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cle-my.sharepoint.com/personal/steve_axicle_onmicrosoft_com/Documents/Public/15. GitHub Repo/Axicle/01-Firmware/Arduino/"/>
    </mc:Choice>
  </mc:AlternateContent>
  <xr:revisionPtr revIDLastSave="0" documentId="14_{F5B6E18D-2019-41F6-B253-AFD14E60C3CD}" xr6:coauthVersionLast="47" xr6:coauthVersionMax="47" xr10:uidLastSave="{00000000-0000-0000-0000-000000000000}"/>
  <bookViews>
    <workbookView xWindow="10690" yWindow="-1270" windowWidth="38620" windowHeight="21100"/>
  </bookViews>
  <sheets>
    <sheet name="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4886655330391E-2"/>
          <c:y val="4.8331406661397992E-2"/>
          <c:w val="0.82645907569669341"/>
          <c:h val="0.71644414949862745"/>
        </c:manualLayout>
      </c:layout>
      <c:scatterChart>
        <c:scatterStyle val="smooth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test!$A$1:$A$964</c:f>
              <c:numCache>
                <c:formatCode>General</c:formatCode>
                <c:ptCount val="964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test!$C$1:$C$964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-0.01</c:v>
                </c:pt>
                <c:pt idx="343">
                  <c:v>-0.06</c:v>
                </c:pt>
                <c:pt idx="344">
                  <c:v>-0.04</c:v>
                </c:pt>
                <c:pt idx="345">
                  <c:v>0.03</c:v>
                </c:pt>
                <c:pt idx="346">
                  <c:v>0.11</c:v>
                </c:pt>
                <c:pt idx="347">
                  <c:v>0.2</c:v>
                </c:pt>
                <c:pt idx="348">
                  <c:v>0.15</c:v>
                </c:pt>
                <c:pt idx="349">
                  <c:v>0.1</c:v>
                </c:pt>
                <c:pt idx="350">
                  <c:v>0.12</c:v>
                </c:pt>
                <c:pt idx="351">
                  <c:v>0.08</c:v>
                </c:pt>
                <c:pt idx="352">
                  <c:v>0</c:v>
                </c:pt>
                <c:pt idx="353">
                  <c:v>-0.03</c:v>
                </c:pt>
                <c:pt idx="354">
                  <c:v>-0.05</c:v>
                </c:pt>
                <c:pt idx="355">
                  <c:v>0</c:v>
                </c:pt>
                <c:pt idx="356">
                  <c:v>0.12</c:v>
                </c:pt>
                <c:pt idx="357">
                  <c:v>0.16</c:v>
                </c:pt>
                <c:pt idx="358">
                  <c:v>0.11</c:v>
                </c:pt>
                <c:pt idx="359">
                  <c:v>0.08</c:v>
                </c:pt>
                <c:pt idx="360">
                  <c:v>0.11</c:v>
                </c:pt>
                <c:pt idx="361">
                  <c:v>7.0000000000000007E-2</c:v>
                </c:pt>
                <c:pt idx="362">
                  <c:v>0</c:v>
                </c:pt>
                <c:pt idx="363">
                  <c:v>0.05</c:v>
                </c:pt>
                <c:pt idx="364">
                  <c:v>0.06</c:v>
                </c:pt>
                <c:pt idx="365">
                  <c:v>0.02</c:v>
                </c:pt>
                <c:pt idx="366">
                  <c:v>0.03</c:v>
                </c:pt>
                <c:pt idx="367">
                  <c:v>0.06</c:v>
                </c:pt>
                <c:pt idx="368">
                  <c:v>0.08</c:v>
                </c:pt>
                <c:pt idx="369">
                  <c:v>7.0000000000000007E-2</c:v>
                </c:pt>
                <c:pt idx="370">
                  <c:v>0.05</c:v>
                </c:pt>
                <c:pt idx="371">
                  <c:v>0.04</c:v>
                </c:pt>
                <c:pt idx="372">
                  <c:v>0.05</c:v>
                </c:pt>
                <c:pt idx="373">
                  <c:v>0.08</c:v>
                </c:pt>
                <c:pt idx="374">
                  <c:v>0.11</c:v>
                </c:pt>
                <c:pt idx="375">
                  <c:v>0.11</c:v>
                </c:pt>
                <c:pt idx="376">
                  <c:v>7.0000000000000007E-2</c:v>
                </c:pt>
                <c:pt idx="377">
                  <c:v>0.01</c:v>
                </c:pt>
                <c:pt idx="378">
                  <c:v>-0.01</c:v>
                </c:pt>
                <c:pt idx="379">
                  <c:v>-0.02</c:v>
                </c:pt>
                <c:pt idx="380">
                  <c:v>-0.06</c:v>
                </c:pt>
                <c:pt idx="381">
                  <c:v>-0.09</c:v>
                </c:pt>
                <c:pt idx="382">
                  <c:v>-0.04</c:v>
                </c:pt>
                <c:pt idx="383">
                  <c:v>0</c:v>
                </c:pt>
                <c:pt idx="384">
                  <c:v>-7.0000000000000007E-2</c:v>
                </c:pt>
                <c:pt idx="385">
                  <c:v>-7.0000000000000007E-2</c:v>
                </c:pt>
                <c:pt idx="386">
                  <c:v>-0.08</c:v>
                </c:pt>
                <c:pt idx="387">
                  <c:v>-0.15</c:v>
                </c:pt>
                <c:pt idx="388">
                  <c:v>-0.21</c:v>
                </c:pt>
                <c:pt idx="389">
                  <c:v>-0.21</c:v>
                </c:pt>
                <c:pt idx="390">
                  <c:v>-0.27</c:v>
                </c:pt>
                <c:pt idx="391">
                  <c:v>-0.24</c:v>
                </c:pt>
                <c:pt idx="392">
                  <c:v>-0.04</c:v>
                </c:pt>
                <c:pt idx="393">
                  <c:v>-0.05</c:v>
                </c:pt>
                <c:pt idx="394">
                  <c:v>-0.12</c:v>
                </c:pt>
                <c:pt idx="395">
                  <c:v>-0.09</c:v>
                </c:pt>
                <c:pt idx="396">
                  <c:v>-0.13</c:v>
                </c:pt>
                <c:pt idx="397">
                  <c:v>-0.17</c:v>
                </c:pt>
                <c:pt idx="398">
                  <c:v>-0.19</c:v>
                </c:pt>
                <c:pt idx="399">
                  <c:v>-0.18</c:v>
                </c:pt>
                <c:pt idx="400">
                  <c:v>-0.18</c:v>
                </c:pt>
                <c:pt idx="401">
                  <c:v>-0.2</c:v>
                </c:pt>
                <c:pt idx="402">
                  <c:v>-0.21</c:v>
                </c:pt>
                <c:pt idx="403">
                  <c:v>-0.23</c:v>
                </c:pt>
                <c:pt idx="404">
                  <c:v>-0.23</c:v>
                </c:pt>
                <c:pt idx="405">
                  <c:v>-0.23</c:v>
                </c:pt>
                <c:pt idx="406">
                  <c:v>-0.24</c:v>
                </c:pt>
                <c:pt idx="407">
                  <c:v>-0.12</c:v>
                </c:pt>
                <c:pt idx="408">
                  <c:v>0.12</c:v>
                </c:pt>
                <c:pt idx="409">
                  <c:v>0.14000000000000001</c:v>
                </c:pt>
                <c:pt idx="410">
                  <c:v>0</c:v>
                </c:pt>
                <c:pt idx="411">
                  <c:v>-0.01</c:v>
                </c:pt>
                <c:pt idx="412">
                  <c:v>0.01</c:v>
                </c:pt>
                <c:pt idx="413">
                  <c:v>-0.03</c:v>
                </c:pt>
                <c:pt idx="414">
                  <c:v>-7.0000000000000007E-2</c:v>
                </c:pt>
                <c:pt idx="415">
                  <c:v>-7.0000000000000007E-2</c:v>
                </c:pt>
                <c:pt idx="416">
                  <c:v>-0.03</c:v>
                </c:pt>
                <c:pt idx="417">
                  <c:v>0.02</c:v>
                </c:pt>
                <c:pt idx="418">
                  <c:v>0.11</c:v>
                </c:pt>
                <c:pt idx="419">
                  <c:v>0.2</c:v>
                </c:pt>
                <c:pt idx="420">
                  <c:v>0.19</c:v>
                </c:pt>
                <c:pt idx="421">
                  <c:v>0.14000000000000001</c:v>
                </c:pt>
                <c:pt idx="422">
                  <c:v>7.0000000000000007E-2</c:v>
                </c:pt>
                <c:pt idx="423">
                  <c:v>0.01</c:v>
                </c:pt>
                <c:pt idx="424">
                  <c:v>-0.01</c:v>
                </c:pt>
                <c:pt idx="425">
                  <c:v>0.03</c:v>
                </c:pt>
                <c:pt idx="426">
                  <c:v>0.06</c:v>
                </c:pt>
                <c:pt idx="427">
                  <c:v>0.1</c:v>
                </c:pt>
                <c:pt idx="428">
                  <c:v>0.13</c:v>
                </c:pt>
                <c:pt idx="429">
                  <c:v>0.19</c:v>
                </c:pt>
                <c:pt idx="430">
                  <c:v>0.21</c:v>
                </c:pt>
                <c:pt idx="431">
                  <c:v>0.13</c:v>
                </c:pt>
                <c:pt idx="432">
                  <c:v>0.03</c:v>
                </c:pt>
                <c:pt idx="433">
                  <c:v>-0.03</c:v>
                </c:pt>
                <c:pt idx="434">
                  <c:v>-0.06</c:v>
                </c:pt>
                <c:pt idx="435">
                  <c:v>-7.0000000000000007E-2</c:v>
                </c:pt>
                <c:pt idx="436">
                  <c:v>0.01</c:v>
                </c:pt>
                <c:pt idx="437">
                  <c:v>0.13</c:v>
                </c:pt>
                <c:pt idx="438">
                  <c:v>0.13</c:v>
                </c:pt>
                <c:pt idx="439">
                  <c:v>0.12</c:v>
                </c:pt>
                <c:pt idx="440">
                  <c:v>0.11</c:v>
                </c:pt>
                <c:pt idx="441">
                  <c:v>7.0000000000000007E-2</c:v>
                </c:pt>
                <c:pt idx="442">
                  <c:v>0.01</c:v>
                </c:pt>
                <c:pt idx="443">
                  <c:v>-0.05</c:v>
                </c:pt>
                <c:pt idx="444">
                  <c:v>-0.1</c:v>
                </c:pt>
                <c:pt idx="445">
                  <c:v>-0.12</c:v>
                </c:pt>
                <c:pt idx="446">
                  <c:v>-7.0000000000000007E-2</c:v>
                </c:pt>
                <c:pt idx="447">
                  <c:v>0.01</c:v>
                </c:pt>
                <c:pt idx="448">
                  <c:v>0.03</c:v>
                </c:pt>
                <c:pt idx="449">
                  <c:v>0.02</c:v>
                </c:pt>
                <c:pt idx="450">
                  <c:v>0.01</c:v>
                </c:pt>
                <c:pt idx="451">
                  <c:v>-0.02</c:v>
                </c:pt>
                <c:pt idx="452">
                  <c:v>-7.0000000000000007E-2</c:v>
                </c:pt>
                <c:pt idx="453">
                  <c:v>-0.13</c:v>
                </c:pt>
                <c:pt idx="454">
                  <c:v>-0.13</c:v>
                </c:pt>
                <c:pt idx="455">
                  <c:v>-0.11</c:v>
                </c:pt>
                <c:pt idx="456">
                  <c:v>-0.1</c:v>
                </c:pt>
                <c:pt idx="457">
                  <c:v>-7.0000000000000007E-2</c:v>
                </c:pt>
                <c:pt idx="458">
                  <c:v>-0.08</c:v>
                </c:pt>
                <c:pt idx="459">
                  <c:v>-7.0000000000000007E-2</c:v>
                </c:pt>
                <c:pt idx="460">
                  <c:v>0</c:v>
                </c:pt>
                <c:pt idx="461">
                  <c:v>0.08</c:v>
                </c:pt>
                <c:pt idx="462">
                  <c:v>7.0000000000000007E-2</c:v>
                </c:pt>
                <c:pt idx="463">
                  <c:v>0.03</c:v>
                </c:pt>
                <c:pt idx="464">
                  <c:v>0.04</c:v>
                </c:pt>
                <c:pt idx="465">
                  <c:v>0.04</c:v>
                </c:pt>
                <c:pt idx="466">
                  <c:v>0.03</c:v>
                </c:pt>
                <c:pt idx="467">
                  <c:v>0.04</c:v>
                </c:pt>
                <c:pt idx="468">
                  <c:v>0.06</c:v>
                </c:pt>
                <c:pt idx="469">
                  <c:v>0.11</c:v>
                </c:pt>
                <c:pt idx="470">
                  <c:v>0.15</c:v>
                </c:pt>
                <c:pt idx="471">
                  <c:v>0.16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0.19</c:v>
                </c:pt>
                <c:pt idx="476">
                  <c:v>0.23</c:v>
                </c:pt>
                <c:pt idx="477">
                  <c:v>0.25</c:v>
                </c:pt>
                <c:pt idx="478">
                  <c:v>0.25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0.25</c:v>
                </c:pt>
                <c:pt idx="483">
                  <c:v>0.28000000000000003</c:v>
                </c:pt>
                <c:pt idx="484">
                  <c:v>0.36</c:v>
                </c:pt>
                <c:pt idx="485">
                  <c:v>0.37</c:v>
                </c:pt>
                <c:pt idx="486">
                  <c:v>0.37</c:v>
                </c:pt>
                <c:pt idx="487">
                  <c:v>0.38</c:v>
                </c:pt>
                <c:pt idx="488">
                  <c:v>0.43</c:v>
                </c:pt>
                <c:pt idx="489">
                  <c:v>0.46</c:v>
                </c:pt>
                <c:pt idx="490">
                  <c:v>0.48</c:v>
                </c:pt>
                <c:pt idx="491">
                  <c:v>0.49</c:v>
                </c:pt>
                <c:pt idx="492">
                  <c:v>0.47</c:v>
                </c:pt>
                <c:pt idx="493">
                  <c:v>0.47</c:v>
                </c:pt>
                <c:pt idx="494">
                  <c:v>0.46</c:v>
                </c:pt>
                <c:pt idx="495">
                  <c:v>0.45</c:v>
                </c:pt>
                <c:pt idx="496">
                  <c:v>0.42</c:v>
                </c:pt>
                <c:pt idx="497">
                  <c:v>0.43</c:v>
                </c:pt>
                <c:pt idx="498">
                  <c:v>0.45</c:v>
                </c:pt>
                <c:pt idx="499">
                  <c:v>0.42</c:v>
                </c:pt>
                <c:pt idx="500">
                  <c:v>0.44</c:v>
                </c:pt>
                <c:pt idx="501">
                  <c:v>0.49</c:v>
                </c:pt>
                <c:pt idx="502">
                  <c:v>0.51</c:v>
                </c:pt>
                <c:pt idx="503">
                  <c:v>0.51</c:v>
                </c:pt>
                <c:pt idx="504">
                  <c:v>0.52</c:v>
                </c:pt>
                <c:pt idx="505">
                  <c:v>0.52</c:v>
                </c:pt>
                <c:pt idx="506">
                  <c:v>0.54</c:v>
                </c:pt>
                <c:pt idx="507">
                  <c:v>0.52</c:v>
                </c:pt>
                <c:pt idx="508">
                  <c:v>0.48</c:v>
                </c:pt>
                <c:pt idx="509">
                  <c:v>0.45</c:v>
                </c:pt>
                <c:pt idx="510">
                  <c:v>0.44</c:v>
                </c:pt>
                <c:pt idx="511">
                  <c:v>0.43</c:v>
                </c:pt>
                <c:pt idx="512">
                  <c:v>0.42</c:v>
                </c:pt>
                <c:pt idx="513">
                  <c:v>0.44</c:v>
                </c:pt>
                <c:pt idx="514">
                  <c:v>0.48</c:v>
                </c:pt>
                <c:pt idx="515">
                  <c:v>0.55000000000000004</c:v>
                </c:pt>
                <c:pt idx="516">
                  <c:v>0.6</c:v>
                </c:pt>
                <c:pt idx="517">
                  <c:v>0.6</c:v>
                </c:pt>
                <c:pt idx="518">
                  <c:v>0.56999999999999995</c:v>
                </c:pt>
                <c:pt idx="519">
                  <c:v>0.51</c:v>
                </c:pt>
                <c:pt idx="520">
                  <c:v>0.46</c:v>
                </c:pt>
                <c:pt idx="521">
                  <c:v>0.42</c:v>
                </c:pt>
                <c:pt idx="522">
                  <c:v>0.37</c:v>
                </c:pt>
                <c:pt idx="523">
                  <c:v>0.34</c:v>
                </c:pt>
                <c:pt idx="524">
                  <c:v>0.32</c:v>
                </c:pt>
                <c:pt idx="525">
                  <c:v>0.35</c:v>
                </c:pt>
                <c:pt idx="526">
                  <c:v>0.44</c:v>
                </c:pt>
                <c:pt idx="527">
                  <c:v>0.51</c:v>
                </c:pt>
                <c:pt idx="528">
                  <c:v>0.52</c:v>
                </c:pt>
                <c:pt idx="529">
                  <c:v>0.52</c:v>
                </c:pt>
                <c:pt idx="530">
                  <c:v>0.49</c:v>
                </c:pt>
                <c:pt idx="531">
                  <c:v>0.44</c:v>
                </c:pt>
                <c:pt idx="532">
                  <c:v>0.4</c:v>
                </c:pt>
                <c:pt idx="533">
                  <c:v>0.36</c:v>
                </c:pt>
                <c:pt idx="534">
                  <c:v>0.31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0.31</c:v>
                </c:pt>
                <c:pt idx="538">
                  <c:v>0.36</c:v>
                </c:pt>
                <c:pt idx="539">
                  <c:v>0.38</c:v>
                </c:pt>
                <c:pt idx="540">
                  <c:v>0.38</c:v>
                </c:pt>
                <c:pt idx="541">
                  <c:v>0.36</c:v>
                </c:pt>
                <c:pt idx="542">
                  <c:v>0.32</c:v>
                </c:pt>
                <c:pt idx="543">
                  <c:v>0.3</c:v>
                </c:pt>
                <c:pt idx="544">
                  <c:v>0.28000000000000003</c:v>
                </c:pt>
                <c:pt idx="545">
                  <c:v>0.26</c:v>
                </c:pt>
                <c:pt idx="546">
                  <c:v>0.25</c:v>
                </c:pt>
                <c:pt idx="547">
                  <c:v>0.24</c:v>
                </c:pt>
                <c:pt idx="548">
                  <c:v>0.24</c:v>
                </c:pt>
                <c:pt idx="549">
                  <c:v>0.27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0.28000000000000003</c:v>
                </c:pt>
                <c:pt idx="553">
                  <c:v>0.26</c:v>
                </c:pt>
                <c:pt idx="554">
                  <c:v>0.25</c:v>
                </c:pt>
                <c:pt idx="555">
                  <c:v>0.24</c:v>
                </c:pt>
                <c:pt idx="556">
                  <c:v>0.23</c:v>
                </c:pt>
                <c:pt idx="557">
                  <c:v>0.22</c:v>
                </c:pt>
                <c:pt idx="558">
                  <c:v>0.22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0.22</c:v>
                </c:pt>
                <c:pt idx="563">
                  <c:v>0.22</c:v>
                </c:pt>
                <c:pt idx="564">
                  <c:v>0.21</c:v>
                </c:pt>
                <c:pt idx="565">
                  <c:v>0.2</c:v>
                </c:pt>
                <c:pt idx="566">
                  <c:v>0.21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0.21</c:v>
                </c:pt>
                <c:pt idx="571">
                  <c:v>0.2</c:v>
                </c:pt>
                <c:pt idx="572">
                  <c:v>0.2</c:v>
                </c:pt>
                <c:pt idx="573">
                  <c:v>0.18</c:v>
                </c:pt>
                <c:pt idx="574">
                  <c:v>0.16</c:v>
                </c:pt>
                <c:pt idx="575">
                  <c:v>0.14000000000000001</c:v>
                </c:pt>
                <c:pt idx="576">
                  <c:v>0.12</c:v>
                </c:pt>
                <c:pt idx="577">
                  <c:v>0.1</c:v>
                </c:pt>
                <c:pt idx="578">
                  <c:v>0</c:v>
                </c:pt>
                <c:pt idx="579">
                  <c:v>0.08</c:v>
                </c:pt>
                <c:pt idx="580">
                  <c:v>0.18</c:v>
                </c:pt>
                <c:pt idx="581">
                  <c:v>0.06</c:v>
                </c:pt>
                <c:pt idx="582">
                  <c:v>0.05</c:v>
                </c:pt>
                <c:pt idx="583">
                  <c:v>0.15</c:v>
                </c:pt>
                <c:pt idx="584">
                  <c:v>0.17</c:v>
                </c:pt>
                <c:pt idx="585">
                  <c:v>0.28000000000000003</c:v>
                </c:pt>
                <c:pt idx="586">
                  <c:v>0.37</c:v>
                </c:pt>
                <c:pt idx="587">
                  <c:v>0.35</c:v>
                </c:pt>
                <c:pt idx="588">
                  <c:v>0.21</c:v>
                </c:pt>
                <c:pt idx="589">
                  <c:v>-7.0000000000000007E-2</c:v>
                </c:pt>
                <c:pt idx="590">
                  <c:v>-0.18</c:v>
                </c:pt>
                <c:pt idx="591">
                  <c:v>-0.05</c:v>
                </c:pt>
                <c:pt idx="592">
                  <c:v>0.03</c:v>
                </c:pt>
                <c:pt idx="593">
                  <c:v>0.01</c:v>
                </c:pt>
                <c:pt idx="594">
                  <c:v>0.03</c:v>
                </c:pt>
                <c:pt idx="595">
                  <c:v>0.01</c:v>
                </c:pt>
                <c:pt idx="596">
                  <c:v>-0.03</c:v>
                </c:pt>
                <c:pt idx="597">
                  <c:v>-0.05</c:v>
                </c:pt>
                <c:pt idx="598">
                  <c:v>-0.08</c:v>
                </c:pt>
                <c:pt idx="599">
                  <c:v>-0.03</c:v>
                </c:pt>
                <c:pt idx="600">
                  <c:v>0.04</c:v>
                </c:pt>
                <c:pt idx="601">
                  <c:v>0.01</c:v>
                </c:pt>
                <c:pt idx="602">
                  <c:v>-0.1</c:v>
                </c:pt>
                <c:pt idx="603">
                  <c:v>-0.23</c:v>
                </c:pt>
                <c:pt idx="604">
                  <c:v>-0.18</c:v>
                </c:pt>
                <c:pt idx="605">
                  <c:v>0.11</c:v>
                </c:pt>
                <c:pt idx="606">
                  <c:v>0.15</c:v>
                </c:pt>
                <c:pt idx="607">
                  <c:v>0.16</c:v>
                </c:pt>
                <c:pt idx="608">
                  <c:v>0.35</c:v>
                </c:pt>
                <c:pt idx="609">
                  <c:v>0.35</c:v>
                </c:pt>
                <c:pt idx="610">
                  <c:v>0.27</c:v>
                </c:pt>
                <c:pt idx="611">
                  <c:v>0.23</c:v>
                </c:pt>
                <c:pt idx="612">
                  <c:v>0.16</c:v>
                </c:pt>
                <c:pt idx="613">
                  <c:v>7.0000000000000007E-2</c:v>
                </c:pt>
                <c:pt idx="614">
                  <c:v>0.06</c:v>
                </c:pt>
                <c:pt idx="615">
                  <c:v>0.08</c:v>
                </c:pt>
                <c:pt idx="616">
                  <c:v>7.0000000000000007E-2</c:v>
                </c:pt>
                <c:pt idx="617">
                  <c:v>0.1</c:v>
                </c:pt>
                <c:pt idx="618">
                  <c:v>0.22</c:v>
                </c:pt>
                <c:pt idx="619">
                  <c:v>0.37</c:v>
                </c:pt>
                <c:pt idx="620">
                  <c:v>0.43</c:v>
                </c:pt>
                <c:pt idx="621">
                  <c:v>0.19</c:v>
                </c:pt>
                <c:pt idx="622">
                  <c:v>-7.0000000000000007E-2</c:v>
                </c:pt>
                <c:pt idx="623">
                  <c:v>-0.08</c:v>
                </c:pt>
                <c:pt idx="624">
                  <c:v>-0.01</c:v>
                </c:pt>
                <c:pt idx="625">
                  <c:v>-0.04</c:v>
                </c:pt>
                <c:pt idx="626">
                  <c:v>-0.13</c:v>
                </c:pt>
                <c:pt idx="627">
                  <c:v>-0.08</c:v>
                </c:pt>
                <c:pt idx="628">
                  <c:v>0.05</c:v>
                </c:pt>
                <c:pt idx="629">
                  <c:v>0.11</c:v>
                </c:pt>
                <c:pt idx="630">
                  <c:v>0.08</c:v>
                </c:pt>
                <c:pt idx="631">
                  <c:v>0.05</c:v>
                </c:pt>
                <c:pt idx="632">
                  <c:v>7.0000000000000007E-2</c:v>
                </c:pt>
                <c:pt idx="633">
                  <c:v>0.08</c:v>
                </c:pt>
                <c:pt idx="634">
                  <c:v>0.09</c:v>
                </c:pt>
                <c:pt idx="635">
                  <c:v>-0.01</c:v>
                </c:pt>
                <c:pt idx="636">
                  <c:v>0.01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0.18</c:v>
                </c:pt>
                <c:pt idx="641">
                  <c:v>0.21</c:v>
                </c:pt>
                <c:pt idx="642">
                  <c:v>0.18</c:v>
                </c:pt>
                <c:pt idx="643">
                  <c:v>0.15</c:v>
                </c:pt>
                <c:pt idx="644">
                  <c:v>0.11</c:v>
                </c:pt>
                <c:pt idx="645">
                  <c:v>0.05</c:v>
                </c:pt>
                <c:pt idx="646">
                  <c:v>0.02</c:v>
                </c:pt>
                <c:pt idx="647">
                  <c:v>0.02</c:v>
                </c:pt>
                <c:pt idx="648">
                  <c:v>0.04</c:v>
                </c:pt>
                <c:pt idx="649">
                  <c:v>0.06</c:v>
                </c:pt>
                <c:pt idx="650">
                  <c:v>7.0000000000000007E-2</c:v>
                </c:pt>
                <c:pt idx="651">
                  <c:v>0.09</c:v>
                </c:pt>
                <c:pt idx="652">
                  <c:v>0.12</c:v>
                </c:pt>
                <c:pt idx="653">
                  <c:v>0.14000000000000001</c:v>
                </c:pt>
                <c:pt idx="654">
                  <c:v>0.12</c:v>
                </c:pt>
                <c:pt idx="655">
                  <c:v>7.0000000000000007E-2</c:v>
                </c:pt>
                <c:pt idx="656">
                  <c:v>0.05</c:v>
                </c:pt>
                <c:pt idx="657">
                  <c:v>7.0000000000000007E-2</c:v>
                </c:pt>
                <c:pt idx="658">
                  <c:v>0.05</c:v>
                </c:pt>
                <c:pt idx="659">
                  <c:v>0.03</c:v>
                </c:pt>
                <c:pt idx="660">
                  <c:v>0.04</c:v>
                </c:pt>
                <c:pt idx="661">
                  <c:v>0.06</c:v>
                </c:pt>
                <c:pt idx="662">
                  <c:v>0.09</c:v>
                </c:pt>
                <c:pt idx="663">
                  <c:v>0.11</c:v>
                </c:pt>
                <c:pt idx="664">
                  <c:v>0.13</c:v>
                </c:pt>
                <c:pt idx="665">
                  <c:v>0.13</c:v>
                </c:pt>
                <c:pt idx="666">
                  <c:v>0.11</c:v>
                </c:pt>
                <c:pt idx="667">
                  <c:v>0.08</c:v>
                </c:pt>
                <c:pt idx="668">
                  <c:v>0.05</c:v>
                </c:pt>
                <c:pt idx="669">
                  <c:v>0.03</c:v>
                </c:pt>
                <c:pt idx="670">
                  <c:v>0.03</c:v>
                </c:pt>
                <c:pt idx="671">
                  <c:v>0.04</c:v>
                </c:pt>
                <c:pt idx="672">
                  <c:v>0.05</c:v>
                </c:pt>
                <c:pt idx="673">
                  <c:v>0.08</c:v>
                </c:pt>
                <c:pt idx="674">
                  <c:v>0.09</c:v>
                </c:pt>
                <c:pt idx="675">
                  <c:v>0.09</c:v>
                </c:pt>
                <c:pt idx="676">
                  <c:v>0.1</c:v>
                </c:pt>
                <c:pt idx="677">
                  <c:v>0.09</c:v>
                </c:pt>
                <c:pt idx="678">
                  <c:v>0.08</c:v>
                </c:pt>
                <c:pt idx="679">
                  <c:v>0.06</c:v>
                </c:pt>
                <c:pt idx="680">
                  <c:v>0.05</c:v>
                </c:pt>
                <c:pt idx="681">
                  <c:v>0.04</c:v>
                </c:pt>
                <c:pt idx="682">
                  <c:v>0.06</c:v>
                </c:pt>
                <c:pt idx="683">
                  <c:v>0.09</c:v>
                </c:pt>
                <c:pt idx="684">
                  <c:v>0.1</c:v>
                </c:pt>
                <c:pt idx="685">
                  <c:v>0.13</c:v>
                </c:pt>
                <c:pt idx="686">
                  <c:v>0.15</c:v>
                </c:pt>
                <c:pt idx="687">
                  <c:v>0.12</c:v>
                </c:pt>
                <c:pt idx="688">
                  <c:v>0.1</c:v>
                </c:pt>
                <c:pt idx="689">
                  <c:v>0.09</c:v>
                </c:pt>
                <c:pt idx="690">
                  <c:v>0.03</c:v>
                </c:pt>
                <c:pt idx="691">
                  <c:v>-0.02</c:v>
                </c:pt>
                <c:pt idx="692">
                  <c:v>0</c:v>
                </c:pt>
                <c:pt idx="693">
                  <c:v>0.06</c:v>
                </c:pt>
                <c:pt idx="694">
                  <c:v>0.1</c:v>
                </c:pt>
                <c:pt idx="695">
                  <c:v>0.11</c:v>
                </c:pt>
                <c:pt idx="696">
                  <c:v>0.09</c:v>
                </c:pt>
                <c:pt idx="697">
                  <c:v>0.08</c:v>
                </c:pt>
                <c:pt idx="698">
                  <c:v>0.08</c:v>
                </c:pt>
                <c:pt idx="699">
                  <c:v>0.05</c:v>
                </c:pt>
                <c:pt idx="700">
                  <c:v>0</c:v>
                </c:pt>
                <c:pt idx="701">
                  <c:v>-0.02</c:v>
                </c:pt>
                <c:pt idx="702">
                  <c:v>-0.01</c:v>
                </c:pt>
                <c:pt idx="703">
                  <c:v>0.02</c:v>
                </c:pt>
                <c:pt idx="704">
                  <c:v>0.1</c:v>
                </c:pt>
                <c:pt idx="705">
                  <c:v>0.19</c:v>
                </c:pt>
                <c:pt idx="706">
                  <c:v>0.24</c:v>
                </c:pt>
                <c:pt idx="707">
                  <c:v>0.25</c:v>
                </c:pt>
                <c:pt idx="708">
                  <c:v>0.21</c:v>
                </c:pt>
                <c:pt idx="709">
                  <c:v>0.1</c:v>
                </c:pt>
                <c:pt idx="710">
                  <c:v>0.01</c:v>
                </c:pt>
                <c:pt idx="711">
                  <c:v>-0.03</c:v>
                </c:pt>
                <c:pt idx="712">
                  <c:v>-0.05</c:v>
                </c:pt>
                <c:pt idx="713">
                  <c:v>-0.17</c:v>
                </c:pt>
                <c:pt idx="714">
                  <c:v>-0.35</c:v>
                </c:pt>
                <c:pt idx="715">
                  <c:v>-0.35</c:v>
                </c:pt>
                <c:pt idx="716">
                  <c:v>-0.18</c:v>
                </c:pt>
                <c:pt idx="717">
                  <c:v>0.05</c:v>
                </c:pt>
                <c:pt idx="718">
                  <c:v>0.33</c:v>
                </c:pt>
                <c:pt idx="719">
                  <c:v>0.43</c:v>
                </c:pt>
                <c:pt idx="720">
                  <c:v>0.3</c:v>
                </c:pt>
                <c:pt idx="721">
                  <c:v>0.16</c:v>
                </c:pt>
                <c:pt idx="722">
                  <c:v>0.09</c:v>
                </c:pt>
                <c:pt idx="723">
                  <c:v>0.05</c:v>
                </c:pt>
                <c:pt idx="724">
                  <c:v>0.03</c:v>
                </c:pt>
                <c:pt idx="725">
                  <c:v>0.02</c:v>
                </c:pt>
                <c:pt idx="726">
                  <c:v>-7.0000000000000007E-2</c:v>
                </c:pt>
                <c:pt idx="727">
                  <c:v>-0.08</c:v>
                </c:pt>
                <c:pt idx="728">
                  <c:v>-0.02</c:v>
                </c:pt>
                <c:pt idx="729">
                  <c:v>0</c:v>
                </c:pt>
                <c:pt idx="730">
                  <c:v>0.05</c:v>
                </c:pt>
                <c:pt idx="731">
                  <c:v>0.15</c:v>
                </c:pt>
                <c:pt idx="732">
                  <c:v>0.24</c:v>
                </c:pt>
                <c:pt idx="733">
                  <c:v>0.1</c:v>
                </c:pt>
                <c:pt idx="734">
                  <c:v>-0.08</c:v>
                </c:pt>
                <c:pt idx="735">
                  <c:v>0</c:v>
                </c:pt>
                <c:pt idx="736">
                  <c:v>0.13</c:v>
                </c:pt>
                <c:pt idx="737">
                  <c:v>0.2</c:v>
                </c:pt>
                <c:pt idx="738">
                  <c:v>0.23</c:v>
                </c:pt>
                <c:pt idx="739">
                  <c:v>0.2</c:v>
                </c:pt>
                <c:pt idx="740">
                  <c:v>0.19</c:v>
                </c:pt>
                <c:pt idx="741">
                  <c:v>0.16</c:v>
                </c:pt>
                <c:pt idx="742">
                  <c:v>0.09</c:v>
                </c:pt>
                <c:pt idx="743">
                  <c:v>-0.01</c:v>
                </c:pt>
                <c:pt idx="744">
                  <c:v>-0.05</c:v>
                </c:pt>
                <c:pt idx="745">
                  <c:v>0.01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0.28999999999999998</c:v>
                </c:pt>
                <c:pt idx="750">
                  <c:v>0.21</c:v>
                </c:pt>
                <c:pt idx="751">
                  <c:v>0.17</c:v>
                </c:pt>
                <c:pt idx="752">
                  <c:v>0.13</c:v>
                </c:pt>
                <c:pt idx="753">
                  <c:v>0.06</c:v>
                </c:pt>
                <c:pt idx="754">
                  <c:v>0.05</c:v>
                </c:pt>
                <c:pt idx="755">
                  <c:v>7.0000000000000007E-2</c:v>
                </c:pt>
                <c:pt idx="756">
                  <c:v>0.06</c:v>
                </c:pt>
                <c:pt idx="757">
                  <c:v>0.08</c:v>
                </c:pt>
                <c:pt idx="758">
                  <c:v>0.1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0.09</c:v>
                </c:pt>
                <c:pt idx="764">
                  <c:v>7.0000000000000007E-2</c:v>
                </c:pt>
                <c:pt idx="765">
                  <c:v>0.06</c:v>
                </c:pt>
                <c:pt idx="766">
                  <c:v>0.05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0.09</c:v>
                </c:pt>
                <c:pt idx="773">
                  <c:v>0.12</c:v>
                </c:pt>
                <c:pt idx="774">
                  <c:v>0.16</c:v>
                </c:pt>
                <c:pt idx="775">
                  <c:v>0.23</c:v>
                </c:pt>
                <c:pt idx="776">
                  <c:v>0.25</c:v>
                </c:pt>
                <c:pt idx="777">
                  <c:v>0.23</c:v>
                </c:pt>
                <c:pt idx="778">
                  <c:v>0.22</c:v>
                </c:pt>
                <c:pt idx="779">
                  <c:v>0.26</c:v>
                </c:pt>
                <c:pt idx="780">
                  <c:v>0.34</c:v>
                </c:pt>
                <c:pt idx="781">
                  <c:v>0.3</c:v>
                </c:pt>
                <c:pt idx="782">
                  <c:v>0.22</c:v>
                </c:pt>
                <c:pt idx="783">
                  <c:v>0.28999999999999998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0.34</c:v>
                </c:pt>
                <c:pt idx="788">
                  <c:v>0.26</c:v>
                </c:pt>
                <c:pt idx="789">
                  <c:v>0.2</c:v>
                </c:pt>
                <c:pt idx="790">
                  <c:v>0.23</c:v>
                </c:pt>
                <c:pt idx="791">
                  <c:v>0.23</c:v>
                </c:pt>
                <c:pt idx="792">
                  <c:v>0.19</c:v>
                </c:pt>
                <c:pt idx="793">
                  <c:v>0.15</c:v>
                </c:pt>
                <c:pt idx="794">
                  <c:v>0.08</c:v>
                </c:pt>
                <c:pt idx="795">
                  <c:v>0.08</c:v>
                </c:pt>
                <c:pt idx="796">
                  <c:v>0.22</c:v>
                </c:pt>
                <c:pt idx="797">
                  <c:v>0.36</c:v>
                </c:pt>
                <c:pt idx="798">
                  <c:v>0.32</c:v>
                </c:pt>
                <c:pt idx="799">
                  <c:v>0.2</c:v>
                </c:pt>
                <c:pt idx="800">
                  <c:v>0.23</c:v>
                </c:pt>
                <c:pt idx="801">
                  <c:v>0.16</c:v>
                </c:pt>
                <c:pt idx="802">
                  <c:v>-0.05</c:v>
                </c:pt>
                <c:pt idx="803">
                  <c:v>-0.05</c:v>
                </c:pt>
                <c:pt idx="804">
                  <c:v>0.04</c:v>
                </c:pt>
                <c:pt idx="805">
                  <c:v>0.08</c:v>
                </c:pt>
                <c:pt idx="806">
                  <c:v>0.06</c:v>
                </c:pt>
                <c:pt idx="807">
                  <c:v>0</c:v>
                </c:pt>
                <c:pt idx="808">
                  <c:v>-0.08</c:v>
                </c:pt>
                <c:pt idx="809">
                  <c:v>-0.17</c:v>
                </c:pt>
                <c:pt idx="810">
                  <c:v>-0.21</c:v>
                </c:pt>
                <c:pt idx="811">
                  <c:v>-0.2</c:v>
                </c:pt>
                <c:pt idx="812">
                  <c:v>-0.14000000000000001</c:v>
                </c:pt>
                <c:pt idx="813">
                  <c:v>-0.11</c:v>
                </c:pt>
                <c:pt idx="814">
                  <c:v>-0.08</c:v>
                </c:pt>
                <c:pt idx="815">
                  <c:v>0.01</c:v>
                </c:pt>
                <c:pt idx="816">
                  <c:v>0.06</c:v>
                </c:pt>
                <c:pt idx="817">
                  <c:v>0.08</c:v>
                </c:pt>
                <c:pt idx="818">
                  <c:v>0.02</c:v>
                </c:pt>
                <c:pt idx="819">
                  <c:v>-7.0000000000000007E-2</c:v>
                </c:pt>
                <c:pt idx="820">
                  <c:v>-0.09</c:v>
                </c:pt>
                <c:pt idx="821">
                  <c:v>-0.05</c:v>
                </c:pt>
                <c:pt idx="822">
                  <c:v>0.01</c:v>
                </c:pt>
                <c:pt idx="823">
                  <c:v>7.0000000000000007E-2</c:v>
                </c:pt>
                <c:pt idx="824">
                  <c:v>0.09</c:v>
                </c:pt>
                <c:pt idx="825">
                  <c:v>0.06</c:v>
                </c:pt>
                <c:pt idx="826">
                  <c:v>-0.01</c:v>
                </c:pt>
                <c:pt idx="827">
                  <c:v>-0.09</c:v>
                </c:pt>
                <c:pt idx="828">
                  <c:v>7.0000000000000007E-2</c:v>
                </c:pt>
                <c:pt idx="829">
                  <c:v>0.2</c:v>
                </c:pt>
                <c:pt idx="830">
                  <c:v>0.11</c:v>
                </c:pt>
                <c:pt idx="831">
                  <c:v>0.08</c:v>
                </c:pt>
                <c:pt idx="832">
                  <c:v>0.08</c:v>
                </c:pt>
                <c:pt idx="833">
                  <c:v>0.12</c:v>
                </c:pt>
                <c:pt idx="834">
                  <c:v>0.21</c:v>
                </c:pt>
                <c:pt idx="835">
                  <c:v>0.32</c:v>
                </c:pt>
                <c:pt idx="836">
                  <c:v>0.4</c:v>
                </c:pt>
                <c:pt idx="837">
                  <c:v>0.43</c:v>
                </c:pt>
                <c:pt idx="838">
                  <c:v>0.41</c:v>
                </c:pt>
                <c:pt idx="839">
                  <c:v>0.34</c:v>
                </c:pt>
                <c:pt idx="840">
                  <c:v>0.28000000000000003</c:v>
                </c:pt>
                <c:pt idx="841">
                  <c:v>0.25</c:v>
                </c:pt>
                <c:pt idx="842">
                  <c:v>0.18</c:v>
                </c:pt>
                <c:pt idx="843">
                  <c:v>0.16</c:v>
                </c:pt>
                <c:pt idx="844">
                  <c:v>0.18</c:v>
                </c:pt>
                <c:pt idx="845">
                  <c:v>0.22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0.19</c:v>
                </c:pt>
                <c:pt idx="850">
                  <c:v>0.14000000000000001</c:v>
                </c:pt>
                <c:pt idx="851">
                  <c:v>0.1</c:v>
                </c:pt>
                <c:pt idx="852">
                  <c:v>0.11</c:v>
                </c:pt>
                <c:pt idx="853">
                  <c:v>0.13</c:v>
                </c:pt>
                <c:pt idx="854">
                  <c:v>0.09</c:v>
                </c:pt>
                <c:pt idx="855">
                  <c:v>7.0000000000000007E-2</c:v>
                </c:pt>
                <c:pt idx="856">
                  <c:v>0.08</c:v>
                </c:pt>
                <c:pt idx="857">
                  <c:v>0.11</c:v>
                </c:pt>
                <c:pt idx="858">
                  <c:v>0.14000000000000001</c:v>
                </c:pt>
                <c:pt idx="859">
                  <c:v>0.13</c:v>
                </c:pt>
                <c:pt idx="860">
                  <c:v>7.0000000000000007E-2</c:v>
                </c:pt>
                <c:pt idx="861">
                  <c:v>0.05</c:v>
                </c:pt>
                <c:pt idx="862">
                  <c:v>7.0000000000000007E-2</c:v>
                </c:pt>
                <c:pt idx="863">
                  <c:v>0.09</c:v>
                </c:pt>
                <c:pt idx="864">
                  <c:v>0.11</c:v>
                </c:pt>
                <c:pt idx="865">
                  <c:v>0.1</c:v>
                </c:pt>
                <c:pt idx="866">
                  <c:v>0.09</c:v>
                </c:pt>
                <c:pt idx="867">
                  <c:v>0.1</c:v>
                </c:pt>
                <c:pt idx="868">
                  <c:v>0.09</c:v>
                </c:pt>
                <c:pt idx="869">
                  <c:v>0.08</c:v>
                </c:pt>
                <c:pt idx="870">
                  <c:v>0.08</c:v>
                </c:pt>
                <c:pt idx="871">
                  <c:v>7.0000000000000007E-2</c:v>
                </c:pt>
                <c:pt idx="872">
                  <c:v>0.06</c:v>
                </c:pt>
                <c:pt idx="873">
                  <c:v>0.06</c:v>
                </c:pt>
                <c:pt idx="874">
                  <c:v>0.04</c:v>
                </c:pt>
                <c:pt idx="875">
                  <c:v>0.04</c:v>
                </c:pt>
                <c:pt idx="876">
                  <c:v>7.0000000000000007E-2</c:v>
                </c:pt>
                <c:pt idx="877">
                  <c:v>0.09</c:v>
                </c:pt>
                <c:pt idx="878">
                  <c:v>0.11</c:v>
                </c:pt>
                <c:pt idx="879">
                  <c:v>0.11</c:v>
                </c:pt>
                <c:pt idx="880">
                  <c:v>0.1</c:v>
                </c:pt>
                <c:pt idx="881">
                  <c:v>0.08</c:v>
                </c:pt>
                <c:pt idx="882">
                  <c:v>0.06</c:v>
                </c:pt>
                <c:pt idx="883">
                  <c:v>0.04</c:v>
                </c:pt>
                <c:pt idx="884">
                  <c:v>7.0000000000000007E-2</c:v>
                </c:pt>
                <c:pt idx="885">
                  <c:v>0.09</c:v>
                </c:pt>
                <c:pt idx="886">
                  <c:v>0.1</c:v>
                </c:pt>
                <c:pt idx="887">
                  <c:v>0.11</c:v>
                </c:pt>
                <c:pt idx="888">
                  <c:v>0.11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0.09</c:v>
                </c:pt>
                <c:pt idx="893">
                  <c:v>0.08</c:v>
                </c:pt>
                <c:pt idx="894">
                  <c:v>0.06</c:v>
                </c:pt>
                <c:pt idx="895">
                  <c:v>0.05</c:v>
                </c:pt>
                <c:pt idx="896">
                  <c:v>0.05</c:v>
                </c:pt>
                <c:pt idx="897">
                  <c:v>0.08</c:v>
                </c:pt>
                <c:pt idx="898">
                  <c:v>0.1</c:v>
                </c:pt>
                <c:pt idx="899">
                  <c:v>0.12</c:v>
                </c:pt>
                <c:pt idx="900">
                  <c:v>0.13</c:v>
                </c:pt>
                <c:pt idx="901">
                  <c:v>0.11</c:v>
                </c:pt>
                <c:pt idx="902">
                  <c:v>0.1</c:v>
                </c:pt>
                <c:pt idx="903">
                  <c:v>0.09</c:v>
                </c:pt>
                <c:pt idx="904">
                  <c:v>0.09</c:v>
                </c:pt>
                <c:pt idx="905">
                  <c:v>0.08</c:v>
                </c:pt>
                <c:pt idx="906">
                  <c:v>7.0000000000000007E-2</c:v>
                </c:pt>
                <c:pt idx="907">
                  <c:v>0.06</c:v>
                </c:pt>
                <c:pt idx="908">
                  <c:v>0.06</c:v>
                </c:pt>
                <c:pt idx="909">
                  <c:v>7.0000000000000007E-2</c:v>
                </c:pt>
                <c:pt idx="910">
                  <c:v>0.08</c:v>
                </c:pt>
                <c:pt idx="911">
                  <c:v>0.09</c:v>
                </c:pt>
                <c:pt idx="912">
                  <c:v>0.1</c:v>
                </c:pt>
                <c:pt idx="913">
                  <c:v>0.09</c:v>
                </c:pt>
                <c:pt idx="914">
                  <c:v>0.09</c:v>
                </c:pt>
                <c:pt idx="915">
                  <c:v>7.0000000000000007E-2</c:v>
                </c:pt>
                <c:pt idx="916">
                  <c:v>0.06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0.09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0.09</c:v>
                </c:pt>
                <c:pt idx="925">
                  <c:v>0.09</c:v>
                </c:pt>
                <c:pt idx="926">
                  <c:v>0.08</c:v>
                </c:pt>
                <c:pt idx="927">
                  <c:v>0.06</c:v>
                </c:pt>
                <c:pt idx="928">
                  <c:v>0.06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0.08</c:v>
                </c:pt>
                <c:pt idx="936">
                  <c:v>0.08</c:v>
                </c:pt>
                <c:pt idx="937">
                  <c:v>0.08</c:v>
                </c:pt>
                <c:pt idx="938">
                  <c:v>0.06</c:v>
                </c:pt>
                <c:pt idx="939">
                  <c:v>0.05</c:v>
                </c:pt>
                <c:pt idx="940">
                  <c:v>0.04</c:v>
                </c:pt>
                <c:pt idx="941">
                  <c:v>0.05</c:v>
                </c:pt>
                <c:pt idx="942">
                  <c:v>0.06</c:v>
                </c:pt>
                <c:pt idx="943">
                  <c:v>0.08</c:v>
                </c:pt>
                <c:pt idx="944">
                  <c:v>7.0000000000000007E-2</c:v>
                </c:pt>
                <c:pt idx="945">
                  <c:v>0.04</c:v>
                </c:pt>
                <c:pt idx="946">
                  <c:v>0.05</c:v>
                </c:pt>
                <c:pt idx="947">
                  <c:v>7.0000000000000007E-2</c:v>
                </c:pt>
                <c:pt idx="948">
                  <c:v>0.06</c:v>
                </c:pt>
                <c:pt idx="949">
                  <c:v>0.05</c:v>
                </c:pt>
                <c:pt idx="950">
                  <c:v>7.0000000000000007E-2</c:v>
                </c:pt>
                <c:pt idx="951">
                  <c:v>0.06</c:v>
                </c:pt>
                <c:pt idx="952">
                  <c:v>0.03</c:v>
                </c:pt>
                <c:pt idx="953">
                  <c:v>0.03</c:v>
                </c:pt>
                <c:pt idx="954">
                  <c:v>0.04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D-41AB-BC12-A6B885710582}"/>
            </c:ext>
          </c:extLst>
        </c:ser>
        <c:ser>
          <c:idx val="1"/>
          <c:order val="1"/>
          <c:tx>
            <c:v>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-0.01</c:v>
                </c:pt>
                <c:pt idx="65">
                  <c:v>-0.01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-0.01</c:v>
                </c:pt>
                <c:pt idx="100">
                  <c:v>-0.01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-0.01</c:v>
                </c:pt>
                <c:pt idx="105">
                  <c:v>0</c:v>
                </c:pt>
                <c:pt idx="106">
                  <c:v>0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0</c:v>
                </c:pt>
                <c:pt idx="168">
                  <c:v>0</c:v>
                </c:pt>
                <c:pt idx="169">
                  <c:v>-0.01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-0.01</c:v>
                </c:pt>
                <c:pt idx="181">
                  <c:v>-0.01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-0.01</c:v>
                </c:pt>
                <c:pt idx="219">
                  <c:v>-0.01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-0.01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-0.01</c:v>
                </c:pt>
                <c:pt idx="303">
                  <c:v>-0.01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-0.01</c:v>
                </c:pt>
                <c:pt idx="335">
                  <c:v>-0.01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-0.01</c:v>
                </c:pt>
                <c:pt idx="341">
                  <c:v>-0.01</c:v>
                </c:pt>
                <c:pt idx="342">
                  <c:v>-0.05</c:v>
                </c:pt>
                <c:pt idx="343">
                  <c:v>0.02</c:v>
                </c:pt>
                <c:pt idx="344">
                  <c:v>0.02</c:v>
                </c:pt>
                <c:pt idx="345">
                  <c:v>-0.14000000000000001</c:v>
                </c:pt>
                <c:pt idx="346">
                  <c:v>-0.16</c:v>
                </c:pt>
                <c:pt idx="347">
                  <c:v>-0.1</c:v>
                </c:pt>
                <c:pt idx="348">
                  <c:v>0</c:v>
                </c:pt>
                <c:pt idx="349">
                  <c:v>7.0000000000000007E-2</c:v>
                </c:pt>
                <c:pt idx="350">
                  <c:v>0.06</c:v>
                </c:pt>
                <c:pt idx="351">
                  <c:v>0.01</c:v>
                </c:pt>
                <c:pt idx="352">
                  <c:v>-0.04</c:v>
                </c:pt>
                <c:pt idx="353">
                  <c:v>-0.12</c:v>
                </c:pt>
                <c:pt idx="354">
                  <c:v>-0.22</c:v>
                </c:pt>
                <c:pt idx="355">
                  <c:v>-0.3</c:v>
                </c:pt>
                <c:pt idx="356">
                  <c:v>-0.36</c:v>
                </c:pt>
                <c:pt idx="357">
                  <c:v>-0.37</c:v>
                </c:pt>
                <c:pt idx="358">
                  <c:v>-0.38</c:v>
                </c:pt>
                <c:pt idx="359">
                  <c:v>-0.36</c:v>
                </c:pt>
                <c:pt idx="360">
                  <c:v>-0.31</c:v>
                </c:pt>
                <c:pt idx="361">
                  <c:v>-0.33</c:v>
                </c:pt>
                <c:pt idx="362">
                  <c:v>-0.33</c:v>
                </c:pt>
                <c:pt idx="363">
                  <c:v>-0.31</c:v>
                </c:pt>
                <c:pt idx="364">
                  <c:v>-0.3</c:v>
                </c:pt>
                <c:pt idx="365">
                  <c:v>-0.34</c:v>
                </c:pt>
                <c:pt idx="366">
                  <c:v>-0.4</c:v>
                </c:pt>
                <c:pt idx="367">
                  <c:v>-0.46</c:v>
                </c:pt>
                <c:pt idx="368">
                  <c:v>-0.53</c:v>
                </c:pt>
                <c:pt idx="369">
                  <c:v>-0.56999999999999995</c:v>
                </c:pt>
                <c:pt idx="370">
                  <c:v>-0.59</c:v>
                </c:pt>
                <c:pt idx="371">
                  <c:v>-0.6</c:v>
                </c:pt>
                <c:pt idx="372">
                  <c:v>-0.61</c:v>
                </c:pt>
                <c:pt idx="373">
                  <c:v>-0.57999999999999996</c:v>
                </c:pt>
                <c:pt idx="374">
                  <c:v>-0.53</c:v>
                </c:pt>
                <c:pt idx="375">
                  <c:v>-0.49</c:v>
                </c:pt>
                <c:pt idx="376">
                  <c:v>-0.48</c:v>
                </c:pt>
                <c:pt idx="377">
                  <c:v>-0.52</c:v>
                </c:pt>
                <c:pt idx="378">
                  <c:v>-0.53</c:v>
                </c:pt>
                <c:pt idx="379">
                  <c:v>-0.5</c:v>
                </c:pt>
                <c:pt idx="380">
                  <c:v>-0.48</c:v>
                </c:pt>
                <c:pt idx="381">
                  <c:v>-0.38</c:v>
                </c:pt>
                <c:pt idx="382">
                  <c:v>-0.22</c:v>
                </c:pt>
                <c:pt idx="383">
                  <c:v>-0.17</c:v>
                </c:pt>
                <c:pt idx="384">
                  <c:v>-0.12</c:v>
                </c:pt>
                <c:pt idx="385">
                  <c:v>-0.01</c:v>
                </c:pt>
                <c:pt idx="386">
                  <c:v>0.09</c:v>
                </c:pt>
                <c:pt idx="387">
                  <c:v>0.15</c:v>
                </c:pt>
                <c:pt idx="388">
                  <c:v>0.17</c:v>
                </c:pt>
                <c:pt idx="389">
                  <c:v>0.21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0.48</c:v>
                </c:pt>
                <c:pt idx="393">
                  <c:v>0.52</c:v>
                </c:pt>
                <c:pt idx="394">
                  <c:v>0.51</c:v>
                </c:pt>
                <c:pt idx="395">
                  <c:v>0.51</c:v>
                </c:pt>
                <c:pt idx="396">
                  <c:v>0.52</c:v>
                </c:pt>
                <c:pt idx="397">
                  <c:v>0.52</c:v>
                </c:pt>
                <c:pt idx="398">
                  <c:v>0.52</c:v>
                </c:pt>
                <c:pt idx="399">
                  <c:v>0.54</c:v>
                </c:pt>
                <c:pt idx="400">
                  <c:v>0.56000000000000005</c:v>
                </c:pt>
                <c:pt idx="401">
                  <c:v>0.56000000000000005</c:v>
                </c:pt>
                <c:pt idx="402">
                  <c:v>0.55000000000000004</c:v>
                </c:pt>
                <c:pt idx="403">
                  <c:v>0.56000000000000005</c:v>
                </c:pt>
                <c:pt idx="404">
                  <c:v>0.62</c:v>
                </c:pt>
                <c:pt idx="405">
                  <c:v>0.63</c:v>
                </c:pt>
                <c:pt idx="406">
                  <c:v>0.54</c:v>
                </c:pt>
                <c:pt idx="407">
                  <c:v>0.39</c:v>
                </c:pt>
                <c:pt idx="408">
                  <c:v>0.24</c:v>
                </c:pt>
                <c:pt idx="409">
                  <c:v>0.23</c:v>
                </c:pt>
                <c:pt idx="410">
                  <c:v>0.25</c:v>
                </c:pt>
                <c:pt idx="411">
                  <c:v>0.19</c:v>
                </c:pt>
                <c:pt idx="412">
                  <c:v>0.09</c:v>
                </c:pt>
                <c:pt idx="413">
                  <c:v>-0.01</c:v>
                </c:pt>
                <c:pt idx="414">
                  <c:v>-0.05</c:v>
                </c:pt>
                <c:pt idx="415">
                  <c:v>-0.06</c:v>
                </c:pt>
                <c:pt idx="416">
                  <c:v>-0.06</c:v>
                </c:pt>
                <c:pt idx="417">
                  <c:v>-0.1</c:v>
                </c:pt>
                <c:pt idx="418">
                  <c:v>-0.14000000000000001</c:v>
                </c:pt>
                <c:pt idx="419">
                  <c:v>-0.12</c:v>
                </c:pt>
                <c:pt idx="420">
                  <c:v>-0.09</c:v>
                </c:pt>
                <c:pt idx="421">
                  <c:v>-0.1</c:v>
                </c:pt>
                <c:pt idx="422">
                  <c:v>-0.13</c:v>
                </c:pt>
                <c:pt idx="423">
                  <c:v>-0.21</c:v>
                </c:pt>
                <c:pt idx="424">
                  <c:v>-0.33</c:v>
                </c:pt>
                <c:pt idx="425">
                  <c:v>-0.45</c:v>
                </c:pt>
                <c:pt idx="426">
                  <c:v>-0.51</c:v>
                </c:pt>
                <c:pt idx="427">
                  <c:v>-0.51</c:v>
                </c:pt>
                <c:pt idx="428">
                  <c:v>-0.48</c:v>
                </c:pt>
                <c:pt idx="429">
                  <c:v>-0.42</c:v>
                </c:pt>
                <c:pt idx="430">
                  <c:v>-0.38</c:v>
                </c:pt>
                <c:pt idx="431">
                  <c:v>-0.36</c:v>
                </c:pt>
                <c:pt idx="432">
                  <c:v>-0.32</c:v>
                </c:pt>
                <c:pt idx="433">
                  <c:v>-0.22</c:v>
                </c:pt>
                <c:pt idx="434">
                  <c:v>-7.0000000000000007E-2</c:v>
                </c:pt>
                <c:pt idx="435">
                  <c:v>0.05</c:v>
                </c:pt>
                <c:pt idx="436">
                  <c:v>0.06</c:v>
                </c:pt>
                <c:pt idx="437">
                  <c:v>0.05</c:v>
                </c:pt>
                <c:pt idx="438">
                  <c:v>7.0000000000000007E-2</c:v>
                </c:pt>
                <c:pt idx="439">
                  <c:v>0.13</c:v>
                </c:pt>
                <c:pt idx="440">
                  <c:v>0.23</c:v>
                </c:pt>
                <c:pt idx="441">
                  <c:v>0.32</c:v>
                </c:pt>
                <c:pt idx="442">
                  <c:v>0.4</c:v>
                </c:pt>
                <c:pt idx="443">
                  <c:v>0.44</c:v>
                </c:pt>
                <c:pt idx="444">
                  <c:v>0.46</c:v>
                </c:pt>
                <c:pt idx="445">
                  <c:v>0.46</c:v>
                </c:pt>
                <c:pt idx="446">
                  <c:v>0.47</c:v>
                </c:pt>
                <c:pt idx="447">
                  <c:v>0.51</c:v>
                </c:pt>
                <c:pt idx="448">
                  <c:v>0.55000000000000004</c:v>
                </c:pt>
                <c:pt idx="449">
                  <c:v>0.61</c:v>
                </c:pt>
                <c:pt idx="450">
                  <c:v>0.64</c:v>
                </c:pt>
                <c:pt idx="451">
                  <c:v>0.63</c:v>
                </c:pt>
                <c:pt idx="452">
                  <c:v>0.61</c:v>
                </c:pt>
                <c:pt idx="453">
                  <c:v>0.63</c:v>
                </c:pt>
                <c:pt idx="454">
                  <c:v>0.66</c:v>
                </c:pt>
                <c:pt idx="455">
                  <c:v>0.65</c:v>
                </c:pt>
                <c:pt idx="456">
                  <c:v>0.62</c:v>
                </c:pt>
                <c:pt idx="457">
                  <c:v>0.61</c:v>
                </c:pt>
                <c:pt idx="458">
                  <c:v>0.63</c:v>
                </c:pt>
                <c:pt idx="459">
                  <c:v>0.6</c:v>
                </c:pt>
                <c:pt idx="460">
                  <c:v>0.51</c:v>
                </c:pt>
                <c:pt idx="461">
                  <c:v>0.43</c:v>
                </c:pt>
                <c:pt idx="462">
                  <c:v>0.42</c:v>
                </c:pt>
                <c:pt idx="463">
                  <c:v>0.41</c:v>
                </c:pt>
                <c:pt idx="464">
                  <c:v>0.43</c:v>
                </c:pt>
                <c:pt idx="465">
                  <c:v>0.47</c:v>
                </c:pt>
                <c:pt idx="466">
                  <c:v>0.48</c:v>
                </c:pt>
                <c:pt idx="467">
                  <c:v>0.41</c:v>
                </c:pt>
                <c:pt idx="468">
                  <c:v>0.28000000000000003</c:v>
                </c:pt>
                <c:pt idx="469">
                  <c:v>0.15</c:v>
                </c:pt>
                <c:pt idx="470">
                  <c:v>0.09</c:v>
                </c:pt>
                <c:pt idx="471">
                  <c:v>0.1</c:v>
                </c:pt>
                <c:pt idx="472">
                  <c:v>0.13</c:v>
                </c:pt>
                <c:pt idx="473">
                  <c:v>0.19</c:v>
                </c:pt>
                <c:pt idx="474">
                  <c:v>0.27</c:v>
                </c:pt>
                <c:pt idx="475">
                  <c:v>0.27</c:v>
                </c:pt>
                <c:pt idx="476">
                  <c:v>0.23</c:v>
                </c:pt>
                <c:pt idx="477">
                  <c:v>0.13</c:v>
                </c:pt>
                <c:pt idx="478">
                  <c:v>0.02</c:v>
                </c:pt>
                <c:pt idx="479">
                  <c:v>-0.04</c:v>
                </c:pt>
                <c:pt idx="480">
                  <c:v>-0.08</c:v>
                </c:pt>
                <c:pt idx="481">
                  <c:v>-0.09</c:v>
                </c:pt>
                <c:pt idx="482">
                  <c:v>-7.0000000000000007E-2</c:v>
                </c:pt>
                <c:pt idx="483">
                  <c:v>-0.05</c:v>
                </c:pt>
                <c:pt idx="484">
                  <c:v>-0.03</c:v>
                </c:pt>
                <c:pt idx="485">
                  <c:v>0.01</c:v>
                </c:pt>
                <c:pt idx="486">
                  <c:v>0</c:v>
                </c:pt>
                <c:pt idx="487">
                  <c:v>-0.03</c:v>
                </c:pt>
                <c:pt idx="488">
                  <c:v>-0.09</c:v>
                </c:pt>
                <c:pt idx="489">
                  <c:v>-0.19</c:v>
                </c:pt>
                <c:pt idx="490">
                  <c:v>-0.27</c:v>
                </c:pt>
                <c:pt idx="491">
                  <c:v>-0.28000000000000003</c:v>
                </c:pt>
                <c:pt idx="492">
                  <c:v>-0.24</c:v>
                </c:pt>
                <c:pt idx="493">
                  <c:v>-0.19</c:v>
                </c:pt>
                <c:pt idx="494">
                  <c:v>-0.18</c:v>
                </c:pt>
                <c:pt idx="495">
                  <c:v>-0.2</c:v>
                </c:pt>
                <c:pt idx="496">
                  <c:v>-0.21</c:v>
                </c:pt>
                <c:pt idx="497">
                  <c:v>-0.24</c:v>
                </c:pt>
                <c:pt idx="498">
                  <c:v>-0.28000000000000003</c:v>
                </c:pt>
                <c:pt idx="499">
                  <c:v>-0.3</c:v>
                </c:pt>
                <c:pt idx="500">
                  <c:v>-0.32</c:v>
                </c:pt>
                <c:pt idx="501">
                  <c:v>-0.33</c:v>
                </c:pt>
                <c:pt idx="502">
                  <c:v>-0.33</c:v>
                </c:pt>
                <c:pt idx="503">
                  <c:v>-0.31</c:v>
                </c:pt>
                <c:pt idx="504">
                  <c:v>-0.3</c:v>
                </c:pt>
                <c:pt idx="505">
                  <c:v>-0.32</c:v>
                </c:pt>
                <c:pt idx="506">
                  <c:v>-0.33</c:v>
                </c:pt>
                <c:pt idx="507">
                  <c:v>-0.33</c:v>
                </c:pt>
                <c:pt idx="508">
                  <c:v>-0.33</c:v>
                </c:pt>
                <c:pt idx="509">
                  <c:v>-0.32</c:v>
                </c:pt>
                <c:pt idx="510">
                  <c:v>-0.33</c:v>
                </c:pt>
                <c:pt idx="511">
                  <c:v>-0.36</c:v>
                </c:pt>
                <c:pt idx="512">
                  <c:v>-0.37</c:v>
                </c:pt>
                <c:pt idx="513">
                  <c:v>-0.33</c:v>
                </c:pt>
                <c:pt idx="514">
                  <c:v>-0.33</c:v>
                </c:pt>
                <c:pt idx="515">
                  <c:v>-0.37</c:v>
                </c:pt>
                <c:pt idx="516">
                  <c:v>-0.42</c:v>
                </c:pt>
                <c:pt idx="517">
                  <c:v>-0.43</c:v>
                </c:pt>
                <c:pt idx="518">
                  <c:v>-0.4</c:v>
                </c:pt>
                <c:pt idx="519">
                  <c:v>-0.34</c:v>
                </c:pt>
                <c:pt idx="520">
                  <c:v>-0.31</c:v>
                </c:pt>
                <c:pt idx="521">
                  <c:v>-0.31</c:v>
                </c:pt>
                <c:pt idx="522">
                  <c:v>-0.32</c:v>
                </c:pt>
                <c:pt idx="523">
                  <c:v>-0.33</c:v>
                </c:pt>
                <c:pt idx="524">
                  <c:v>-0.32</c:v>
                </c:pt>
                <c:pt idx="525">
                  <c:v>-0.28999999999999998</c:v>
                </c:pt>
                <c:pt idx="526">
                  <c:v>-0.28000000000000003</c:v>
                </c:pt>
                <c:pt idx="527">
                  <c:v>-0.28999999999999998</c:v>
                </c:pt>
                <c:pt idx="528">
                  <c:v>-0.33</c:v>
                </c:pt>
                <c:pt idx="529">
                  <c:v>-0.34</c:v>
                </c:pt>
                <c:pt idx="530">
                  <c:v>-0.32</c:v>
                </c:pt>
                <c:pt idx="531">
                  <c:v>-0.28999999999999998</c:v>
                </c:pt>
                <c:pt idx="532">
                  <c:v>-0.24</c:v>
                </c:pt>
                <c:pt idx="533">
                  <c:v>-0.21</c:v>
                </c:pt>
                <c:pt idx="534">
                  <c:v>-0.18</c:v>
                </c:pt>
                <c:pt idx="535">
                  <c:v>-0.18</c:v>
                </c:pt>
                <c:pt idx="536">
                  <c:v>-0.19</c:v>
                </c:pt>
                <c:pt idx="537">
                  <c:v>-0.21</c:v>
                </c:pt>
                <c:pt idx="538">
                  <c:v>-0.21</c:v>
                </c:pt>
                <c:pt idx="539">
                  <c:v>-0.2</c:v>
                </c:pt>
                <c:pt idx="540">
                  <c:v>-0.17</c:v>
                </c:pt>
                <c:pt idx="541">
                  <c:v>-0.14000000000000001</c:v>
                </c:pt>
                <c:pt idx="542">
                  <c:v>-0.12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-0.11</c:v>
                </c:pt>
                <c:pt idx="547">
                  <c:v>-0.13</c:v>
                </c:pt>
                <c:pt idx="548">
                  <c:v>-0.15</c:v>
                </c:pt>
                <c:pt idx="549">
                  <c:v>-0.17</c:v>
                </c:pt>
                <c:pt idx="550">
                  <c:v>-0.17</c:v>
                </c:pt>
                <c:pt idx="551">
                  <c:v>-0.13</c:v>
                </c:pt>
                <c:pt idx="552">
                  <c:v>-0.09</c:v>
                </c:pt>
                <c:pt idx="553">
                  <c:v>-0.04</c:v>
                </c:pt>
                <c:pt idx="554">
                  <c:v>-0.01</c:v>
                </c:pt>
                <c:pt idx="555">
                  <c:v>0</c:v>
                </c:pt>
                <c:pt idx="556">
                  <c:v>-0.02</c:v>
                </c:pt>
                <c:pt idx="557">
                  <c:v>-0.04</c:v>
                </c:pt>
                <c:pt idx="558">
                  <c:v>-7.0000000000000007E-2</c:v>
                </c:pt>
                <c:pt idx="559">
                  <c:v>-0.09</c:v>
                </c:pt>
                <c:pt idx="560">
                  <c:v>-0.1</c:v>
                </c:pt>
                <c:pt idx="561">
                  <c:v>-0.09</c:v>
                </c:pt>
                <c:pt idx="562">
                  <c:v>-7.0000000000000007E-2</c:v>
                </c:pt>
                <c:pt idx="563">
                  <c:v>-0.04</c:v>
                </c:pt>
                <c:pt idx="564">
                  <c:v>-0.01</c:v>
                </c:pt>
                <c:pt idx="565">
                  <c:v>0</c:v>
                </c:pt>
                <c:pt idx="566">
                  <c:v>0</c:v>
                </c:pt>
                <c:pt idx="567">
                  <c:v>-0.02</c:v>
                </c:pt>
                <c:pt idx="568">
                  <c:v>-0.06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-0.06</c:v>
                </c:pt>
                <c:pt idx="575">
                  <c:v>-0.06</c:v>
                </c:pt>
                <c:pt idx="576">
                  <c:v>-0.08</c:v>
                </c:pt>
                <c:pt idx="577">
                  <c:v>-0.11</c:v>
                </c:pt>
                <c:pt idx="578">
                  <c:v>-0.11</c:v>
                </c:pt>
                <c:pt idx="579">
                  <c:v>-7.0000000000000007E-2</c:v>
                </c:pt>
                <c:pt idx="580">
                  <c:v>-0.05</c:v>
                </c:pt>
                <c:pt idx="581">
                  <c:v>-0.01</c:v>
                </c:pt>
                <c:pt idx="582">
                  <c:v>0.06</c:v>
                </c:pt>
                <c:pt idx="583">
                  <c:v>0.08</c:v>
                </c:pt>
                <c:pt idx="584">
                  <c:v>0.08</c:v>
                </c:pt>
                <c:pt idx="585">
                  <c:v>0.12</c:v>
                </c:pt>
                <c:pt idx="586">
                  <c:v>0.16</c:v>
                </c:pt>
                <c:pt idx="587">
                  <c:v>0.2</c:v>
                </c:pt>
                <c:pt idx="588">
                  <c:v>0.2</c:v>
                </c:pt>
                <c:pt idx="589">
                  <c:v>0.08</c:v>
                </c:pt>
                <c:pt idx="590">
                  <c:v>0.01</c:v>
                </c:pt>
                <c:pt idx="591">
                  <c:v>0.1</c:v>
                </c:pt>
                <c:pt idx="592">
                  <c:v>0.19</c:v>
                </c:pt>
                <c:pt idx="593">
                  <c:v>0.21</c:v>
                </c:pt>
                <c:pt idx="594">
                  <c:v>0.27</c:v>
                </c:pt>
                <c:pt idx="595">
                  <c:v>0.3</c:v>
                </c:pt>
                <c:pt idx="596">
                  <c:v>0.27</c:v>
                </c:pt>
                <c:pt idx="597">
                  <c:v>0.27</c:v>
                </c:pt>
                <c:pt idx="598">
                  <c:v>0.32</c:v>
                </c:pt>
                <c:pt idx="599">
                  <c:v>0.34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0.21</c:v>
                </c:pt>
                <c:pt idx="604">
                  <c:v>0.01</c:v>
                </c:pt>
                <c:pt idx="605">
                  <c:v>-0.19</c:v>
                </c:pt>
                <c:pt idx="606">
                  <c:v>-0.25</c:v>
                </c:pt>
                <c:pt idx="607">
                  <c:v>-0.24</c:v>
                </c:pt>
                <c:pt idx="608">
                  <c:v>-0.22</c:v>
                </c:pt>
                <c:pt idx="609">
                  <c:v>-0.16</c:v>
                </c:pt>
                <c:pt idx="610">
                  <c:v>-0.03</c:v>
                </c:pt>
                <c:pt idx="611">
                  <c:v>0.11</c:v>
                </c:pt>
                <c:pt idx="612">
                  <c:v>0.13</c:v>
                </c:pt>
                <c:pt idx="613">
                  <c:v>0.04</c:v>
                </c:pt>
                <c:pt idx="614">
                  <c:v>-0.06</c:v>
                </c:pt>
                <c:pt idx="615">
                  <c:v>-0.11</c:v>
                </c:pt>
                <c:pt idx="616">
                  <c:v>-0.16</c:v>
                </c:pt>
                <c:pt idx="617">
                  <c:v>-0.24</c:v>
                </c:pt>
                <c:pt idx="618">
                  <c:v>-0.3</c:v>
                </c:pt>
                <c:pt idx="619">
                  <c:v>-0.25</c:v>
                </c:pt>
                <c:pt idx="620">
                  <c:v>-0.13</c:v>
                </c:pt>
                <c:pt idx="621">
                  <c:v>0.09</c:v>
                </c:pt>
                <c:pt idx="622">
                  <c:v>0.38</c:v>
                </c:pt>
                <c:pt idx="623">
                  <c:v>0.44</c:v>
                </c:pt>
                <c:pt idx="624">
                  <c:v>0.37</c:v>
                </c:pt>
                <c:pt idx="625">
                  <c:v>0.31</c:v>
                </c:pt>
                <c:pt idx="626">
                  <c:v>0.18</c:v>
                </c:pt>
                <c:pt idx="627">
                  <c:v>0</c:v>
                </c:pt>
                <c:pt idx="628">
                  <c:v>-7.0000000000000007E-2</c:v>
                </c:pt>
                <c:pt idx="629">
                  <c:v>-0.01</c:v>
                </c:pt>
                <c:pt idx="630">
                  <c:v>0.09</c:v>
                </c:pt>
                <c:pt idx="631">
                  <c:v>0.21</c:v>
                </c:pt>
                <c:pt idx="632">
                  <c:v>0.3</c:v>
                </c:pt>
                <c:pt idx="633">
                  <c:v>0.34</c:v>
                </c:pt>
                <c:pt idx="634">
                  <c:v>0.34</c:v>
                </c:pt>
                <c:pt idx="635">
                  <c:v>0.28000000000000003</c:v>
                </c:pt>
                <c:pt idx="636">
                  <c:v>0.15</c:v>
                </c:pt>
                <c:pt idx="637">
                  <c:v>0.03</c:v>
                </c:pt>
                <c:pt idx="638">
                  <c:v>-0.06</c:v>
                </c:pt>
                <c:pt idx="639">
                  <c:v>-0.09</c:v>
                </c:pt>
                <c:pt idx="640">
                  <c:v>-0.04</c:v>
                </c:pt>
                <c:pt idx="641">
                  <c:v>0.02</c:v>
                </c:pt>
                <c:pt idx="642">
                  <c:v>0.08</c:v>
                </c:pt>
                <c:pt idx="643">
                  <c:v>0.14000000000000001</c:v>
                </c:pt>
                <c:pt idx="644">
                  <c:v>0.16</c:v>
                </c:pt>
                <c:pt idx="645">
                  <c:v>0.15</c:v>
                </c:pt>
                <c:pt idx="646">
                  <c:v>0.13</c:v>
                </c:pt>
                <c:pt idx="647">
                  <c:v>0.12</c:v>
                </c:pt>
                <c:pt idx="648">
                  <c:v>0.11</c:v>
                </c:pt>
                <c:pt idx="649">
                  <c:v>0.1</c:v>
                </c:pt>
                <c:pt idx="650">
                  <c:v>0.09</c:v>
                </c:pt>
                <c:pt idx="651">
                  <c:v>0.08</c:v>
                </c:pt>
                <c:pt idx="652">
                  <c:v>7.0000000000000007E-2</c:v>
                </c:pt>
                <c:pt idx="653">
                  <c:v>0.08</c:v>
                </c:pt>
                <c:pt idx="654">
                  <c:v>0.1</c:v>
                </c:pt>
                <c:pt idx="655">
                  <c:v>0.15</c:v>
                </c:pt>
                <c:pt idx="656">
                  <c:v>0.17</c:v>
                </c:pt>
                <c:pt idx="657">
                  <c:v>0.18</c:v>
                </c:pt>
                <c:pt idx="658">
                  <c:v>0.17</c:v>
                </c:pt>
                <c:pt idx="659">
                  <c:v>0.13</c:v>
                </c:pt>
                <c:pt idx="660">
                  <c:v>0.11</c:v>
                </c:pt>
                <c:pt idx="661">
                  <c:v>0.09</c:v>
                </c:pt>
                <c:pt idx="662">
                  <c:v>0.06</c:v>
                </c:pt>
                <c:pt idx="663">
                  <c:v>0.04</c:v>
                </c:pt>
                <c:pt idx="664">
                  <c:v>0.05</c:v>
                </c:pt>
                <c:pt idx="665">
                  <c:v>0.08</c:v>
                </c:pt>
                <c:pt idx="666">
                  <c:v>0.11</c:v>
                </c:pt>
                <c:pt idx="667">
                  <c:v>0.13</c:v>
                </c:pt>
                <c:pt idx="668">
                  <c:v>0.15</c:v>
                </c:pt>
                <c:pt idx="669">
                  <c:v>0.17</c:v>
                </c:pt>
                <c:pt idx="670">
                  <c:v>0.16</c:v>
                </c:pt>
                <c:pt idx="671">
                  <c:v>0.14000000000000001</c:v>
                </c:pt>
                <c:pt idx="672">
                  <c:v>0.11</c:v>
                </c:pt>
                <c:pt idx="673">
                  <c:v>0.09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0.06</c:v>
                </c:pt>
                <c:pt idx="677">
                  <c:v>7.0000000000000007E-2</c:v>
                </c:pt>
                <c:pt idx="678">
                  <c:v>0.08</c:v>
                </c:pt>
                <c:pt idx="679">
                  <c:v>0.1</c:v>
                </c:pt>
                <c:pt idx="680">
                  <c:v>0.11</c:v>
                </c:pt>
                <c:pt idx="681">
                  <c:v>0.12</c:v>
                </c:pt>
                <c:pt idx="682">
                  <c:v>0.13</c:v>
                </c:pt>
                <c:pt idx="683">
                  <c:v>0.13</c:v>
                </c:pt>
                <c:pt idx="684">
                  <c:v>0.09</c:v>
                </c:pt>
                <c:pt idx="685">
                  <c:v>0.01</c:v>
                </c:pt>
                <c:pt idx="686">
                  <c:v>-0.06</c:v>
                </c:pt>
                <c:pt idx="687">
                  <c:v>-0.09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-0.05</c:v>
                </c:pt>
                <c:pt idx="692">
                  <c:v>-0.09</c:v>
                </c:pt>
                <c:pt idx="693">
                  <c:v>-0.19</c:v>
                </c:pt>
                <c:pt idx="694">
                  <c:v>-0.28000000000000003</c:v>
                </c:pt>
                <c:pt idx="695">
                  <c:v>-0.44</c:v>
                </c:pt>
                <c:pt idx="696">
                  <c:v>-0.61</c:v>
                </c:pt>
                <c:pt idx="697">
                  <c:v>-0.72</c:v>
                </c:pt>
                <c:pt idx="698">
                  <c:v>-0.66</c:v>
                </c:pt>
                <c:pt idx="699">
                  <c:v>-0.5</c:v>
                </c:pt>
                <c:pt idx="700">
                  <c:v>-0.34</c:v>
                </c:pt>
                <c:pt idx="701">
                  <c:v>-0.23</c:v>
                </c:pt>
                <c:pt idx="702">
                  <c:v>-0.22</c:v>
                </c:pt>
                <c:pt idx="703">
                  <c:v>-0.34</c:v>
                </c:pt>
                <c:pt idx="704">
                  <c:v>-0.46</c:v>
                </c:pt>
                <c:pt idx="705">
                  <c:v>-0.51</c:v>
                </c:pt>
                <c:pt idx="706">
                  <c:v>-0.5</c:v>
                </c:pt>
                <c:pt idx="707">
                  <c:v>-0.44</c:v>
                </c:pt>
                <c:pt idx="708">
                  <c:v>-0.35</c:v>
                </c:pt>
                <c:pt idx="709">
                  <c:v>-0.27</c:v>
                </c:pt>
                <c:pt idx="710">
                  <c:v>-0.17</c:v>
                </c:pt>
                <c:pt idx="711">
                  <c:v>-0.11</c:v>
                </c:pt>
                <c:pt idx="712">
                  <c:v>-0.17</c:v>
                </c:pt>
                <c:pt idx="713">
                  <c:v>-0.17</c:v>
                </c:pt>
                <c:pt idx="714">
                  <c:v>-0.01</c:v>
                </c:pt>
                <c:pt idx="715">
                  <c:v>0.14000000000000001</c:v>
                </c:pt>
                <c:pt idx="716">
                  <c:v>0.11</c:v>
                </c:pt>
                <c:pt idx="717">
                  <c:v>0.01</c:v>
                </c:pt>
                <c:pt idx="718">
                  <c:v>7.0000000000000007E-2</c:v>
                </c:pt>
                <c:pt idx="719">
                  <c:v>0.18</c:v>
                </c:pt>
                <c:pt idx="720">
                  <c:v>0.25</c:v>
                </c:pt>
                <c:pt idx="721">
                  <c:v>0.39</c:v>
                </c:pt>
                <c:pt idx="722">
                  <c:v>0.56000000000000005</c:v>
                </c:pt>
                <c:pt idx="723">
                  <c:v>0.69</c:v>
                </c:pt>
                <c:pt idx="724">
                  <c:v>0.7</c:v>
                </c:pt>
                <c:pt idx="725">
                  <c:v>0.64</c:v>
                </c:pt>
                <c:pt idx="726">
                  <c:v>0.54</c:v>
                </c:pt>
                <c:pt idx="727">
                  <c:v>0.37</c:v>
                </c:pt>
                <c:pt idx="728">
                  <c:v>0.17</c:v>
                </c:pt>
                <c:pt idx="729">
                  <c:v>0</c:v>
                </c:pt>
                <c:pt idx="730">
                  <c:v>-0.12</c:v>
                </c:pt>
                <c:pt idx="731">
                  <c:v>-0.15</c:v>
                </c:pt>
                <c:pt idx="732">
                  <c:v>-0.03</c:v>
                </c:pt>
                <c:pt idx="733">
                  <c:v>0.1</c:v>
                </c:pt>
                <c:pt idx="734">
                  <c:v>0.19</c:v>
                </c:pt>
                <c:pt idx="735">
                  <c:v>0.19</c:v>
                </c:pt>
                <c:pt idx="736">
                  <c:v>0.06</c:v>
                </c:pt>
                <c:pt idx="737">
                  <c:v>-0.06</c:v>
                </c:pt>
                <c:pt idx="738">
                  <c:v>-0.15</c:v>
                </c:pt>
                <c:pt idx="739">
                  <c:v>-0.26</c:v>
                </c:pt>
                <c:pt idx="740">
                  <c:v>-0.32</c:v>
                </c:pt>
                <c:pt idx="741">
                  <c:v>-0.33</c:v>
                </c:pt>
                <c:pt idx="742">
                  <c:v>-0.28999999999999998</c:v>
                </c:pt>
                <c:pt idx="743">
                  <c:v>-0.2</c:v>
                </c:pt>
                <c:pt idx="744">
                  <c:v>-0.14000000000000001</c:v>
                </c:pt>
                <c:pt idx="745">
                  <c:v>-0.1</c:v>
                </c:pt>
                <c:pt idx="746">
                  <c:v>-0.11</c:v>
                </c:pt>
                <c:pt idx="747">
                  <c:v>-0.16</c:v>
                </c:pt>
                <c:pt idx="748">
                  <c:v>-0.2</c:v>
                </c:pt>
                <c:pt idx="749">
                  <c:v>-0.18</c:v>
                </c:pt>
                <c:pt idx="750">
                  <c:v>-0.14000000000000001</c:v>
                </c:pt>
                <c:pt idx="751">
                  <c:v>-0.06</c:v>
                </c:pt>
                <c:pt idx="752">
                  <c:v>0.01</c:v>
                </c:pt>
                <c:pt idx="753">
                  <c:v>0.06</c:v>
                </c:pt>
                <c:pt idx="754">
                  <c:v>0.08</c:v>
                </c:pt>
                <c:pt idx="755">
                  <c:v>0.09</c:v>
                </c:pt>
                <c:pt idx="756">
                  <c:v>7.0000000000000007E-2</c:v>
                </c:pt>
                <c:pt idx="757">
                  <c:v>0.03</c:v>
                </c:pt>
                <c:pt idx="758">
                  <c:v>0.01</c:v>
                </c:pt>
                <c:pt idx="759">
                  <c:v>0</c:v>
                </c:pt>
                <c:pt idx="760">
                  <c:v>-0.01</c:v>
                </c:pt>
                <c:pt idx="761">
                  <c:v>-0.04</c:v>
                </c:pt>
                <c:pt idx="762">
                  <c:v>-0.05</c:v>
                </c:pt>
                <c:pt idx="763">
                  <c:v>-0.04</c:v>
                </c:pt>
                <c:pt idx="764">
                  <c:v>-0.02</c:v>
                </c:pt>
                <c:pt idx="765">
                  <c:v>-0.01</c:v>
                </c:pt>
                <c:pt idx="766">
                  <c:v>0.01</c:v>
                </c:pt>
                <c:pt idx="767">
                  <c:v>0.05</c:v>
                </c:pt>
                <c:pt idx="768">
                  <c:v>0.05</c:v>
                </c:pt>
                <c:pt idx="769">
                  <c:v>0.02</c:v>
                </c:pt>
                <c:pt idx="770">
                  <c:v>-0.01</c:v>
                </c:pt>
                <c:pt idx="771">
                  <c:v>-0.02</c:v>
                </c:pt>
                <c:pt idx="772">
                  <c:v>-0.03</c:v>
                </c:pt>
                <c:pt idx="773">
                  <c:v>-0.04</c:v>
                </c:pt>
                <c:pt idx="774">
                  <c:v>-0.05</c:v>
                </c:pt>
                <c:pt idx="775">
                  <c:v>-0.04</c:v>
                </c:pt>
                <c:pt idx="776">
                  <c:v>-0.06</c:v>
                </c:pt>
                <c:pt idx="777">
                  <c:v>-7.0000000000000007E-2</c:v>
                </c:pt>
                <c:pt idx="778">
                  <c:v>-0.04</c:v>
                </c:pt>
                <c:pt idx="779">
                  <c:v>0</c:v>
                </c:pt>
                <c:pt idx="780">
                  <c:v>0.03</c:v>
                </c:pt>
                <c:pt idx="781">
                  <c:v>0</c:v>
                </c:pt>
                <c:pt idx="782">
                  <c:v>-0.06</c:v>
                </c:pt>
                <c:pt idx="783">
                  <c:v>-0.14000000000000001</c:v>
                </c:pt>
                <c:pt idx="784">
                  <c:v>-0.17</c:v>
                </c:pt>
                <c:pt idx="785">
                  <c:v>-0.13</c:v>
                </c:pt>
                <c:pt idx="786">
                  <c:v>-0.12</c:v>
                </c:pt>
                <c:pt idx="787">
                  <c:v>-7.0000000000000007E-2</c:v>
                </c:pt>
                <c:pt idx="788">
                  <c:v>0.04</c:v>
                </c:pt>
                <c:pt idx="789">
                  <c:v>0.12</c:v>
                </c:pt>
                <c:pt idx="790">
                  <c:v>0.15</c:v>
                </c:pt>
                <c:pt idx="791">
                  <c:v>0.15</c:v>
                </c:pt>
                <c:pt idx="792">
                  <c:v>0.11</c:v>
                </c:pt>
                <c:pt idx="793">
                  <c:v>0.05</c:v>
                </c:pt>
                <c:pt idx="794">
                  <c:v>-0.03</c:v>
                </c:pt>
                <c:pt idx="795">
                  <c:v>-0.15</c:v>
                </c:pt>
                <c:pt idx="796">
                  <c:v>-0.17</c:v>
                </c:pt>
                <c:pt idx="797">
                  <c:v>-7.0000000000000007E-2</c:v>
                </c:pt>
                <c:pt idx="798">
                  <c:v>0.05</c:v>
                </c:pt>
                <c:pt idx="799">
                  <c:v>0.11</c:v>
                </c:pt>
                <c:pt idx="800">
                  <c:v>0.09</c:v>
                </c:pt>
                <c:pt idx="801">
                  <c:v>0.02</c:v>
                </c:pt>
                <c:pt idx="802">
                  <c:v>-0.08</c:v>
                </c:pt>
                <c:pt idx="803">
                  <c:v>-0.17</c:v>
                </c:pt>
                <c:pt idx="804">
                  <c:v>-0.28000000000000003</c:v>
                </c:pt>
                <c:pt idx="805">
                  <c:v>-0.37</c:v>
                </c:pt>
                <c:pt idx="806">
                  <c:v>-0.37</c:v>
                </c:pt>
                <c:pt idx="807">
                  <c:v>-0.28000000000000003</c:v>
                </c:pt>
                <c:pt idx="808">
                  <c:v>-0.09</c:v>
                </c:pt>
                <c:pt idx="809">
                  <c:v>7.0000000000000007E-2</c:v>
                </c:pt>
                <c:pt idx="810">
                  <c:v>0.12</c:v>
                </c:pt>
                <c:pt idx="811">
                  <c:v>0.09</c:v>
                </c:pt>
                <c:pt idx="812">
                  <c:v>0.03</c:v>
                </c:pt>
                <c:pt idx="813">
                  <c:v>-0.03</c:v>
                </c:pt>
                <c:pt idx="814">
                  <c:v>-7.0000000000000007E-2</c:v>
                </c:pt>
                <c:pt idx="815">
                  <c:v>-0.06</c:v>
                </c:pt>
                <c:pt idx="816">
                  <c:v>-0.1</c:v>
                </c:pt>
                <c:pt idx="817">
                  <c:v>-0.16</c:v>
                </c:pt>
                <c:pt idx="818">
                  <c:v>-0.2</c:v>
                </c:pt>
                <c:pt idx="819">
                  <c:v>-0.23</c:v>
                </c:pt>
                <c:pt idx="820">
                  <c:v>-0.18</c:v>
                </c:pt>
                <c:pt idx="821">
                  <c:v>-7.0000000000000007E-2</c:v>
                </c:pt>
                <c:pt idx="822">
                  <c:v>-0.02</c:v>
                </c:pt>
                <c:pt idx="823">
                  <c:v>-0.03</c:v>
                </c:pt>
                <c:pt idx="824">
                  <c:v>-0.03</c:v>
                </c:pt>
                <c:pt idx="825">
                  <c:v>0.02</c:v>
                </c:pt>
                <c:pt idx="826">
                  <c:v>0.11</c:v>
                </c:pt>
                <c:pt idx="827">
                  <c:v>0.21</c:v>
                </c:pt>
                <c:pt idx="828">
                  <c:v>0.2</c:v>
                </c:pt>
                <c:pt idx="829">
                  <c:v>0.16</c:v>
                </c:pt>
                <c:pt idx="830">
                  <c:v>0.19</c:v>
                </c:pt>
                <c:pt idx="831">
                  <c:v>0.16</c:v>
                </c:pt>
                <c:pt idx="832">
                  <c:v>7.0000000000000007E-2</c:v>
                </c:pt>
                <c:pt idx="833">
                  <c:v>0.02</c:v>
                </c:pt>
                <c:pt idx="834">
                  <c:v>0</c:v>
                </c:pt>
                <c:pt idx="835">
                  <c:v>0</c:v>
                </c:pt>
                <c:pt idx="836">
                  <c:v>0.01</c:v>
                </c:pt>
                <c:pt idx="837">
                  <c:v>0.04</c:v>
                </c:pt>
                <c:pt idx="838">
                  <c:v>0.08</c:v>
                </c:pt>
                <c:pt idx="839">
                  <c:v>0.1</c:v>
                </c:pt>
                <c:pt idx="840">
                  <c:v>0.11</c:v>
                </c:pt>
                <c:pt idx="841">
                  <c:v>0.15</c:v>
                </c:pt>
                <c:pt idx="842">
                  <c:v>0.17</c:v>
                </c:pt>
                <c:pt idx="843">
                  <c:v>0.13</c:v>
                </c:pt>
                <c:pt idx="844">
                  <c:v>0.03</c:v>
                </c:pt>
                <c:pt idx="845">
                  <c:v>-0.1</c:v>
                </c:pt>
                <c:pt idx="846">
                  <c:v>-0.19</c:v>
                </c:pt>
                <c:pt idx="847">
                  <c:v>-0.2</c:v>
                </c:pt>
                <c:pt idx="848">
                  <c:v>-0.14000000000000001</c:v>
                </c:pt>
                <c:pt idx="849">
                  <c:v>-0.02</c:v>
                </c:pt>
                <c:pt idx="850">
                  <c:v>0.1</c:v>
                </c:pt>
                <c:pt idx="851">
                  <c:v>0.2</c:v>
                </c:pt>
                <c:pt idx="852">
                  <c:v>0.25</c:v>
                </c:pt>
                <c:pt idx="853">
                  <c:v>0.22</c:v>
                </c:pt>
                <c:pt idx="854">
                  <c:v>0.16</c:v>
                </c:pt>
                <c:pt idx="855">
                  <c:v>0.09</c:v>
                </c:pt>
                <c:pt idx="856">
                  <c:v>0.01</c:v>
                </c:pt>
                <c:pt idx="857">
                  <c:v>-7.0000000000000007E-2</c:v>
                </c:pt>
                <c:pt idx="858">
                  <c:v>-0.13</c:v>
                </c:pt>
                <c:pt idx="859">
                  <c:v>-0.13</c:v>
                </c:pt>
                <c:pt idx="860">
                  <c:v>-0.09</c:v>
                </c:pt>
                <c:pt idx="861">
                  <c:v>-0.02</c:v>
                </c:pt>
                <c:pt idx="862">
                  <c:v>7.0000000000000007E-2</c:v>
                </c:pt>
                <c:pt idx="863">
                  <c:v>0.17</c:v>
                </c:pt>
                <c:pt idx="864">
                  <c:v>0.23</c:v>
                </c:pt>
                <c:pt idx="865">
                  <c:v>0.23</c:v>
                </c:pt>
                <c:pt idx="866">
                  <c:v>0.2</c:v>
                </c:pt>
                <c:pt idx="867">
                  <c:v>0.14000000000000001</c:v>
                </c:pt>
                <c:pt idx="868">
                  <c:v>0.05</c:v>
                </c:pt>
                <c:pt idx="869">
                  <c:v>-0.01</c:v>
                </c:pt>
                <c:pt idx="870">
                  <c:v>-0.05</c:v>
                </c:pt>
                <c:pt idx="871">
                  <c:v>-0.03</c:v>
                </c:pt>
                <c:pt idx="872">
                  <c:v>0.02</c:v>
                </c:pt>
                <c:pt idx="873">
                  <c:v>0.03</c:v>
                </c:pt>
                <c:pt idx="874">
                  <c:v>0.05</c:v>
                </c:pt>
                <c:pt idx="875">
                  <c:v>0.1</c:v>
                </c:pt>
                <c:pt idx="876">
                  <c:v>0.17</c:v>
                </c:pt>
                <c:pt idx="877">
                  <c:v>0.2</c:v>
                </c:pt>
                <c:pt idx="878">
                  <c:v>0.19</c:v>
                </c:pt>
                <c:pt idx="879">
                  <c:v>0.15</c:v>
                </c:pt>
                <c:pt idx="880">
                  <c:v>0.1</c:v>
                </c:pt>
                <c:pt idx="881">
                  <c:v>7.0000000000000007E-2</c:v>
                </c:pt>
                <c:pt idx="882">
                  <c:v>0.06</c:v>
                </c:pt>
                <c:pt idx="883">
                  <c:v>0.05</c:v>
                </c:pt>
                <c:pt idx="884">
                  <c:v>0.03</c:v>
                </c:pt>
                <c:pt idx="885">
                  <c:v>0.04</c:v>
                </c:pt>
                <c:pt idx="886">
                  <c:v>7.0000000000000007E-2</c:v>
                </c:pt>
                <c:pt idx="887">
                  <c:v>0.09</c:v>
                </c:pt>
                <c:pt idx="888">
                  <c:v>0.11</c:v>
                </c:pt>
                <c:pt idx="889">
                  <c:v>0.12</c:v>
                </c:pt>
                <c:pt idx="890">
                  <c:v>0.12</c:v>
                </c:pt>
                <c:pt idx="891">
                  <c:v>0.11</c:v>
                </c:pt>
                <c:pt idx="892">
                  <c:v>0.11</c:v>
                </c:pt>
                <c:pt idx="893">
                  <c:v>0.12</c:v>
                </c:pt>
                <c:pt idx="894">
                  <c:v>0.1</c:v>
                </c:pt>
                <c:pt idx="895">
                  <c:v>7.0000000000000007E-2</c:v>
                </c:pt>
                <c:pt idx="896">
                  <c:v>0.06</c:v>
                </c:pt>
                <c:pt idx="897">
                  <c:v>7.0000000000000007E-2</c:v>
                </c:pt>
                <c:pt idx="898">
                  <c:v>0.09</c:v>
                </c:pt>
                <c:pt idx="899">
                  <c:v>0.1</c:v>
                </c:pt>
                <c:pt idx="900">
                  <c:v>0.12</c:v>
                </c:pt>
                <c:pt idx="901">
                  <c:v>0.14000000000000001</c:v>
                </c:pt>
                <c:pt idx="902">
                  <c:v>0.15</c:v>
                </c:pt>
                <c:pt idx="903">
                  <c:v>0.14000000000000001</c:v>
                </c:pt>
                <c:pt idx="904">
                  <c:v>0.12</c:v>
                </c:pt>
                <c:pt idx="905">
                  <c:v>0.09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7.0000000000000007E-2</c:v>
                </c:pt>
                <c:pt idx="912">
                  <c:v>0.06</c:v>
                </c:pt>
                <c:pt idx="913">
                  <c:v>7.0000000000000007E-2</c:v>
                </c:pt>
                <c:pt idx="914">
                  <c:v>0.08</c:v>
                </c:pt>
                <c:pt idx="915">
                  <c:v>0.09</c:v>
                </c:pt>
                <c:pt idx="916">
                  <c:v>0.11</c:v>
                </c:pt>
                <c:pt idx="917">
                  <c:v>0.12</c:v>
                </c:pt>
                <c:pt idx="918">
                  <c:v>0.11</c:v>
                </c:pt>
                <c:pt idx="919">
                  <c:v>0.1</c:v>
                </c:pt>
                <c:pt idx="920">
                  <c:v>0.09</c:v>
                </c:pt>
                <c:pt idx="921">
                  <c:v>0.09</c:v>
                </c:pt>
                <c:pt idx="922">
                  <c:v>0.08</c:v>
                </c:pt>
                <c:pt idx="923">
                  <c:v>7.0000000000000007E-2</c:v>
                </c:pt>
                <c:pt idx="924">
                  <c:v>0.08</c:v>
                </c:pt>
                <c:pt idx="925">
                  <c:v>0.09</c:v>
                </c:pt>
                <c:pt idx="926">
                  <c:v>0.09</c:v>
                </c:pt>
                <c:pt idx="927">
                  <c:v>0.08</c:v>
                </c:pt>
                <c:pt idx="928">
                  <c:v>7.0000000000000007E-2</c:v>
                </c:pt>
                <c:pt idx="929">
                  <c:v>0.08</c:v>
                </c:pt>
                <c:pt idx="930">
                  <c:v>0.1</c:v>
                </c:pt>
                <c:pt idx="931">
                  <c:v>0.1</c:v>
                </c:pt>
                <c:pt idx="932">
                  <c:v>0.11</c:v>
                </c:pt>
                <c:pt idx="933">
                  <c:v>0.1</c:v>
                </c:pt>
                <c:pt idx="934">
                  <c:v>0.09</c:v>
                </c:pt>
                <c:pt idx="935">
                  <c:v>0.09</c:v>
                </c:pt>
                <c:pt idx="936">
                  <c:v>0.08</c:v>
                </c:pt>
                <c:pt idx="937">
                  <c:v>0.08</c:v>
                </c:pt>
                <c:pt idx="938">
                  <c:v>0.09</c:v>
                </c:pt>
                <c:pt idx="939">
                  <c:v>0.1</c:v>
                </c:pt>
                <c:pt idx="940">
                  <c:v>0.09</c:v>
                </c:pt>
                <c:pt idx="941">
                  <c:v>0.08</c:v>
                </c:pt>
                <c:pt idx="942">
                  <c:v>7.0000000000000007E-2</c:v>
                </c:pt>
                <c:pt idx="943">
                  <c:v>7.0000000000000007E-2</c:v>
                </c:pt>
                <c:pt idx="944">
                  <c:v>0.06</c:v>
                </c:pt>
                <c:pt idx="945">
                  <c:v>0.08</c:v>
                </c:pt>
                <c:pt idx="946">
                  <c:v>0.08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0.06</c:v>
                </c:pt>
                <c:pt idx="950">
                  <c:v>7.0000000000000007E-2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0.1</c:v>
                </c:pt>
                <c:pt idx="955">
                  <c:v>0.09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D-41AB-BC12-A6B885710582}"/>
            </c:ext>
          </c:extLst>
        </c:ser>
        <c:ser>
          <c:idx val="2"/>
          <c:order val="2"/>
          <c:tx>
            <c:v>Az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test!$G:$G</c:f>
              <c:numCache>
                <c:formatCode>General</c:formatCode>
                <c:ptCount val="1048576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1.01</c:v>
                </c:pt>
                <c:pt idx="211">
                  <c:v>1.01</c:v>
                </c:pt>
                <c:pt idx="212">
                  <c:v>1.01</c:v>
                </c:pt>
                <c:pt idx="213">
                  <c:v>1.01</c:v>
                </c:pt>
                <c:pt idx="214">
                  <c:v>1.01</c:v>
                </c:pt>
                <c:pt idx="215">
                  <c:v>1.01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1.014875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1.01</c:v>
                </c:pt>
                <c:pt idx="293">
                  <c:v>1.01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1.02</c:v>
                </c:pt>
                <c:pt idx="345">
                  <c:v>1.07</c:v>
                </c:pt>
                <c:pt idx="346">
                  <c:v>1.1599999999999999</c:v>
                </c:pt>
                <c:pt idx="347">
                  <c:v>1.26</c:v>
                </c:pt>
                <c:pt idx="348">
                  <c:v>1.28</c:v>
                </c:pt>
                <c:pt idx="349">
                  <c:v>1.26</c:v>
                </c:pt>
                <c:pt idx="350">
                  <c:v>1.23</c:v>
                </c:pt>
                <c:pt idx="351">
                  <c:v>1.1599999999999999</c:v>
                </c:pt>
                <c:pt idx="352">
                  <c:v>1.0900000000000001</c:v>
                </c:pt>
                <c:pt idx="353">
                  <c:v>1.01</c:v>
                </c:pt>
                <c:pt idx="354">
                  <c:v>0.93</c:v>
                </c:pt>
                <c:pt idx="355">
                  <c:v>0.9</c:v>
                </c:pt>
                <c:pt idx="356">
                  <c:v>0.93</c:v>
                </c:pt>
                <c:pt idx="357">
                  <c:v>0.97</c:v>
                </c:pt>
                <c:pt idx="358">
                  <c:v>0.97</c:v>
                </c:pt>
                <c:pt idx="359">
                  <c:v>0.98</c:v>
                </c:pt>
                <c:pt idx="360">
                  <c:v>0.98</c:v>
                </c:pt>
                <c:pt idx="361">
                  <c:v>0.9</c:v>
                </c:pt>
                <c:pt idx="362">
                  <c:v>0.87</c:v>
                </c:pt>
                <c:pt idx="363">
                  <c:v>0.85</c:v>
                </c:pt>
                <c:pt idx="364">
                  <c:v>0.8</c:v>
                </c:pt>
                <c:pt idx="365">
                  <c:v>0.76</c:v>
                </c:pt>
                <c:pt idx="366">
                  <c:v>0.76</c:v>
                </c:pt>
                <c:pt idx="367">
                  <c:v>0.78</c:v>
                </c:pt>
                <c:pt idx="368">
                  <c:v>0.81</c:v>
                </c:pt>
                <c:pt idx="369">
                  <c:v>0.81</c:v>
                </c:pt>
                <c:pt idx="370">
                  <c:v>0.8</c:v>
                </c:pt>
                <c:pt idx="371">
                  <c:v>0.82</c:v>
                </c:pt>
                <c:pt idx="372">
                  <c:v>0.88</c:v>
                </c:pt>
                <c:pt idx="373">
                  <c:v>0.95</c:v>
                </c:pt>
                <c:pt idx="374">
                  <c:v>0.96</c:v>
                </c:pt>
                <c:pt idx="375">
                  <c:v>0.9</c:v>
                </c:pt>
                <c:pt idx="376">
                  <c:v>0.84</c:v>
                </c:pt>
                <c:pt idx="377">
                  <c:v>0.79</c:v>
                </c:pt>
                <c:pt idx="378">
                  <c:v>0.79</c:v>
                </c:pt>
                <c:pt idx="379">
                  <c:v>0.79</c:v>
                </c:pt>
                <c:pt idx="380">
                  <c:v>0.74</c:v>
                </c:pt>
                <c:pt idx="381">
                  <c:v>0.82</c:v>
                </c:pt>
                <c:pt idx="382">
                  <c:v>1.01</c:v>
                </c:pt>
                <c:pt idx="383">
                  <c:v>1.05</c:v>
                </c:pt>
                <c:pt idx="384">
                  <c:v>1.05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1.02</c:v>
                </c:pt>
                <c:pt idx="388">
                  <c:v>0.93</c:v>
                </c:pt>
                <c:pt idx="389">
                  <c:v>0.88</c:v>
                </c:pt>
                <c:pt idx="390">
                  <c:v>0.62</c:v>
                </c:pt>
                <c:pt idx="391">
                  <c:v>0.68</c:v>
                </c:pt>
                <c:pt idx="392">
                  <c:v>0.97</c:v>
                </c:pt>
                <c:pt idx="393">
                  <c:v>0.91</c:v>
                </c:pt>
                <c:pt idx="394">
                  <c:v>0.87</c:v>
                </c:pt>
                <c:pt idx="395">
                  <c:v>0.87</c:v>
                </c:pt>
                <c:pt idx="396">
                  <c:v>0.82</c:v>
                </c:pt>
                <c:pt idx="397">
                  <c:v>0.78</c:v>
                </c:pt>
                <c:pt idx="398">
                  <c:v>0.78</c:v>
                </c:pt>
                <c:pt idx="399">
                  <c:v>0.84</c:v>
                </c:pt>
                <c:pt idx="400">
                  <c:v>0.9</c:v>
                </c:pt>
                <c:pt idx="401">
                  <c:v>0.93</c:v>
                </c:pt>
                <c:pt idx="402">
                  <c:v>0.93</c:v>
                </c:pt>
                <c:pt idx="403">
                  <c:v>0.9</c:v>
                </c:pt>
                <c:pt idx="404">
                  <c:v>0.89</c:v>
                </c:pt>
                <c:pt idx="405">
                  <c:v>0.91</c:v>
                </c:pt>
                <c:pt idx="406">
                  <c:v>0.95</c:v>
                </c:pt>
                <c:pt idx="407">
                  <c:v>1</c:v>
                </c:pt>
                <c:pt idx="408">
                  <c:v>1</c:v>
                </c:pt>
                <c:pt idx="409">
                  <c:v>0.92</c:v>
                </c:pt>
                <c:pt idx="410">
                  <c:v>0.87</c:v>
                </c:pt>
                <c:pt idx="411">
                  <c:v>0.91</c:v>
                </c:pt>
                <c:pt idx="412">
                  <c:v>0.96</c:v>
                </c:pt>
                <c:pt idx="413">
                  <c:v>0.94</c:v>
                </c:pt>
                <c:pt idx="414">
                  <c:v>0.9</c:v>
                </c:pt>
                <c:pt idx="415">
                  <c:v>0.91</c:v>
                </c:pt>
                <c:pt idx="416">
                  <c:v>0.98</c:v>
                </c:pt>
                <c:pt idx="417">
                  <c:v>1.0900000000000001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0.96</c:v>
                </c:pt>
                <c:pt idx="421">
                  <c:v>0.73</c:v>
                </c:pt>
                <c:pt idx="422">
                  <c:v>0.7</c:v>
                </c:pt>
                <c:pt idx="423">
                  <c:v>0.75</c:v>
                </c:pt>
                <c:pt idx="424">
                  <c:v>0.81</c:v>
                </c:pt>
                <c:pt idx="425">
                  <c:v>0.83</c:v>
                </c:pt>
                <c:pt idx="426">
                  <c:v>0.87</c:v>
                </c:pt>
                <c:pt idx="427">
                  <c:v>0.94</c:v>
                </c:pt>
                <c:pt idx="428">
                  <c:v>1.02</c:v>
                </c:pt>
                <c:pt idx="429">
                  <c:v>1.04</c:v>
                </c:pt>
                <c:pt idx="430">
                  <c:v>1.03</c:v>
                </c:pt>
                <c:pt idx="431">
                  <c:v>1.04</c:v>
                </c:pt>
                <c:pt idx="432">
                  <c:v>1.07</c:v>
                </c:pt>
                <c:pt idx="433">
                  <c:v>1.0900000000000001</c:v>
                </c:pt>
                <c:pt idx="434">
                  <c:v>1.03</c:v>
                </c:pt>
                <c:pt idx="435">
                  <c:v>0.92</c:v>
                </c:pt>
                <c:pt idx="436">
                  <c:v>0.87</c:v>
                </c:pt>
                <c:pt idx="437">
                  <c:v>0.93</c:v>
                </c:pt>
                <c:pt idx="438">
                  <c:v>0.99</c:v>
                </c:pt>
                <c:pt idx="439">
                  <c:v>1.05</c:v>
                </c:pt>
                <c:pt idx="440">
                  <c:v>1.05</c:v>
                </c:pt>
                <c:pt idx="441">
                  <c:v>1</c:v>
                </c:pt>
                <c:pt idx="442">
                  <c:v>0.92</c:v>
                </c:pt>
                <c:pt idx="443">
                  <c:v>0.87</c:v>
                </c:pt>
                <c:pt idx="444">
                  <c:v>0.85</c:v>
                </c:pt>
                <c:pt idx="445">
                  <c:v>0.87</c:v>
                </c:pt>
                <c:pt idx="446">
                  <c:v>0.87</c:v>
                </c:pt>
                <c:pt idx="447">
                  <c:v>0.88</c:v>
                </c:pt>
                <c:pt idx="448">
                  <c:v>0.95</c:v>
                </c:pt>
                <c:pt idx="449">
                  <c:v>0.98</c:v>
                </c:pt>
                <c:pt idx="450">
                  <c:v>0.93</c:v>
                </c:pt>
                <c:pt idx="451">
                  <c:v>0.89</c:v>
                </c:pt>
                <c:pt idx="452">
                  <c:v>0.85</c:v>
                </c:pt>
                <c:pt idx="453">
                  <c:v>0.78</c:v>
                </c:pt>
                <c:pt idx="454">
                  <c:v>0.73</c:v>
                </c:pt>
                <c:pt idx="455">
                  <c:v>0.74</c:v>
                </c:pt>
                <c:pt idx="456">
                  <c:v>0.76</c:v>
                </c:pt>
                <c:pt idx="457">
                  <c:v>0.76</c:v>
                </c:pt>
                <c:pt idx="458">
                  <c:v>0.78</c:v>
                </c:pt>
                <c:pt idx="459">
                  <c:v>0.88</c:v>
                </c:pt>
                <c:pt idx="460">
                  <c:v>1</c:v>
                </c:pt>
                <c:pt idx="461">
                  <c:v>1.02</c:v>
                </c:pt>
                <c:pt idx="462">
                  <c:v>0.94</c:v>
                </c:pt>
                <c:pt idx="463">
                  <c:v>0.87</c:v>
                </c:pt>
                <c:pt idx="464">
                  <c:v>0.84</c:v>
                </c:pt>
                <c:pt idx="465">
                  <c:v>0.83</c:v>
                </c:pt>
                <c:pt idx="466">
                  <c:v>0.79</c:v>
                </c:pt>
                <c:pt idx="467">
                  <c:v>0.78</c:v>
                </c:pt>
                <c:pt idx="468">
                  <c:v>0.85</c:v>
                </c:pt>
                <c:pt idx="469">
                  <c:v>0.95</c:v>
                </c:pt>
                <c:pt idx="470">
                  <c:v>1.03</c:v>
                </c:pt>
                <c:pt idx="471">
                  <c:v>1.08</c:v>
                </c:pt>
                <c:pt idx="472">
                  <c:v>1.05</c:v>
                </c:pt>
                <c:pt idx="473">
                  <c:v>1</c:v>
                </c:pt>
                <c:pt idx="474">
                  <c:v>0.94</c:v>
                </c:pt>
                <c:pt idx="475">
                  <c:v>0.93</c:v>
                </c:pt>
                <c:pt idx="476">
                  <c:v>0.96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0.96</c:v>
                </c:pt>
                <c:pt idx="481">
                  <c:v>0.95</c:v>
                </c:pt>
                <c:pt idx="482">
                  <c:v>0.99</c:v>
                </c:pt>
                <c:pt idx="483">
                  <c:v>0.96</c:v>
                </c:pt>
                <c:pt idx="484">
                  <c:v>0.91</c:v>
                </c:pt>
                <c:pt idx="485">
                  <c:v>0.89</c:v>
                </c:pt>
                <c:pt idx="486">
                  <c:v>0.88</c:v>
                </c:pt>
                <c:pt idx="487">
                  <c:v>0.91</c:v>
                </c:pt>
                <c:pt idx="488">
                  <c:v>0.94</c:v>
                </c:pt>
                <c:pt idx="489">
                  <c:v>0.95</c:v>
                </c:pt>
                <c:pt idx="490">
                  <c:v>0.98</c:v>
                </c:pt>
                <c:pt idx="491">
                  <c:v>0.98</c:v>
                </c:pt>
                <c:pt idx="492">
                  <c:v>0.93</c:v>
                </c:pt>
                <c:pt idx="493">
                  <c:v>0.89</c:v>
                </c:pt>
                <c:pt idx="494">
                  <c:v>0.86</c:v>
                </c:pt>
                <c:pt idx="495">
                  <c:v>0.86</c:v>
                </c:pt>
                <c:pt idx="496">
                  <c:v>0.88</c:v>
                </c:pt>
                <c:pt idx="497">
                  <c:v>0.84</c:v>
                </c:pt>
                <c:pt idx="498">
                  <c:v>0.78</c:v>
                </c:pt>
                <c:pt idx="499">
                  <c:v>0.75</c:v>
                </c:pt>
                <c:pt idx="500">
                  <c:v>0.77</c:v>
                </c:pt>
                <c:pt idx="501">
                  <c:v>0.81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0.84</c:v>
                </c:pt>
                <c:pt idx="506">
                  <c:v>0.85</c:v>
                </c:pt>
                <c:pt idx="507">
                  <c:v>0.82</c:v>
                </c:pt>
                <c:pt idx="508">
                  <c:v>0.77</c:v>
                </c:pt>
                <c:pt idx="509">
                  <c:v>0.74</c:v>
                </c:pt>
                <c:pt idx="510">
                  <c:v>0.73</c:v>
                </c:pt>
                <c:pt idx="511">
                  <c:v>0.71</c:v>
                </c:pt>
                <c:pt idx="512">
                  <c:v>0.69</c:v>
                </c:pt>
                <c:pt idx="513">
                  <c:v>0.7</c:v>
                </c:pt>
                <c:pt idx="514">
                  <c:v>0.73</c:v>
                </c:pt>
                <c:pt idx="515">
                  <c:v>0.79</c:v>
                </c:pt>
                <c:pt idx="516">
                  <c:v>0.85</c:v>
                </c:pt>
                <c:pt idx="517">
                  <c:v>0.88</c:v>
                </c:pt>
                <c:pt idx="518">
                  <c:v>0.89</c:v>
                </c:pt>
                <c:pt idx="519">
                  <c:v>0.88</c:v>
                </c:pt>
                <c:pt idx="520">
                  <c:v>0.85</c:v>
                </c:pt>
                <c:pt idx="521">
                  <c:v>0.82</c:v>
                </c:pt>
                <c:pt idx="522">
                  <c:v>0.78</c:v>
                </c:pt>
                <c:pt idx="523">
                  <c:v>0.75</c:v>
                </c:pt>
                <c:pt idx="524">
                  <c:v>0.72</c:v>
                </c:pt>
                <c:pt idx="525">
                  <c:v>0.73</c:v>
                </c:pt>
                <c:pt idx="526">
                  <c:v>0.79</c:v>
                </c:pt>
                <c:pt idx="527">
                  <c:v>0.87</c:v>
                </c:pt>
                <c:pt idx="528">
                  <c:v>0.94</c:v>
                </c:pt>
                <c:pt idx="529">
                  <c:v>0.99</c:v>
                </c:pt>
                <c:pt idx="530">
                  <c:v>1</c:v>
                </c:pt>
                <c:pt idx="531">
                  <c:v>0.98</c:v>
                </c:pt>
                <c:pt idx="532">
                  <c:v>0.95</c:v>
                </c:pt>
                <c:pt idx="533">
                  <c:v>0.93</c:v>
                </c:pt>
                <c:pt idx="534">
                  <c:v>0.91</c:v>
                </c:pt>
                <c:pt idx="535">
                  <c:v>0.89</c:v>
                </c:pt>
                <c:pt idx="536">
                  <c:v>0.87</c:v>
                </c:pt>
                <c:pt idx="537">
                  <c:v>0.9</c:v>
                </c:pt>
                <c:pt idx="538">
                  <c:v>0.94</c:v>
                </c:pt>
                <c:pt idx="539">
                  <c:v>0.98</c:v>
                </c:pt>
                <c:pt idx="540">
                  <c:v>1</c:v>
                </c:pt>
                <c:pt idx="541">
                  <c:v>1</c:v>
                </c:pt>
                <c:pt idx="542">
                  <c:v>0.99</c:v>
                </c:pt>
                <c:pt idx="543">
                  <c:v>0.97</c:v>
                </c:pt>
                <c:pt idx="544">
                  <c:v>0.96</c:v>
                </c:pt>
                <c:pt idx="545">
                  <c:v>0.94</c:v>
                </c:pt>
                <c:pt idx="546">
                  <c:v>0.93</c:v>
                </c:pt>
                <c:pt idx="547">
                  <c:v>0.93</c:v>
                </c:pt>
                <c:pt idx="548">
                  <c:v>0.95</c:v>
                </c:pt>
                <c:pt idx="549">
                  <c:v>0.98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1</c:v>
                </c:pt>
                <c:pt idx="554">
                  <c:v>1</c:v>
                </c:pt>
                <c:pt idx="555">
                  <c:v>0.99</c:v>
                </c:pt>
                <c:pt idx="556">
                  <c:v>0.99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1.01</c:v>
                </c:pt>
                <c:pt idx="561">
                  <c:v>1.02</c:v>
                </c:pt>
                <c:pt idx="562">
                  <c:v>1.01</c:v>
                </c:pt>
                <c:pt idx="563">
                  <c:v>0.98</c:v>
                </c:pt>
                <c:pt idx="564">
                  <c:v>0.97</c:v>
                </c:pt>
                <c:pt idx="565">
                  <c:v>0.97</c:v>
                </c:pt>
                <c:pt idx="566">
                  <c:v>0.99</c:v>
                </c:pt>
                <c:pt idx="567">
                  <c:v>1</c:v>
                </c:pt>
                <c:pt idx="568">
                  <c:v>0.99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0.98</c:v>
                </c:pt>
                <c:pt idx="574">
                  <c:v>0.95</c:v>
                </c:pt>
                <c:pt idx="575">
                  <c:v>0.93</c:v>
                </c:pt>
                <c:pt idx="576">
                  <c:v>0.89</c:v>
                </c:pt>
                <c:pt idx="577">
                  <c:v>0.85</c:v>
                </c:pt>
                <c:pt idx="578">
                  <c:v>0.82</c:v>
                </c:pt>
                <c:pt idx="579">
                  <c:v>0.79</c:v>
                </c:pt>
                <c:pt idx="580">
                  <c:v>0.83</c:v>
                </c:pt>
                <c:pt idx="581">
                  <c:v>0.94</c:v>
                </c:pt>
                <c:pt idx="582">
                  <c:v>1.03</c:v>
                </c:pt>
                <c:pt idx="583">
                  <c:v>1.0900000000000001</c:v>
                </c:pt>
                <c:pt idx="584">
                  <c:v>1.07</c:v>
                </c:pt>
                <c:pt idx="585">
                  <c:v>1.04</c:v>
                </c:pt>
                <c:pt idx="586">
                  <c:v>1.06</c:v>
                </c:pt>
                <c:pt idx="587">
                  <c:v>1.06</c:v>
                </c:pt>
                <c:pt idx="588">
                  <c:v>1.0900000000000001</c:v>
                </c:pt>
                <c:pt idx="589">
                  <c:v>1.1200000000000001</c:v>
                </c:pt>
                <c:pt idx="590">
                  <c:v>1.07</c:v>
                </c:pt>
                <c:pt idx="591">
                  <c:v>1.03</c:v>
                </c:pt>
                <c:pt idx="592">
                  <c:v>1.06</c:v>
                </c:pt>
                <c:pt idx="593">
                  <c:v>1.1200000000000001</c:v>
                </c:pt>
                <c:pt idx="594">
                  <c:v>1.1599999999999999</c:v>
                </c:pt>
                <c:pt idx="595">
                  <c:v>1.1499999999999999</c:v>
                </c:pt>
                <c:pt idx="596">
                  <c:v>1.08</c:v>
                </c:pt>
                <c:pt idx="597">
                  <c:v>0.99</c:v>
                </c:pt>
                <c:pt idx="598">
                  <c:v>0.94</c:v>
                </c:pt>
                <c:pt idx="599">
                  <c:v>0.94</c:v>
                </c:pt>
                <c:pt idx="600">
                  <c:v>0.85</c:v>
                </c:pt>
                <c:pt idx="601">
                  <c:v>0.68</c:v>
                </c:pt>
                <c:pt idx="602">
                  <c:v>0.56999999999999995</c:v>
                </c:pt>
                <c:pt idx="603">
                  <c:v>0.74</c:v>
                </c:pt>
                <c:pt idx="604">
                  <c:v>1</c:v>
                </c:pt>
                <c:pt idx="605">
                  <c:v>0.98</c:v>
                </c:pt>
                <c:pt idx="606">
                  <c:v>0.93</c:v>
                </c:pt>
                <c:pt idx="607">
                  <c:v>0.99</c:v>
                </c:pt>
                <c:pt idx="608">
                  <c:v>1.1000000000000001</c:v>
                </c:pt>
                <c:pt idx="609">
                  <c:v>1.1599999999999999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1.21</c:v>
                </c:pt>
                <c:pt idx="613">
                  <c:v>1.25</c:v>
                </c:pt>
                <c:pt idx="614">
                  <c:v>1.1499999999999999</c:v>
                </c:pt>
                <c:pt idx="615">
                  <c:v>1.01</c:v>
                </c:pt>
                <c:pt idx="616">
                  <c:v>0.89</c:v>
                </c:pt>
                <c:pt idx="617">
                  <c:v>0.8</c:v>
                </c:pt>
                <c:pt idx="618">
                  <c:v>0.83</c:v>
                </c:pt>
                <c:pt idx="619">
                  <c:v>0.93</c:v>
                </c:pt>
                <c:pt idx="620">
                  <c:v>1.04</c:v>
                </c:pt>
                <c:pt idx="621">
                  <c:v>1.1299999999999999</c:v>
                </c:pt>
                <c:pt idx="622">
                  <c:v>1.21</c:v>
                </c:pt>
                <c:pt idx="623">
                  <c:v>1.24</c:v>
                </c:pt>
                <c:pt idx="624">
                  <c:v>1.1399999999999999</c:v>
                </c:pt>
                <c:pt idx="625">
                  <c:v>0.94</c:v>
                </c:pt>
                <c:pt idx="626">
                  <c:v>0.81</c:v>
                </c:pt>
                <c:pt idx="627">
                  <c:v>0.89</c:v>
                </c:pt>
                <c:pt idx="628">
                  <c:v>1.01</c:v>
                </c:pt>
                <c:pt idx="629">
                  <c:v>1.03</c:v>
                </c:pt>
                <c:pt idx="630">
                  <c:v>1.01</c:v>
                </c:pt>
                <c:pt idx="631">
                  <c:v>1.01</c:v>
                </c:pt>
                <c:pt idx="632">
                  <c:v>1.04</c:v>
                </c:pt>
                <c:pt idx="633">
                  <c:v>1.07</c:v>
                </c:pt>
                <c:pt idx="634">
                  <c:v>1.1000000000000001</c:v>
                </c:pt>
                <c:pt idx="635">
                  <c:v>1.1200000000000001</c:v>
                </c:pt>
                <c:pt idx="636">
                  <c:v>1.02</c:v>
                </c:pt>
                <c:pt idx="637">
                  <c:v>0.91</c:v>
                </c:pt>
                <c:pt idx="638">
                  <c:v>0.88</c:v>
                </c:pt>
                <c:pt idx="639">
                  <c:v>0.91</c:v>
                </c:pt>
                <c:pt idx="640">
                  <c:v>0.95</c:v>
                </c:pt>
                <c:pt idx="641">
                  <c:v>0.95</c:v>
                </c:pt>
                <c:pt idx="642">
                  <c:v>0.95</c:v>
                </c:pt>
                <c:pt idx="643">
                  <c:v>0.95</c:v>
                </c:pt>
                <c:pt idx="644">
                  <c:v>0.96</c:v>
                </c:pt>
                <c:pt idx="645">
                  <c:v>0.98</c:v>
                </c:pt>
                <c:pt idx="646">
                  <c:v>0.97</c:v>
                </c:pt>
                <c:pt idx="647">
                  <c:v>0.95</c:v>
                </c:pt>
                <c:pt idx="648">
                  <c:v>0.95</c:v>
                </c:pt>
                <c:pt idx="649">
                  <c:v>0.97</c:v>
                </c:pt>
                <c:pt idx="650">
                  <c:v>0.98</c:v>
                </c:pt>
                <c:pt idx="651">
                  <c:v>1</c:v>
                </c:pt>
                <c:pt idx="652">
                  <c:v>1.02</c:v>
                </c:pt>
                <c:pt idx="653">
                  <c:v>1.04</c:v>
                </c:pt>
                <c:pt idx="654">
                  <c:v>1.05</c:v>
                </c:pt>
                <c:pt idx="655">
                  <c:v>1.05</c:v>
                </c:pt>
                <c:pt idx="656">
                  <c:v>1.03</c:v>
                </c:pt>
                <c:pt idx="657">
                  <c:v>1</c:v>
                </c:pt>
                <c:pt idx="658">
                  <c:v>0.97</c:v>
                </c:pt>
                <c:pt idx="659">
                  <c:v>0.96</c:v>
                </c:pt>
                <c:pt idx="660">
                  <c:v>0.96</c:v>
                </c:pt>
                <c:pt idx="661">
                  <c:v>0.98</c:v>
                </c:pt>
                <c:pt idx="662">
                  <c:v>1.01</c:v>
                </c:pt>
                <c:pt idx="663">
                  <c:v>1.04</c:v>
                </c:pt>
                <c:pt idx="664">
                  <c:v>1.06</c:v>
                </c:pt>
                <c:pt idx="665">
                  <c:v>1.07</c:v>
                </c:pt>
                <c:pt idx="666">
                  <c:v>1.06</c:v>
                </c:pt>
                <c:pt idx="667">
                  <c:v>1.04</c:v>
                </c:pt>
                <c:pt idx="668">
                  <c:v>1</c:v>
                </c:pt>
                <c:pt idx="669">
                  <c:v>0.97</c:v>
                </c:pt>
                <c:pt idx="670">
                  <c:v>0.96</c:v>
                </c:pt>
                <c:pt idx="671">
                  <c:v>0.96</c:v>
                </c:pt>
                <c:pt idx="672">
                  <c:v>0.97</c:v>
                </c:pt>
                <c:pt idx="673">
                  <c:v>0.99</c:v>
                </c:pt>
                <c:pt idx="674">
                  <c:v>1.01</c:v>
                </c:pt>
                <c:pt idx="675">
                  <c:v>1.03</c:v>
                </c:pt>
                <c:pt idx="676">
                  <c:v>1.04</c:v>
                </c:pt>
                <c:pt idx="677">
                  <c:v>1.04</c:v>
                </c:pt>
                <c:pt idx="678">
                  <c:v>1.02</c:v>
                </c:pt>
                <c:pt idx="679">
                  <c:v>0.98</c:v>
                </c:pt>
                <c:pt idx="680">
                  <c:v>0.96</c:v>
                </c:pt>
                <c:pt idx="681">
                  <c:v>0.97</c:v>
                </c:pt>
                <c:pt idx="682">
                  <c:v>1</c:v>
                </c:pt>
                <c:pt idx="683">
                  <c:v>1.02</c:v>
                </c:pt>
                <c:pt idx="684">
                  <c:v>1.05</c:v>
                </c:pt>
                <c:pt idx="685">
                  <c:v>1.08</c:v>
                </c:pt>
                <c:pt idx="686">
                  <c:v>1.07</c:v>
                </c:pt>
                <c:pt idx="687">
                  <c:v>1.04</c:v>
                </c:pt>
                <c:pt idx="688">
                  <c:v>1</c:v>
                </c:pt>
                <c:pt idx="689">
                  <c:v>0.95</c:v>
                </c:pt>
                <c:pt idx="690">
                  <c:v>0.96</c:v>
                </c:pt>
                <c:pt idx="691">
                  <c:v>0.93</c:v>
                </c:pt>
                <c:pt idx="692">
                  <c:v>0.9</c:v>
                </c:pt>
                <c:pt idx="693">
                  <c:v>0.94</c:v>
                </c:pt>
                <c:pt idx="694">
                  <c:v>1.02</c:v>
                </c:pt>
                <c:pt idx="695">
                  <c:v>1.07</c:v>
                </c:pt>
                <c:pt idx="696">
                  <c:v>1.06</c:v>
                </c:pt>
                <c:pt idx="697">
                  <c:v>1.05</c:v>
                </c:pt>
                <c:pt idx="698">
                  <c:v>0.99</c:v>
                </c:pt>
                <c:pt idx="699">
                  <c:v>0.83</c:v>
                </c:pt>
                <c:pt idx="700">
                  <c:v>0.71</c:v>
                </c:pt>
                <c:pt idx="701">
                  <c:v>0.7</c:v>
                </c:pt>
                <c:pt idx="702">
                  <c:v>0.72</c:v>
                </c:pt>
                <c:pt idx="703">
                  <c:v>0.76</c:v>
                </c:pt>
                <c:pt idx="704">
                  <c:v>0.86</c:v>
                </c:pt>
                <c:pt idx="705">
                  <c:v>0.95</c:v>
                </c:pt>
                <c:pt idx="706">
                  <c:v>0.98</c:v>
                </c:pt>
                <c:pt idx="707">
                  <c:v>0.99</c:v>
                </c:pt>
                <c:pt idx="708">
                  <c:v>1.06</c:v>
                </c:pt>
                <c:pt idx="709">
                  <c:v>1.1599999999999999</c:v>
                </c:pt>
                <c:pt idx="710">
                  <c:v>1.25</c:v>
                </c:pt>
                <c:pt idx="711">
                  <c:v>1.33</c:v>
                </c:pt>
                <c:pt idx="712">
                  <c:v>1.35</c:v>
                </c:pt>
                <c:pt idx="713">
                  <c:v>1.26</c:v>
                </c:pt>
                <c:pt idx="714">
                  <c:v>1.0900000000000001</c:v>
                </c:pt>
                <c:pt idx="715">
                  <c:v>0.91</c:v>
                </c:pt>
                <c:pt idx="716">
                  <c:v>0.83</c:v>
                </c:pt>
                <c:pt idx="717">
                  <c:v>0.87</c:v>
                </c:pt>
                <c:pt idx="718">
                  <c:v>0.91</c:v>
                </c:pt>
                <c:pt idx="719">
                  <c:v>0.97</c:v>
                </c:pt>
                <c:pt idx="720">
                  <c:v>1.04</c:v>
                </c:pt>
                <c:pt idx="721">
                  <c:v>1.02</c:v>
                </c:pt>
                <c:pt idx="722">
                  <c:v>0.93</c:v>
                </c:pt>
                <c:pt idx="723">
                  <c:v>0.84</c:v>
                </c:pt>
                <c:pt idx="724">
                  <c:v>0.79</c:v>
                </c:pt>
                <c:pt idx="725">
                  <c:v>0.81</c:v>
                </c:pt>
                <c:pt idx="726">
                  <c:v>0.92</c:v>
                </c:pt>
                <c:pt idx="727">
                  <c:v>1.1000000000000001</c:v>
                </c:pt>
                <c:pt idx="728">
                  <c:v>1.22</c:v>
                </c:pt>
                <c:pt idx="729">
                  <c:v>1.18</c:v>
                </c:pt>
                <c:pt idx="730">
                  <c:v>1.06</c:v>
                </c:pt>
                <c:pt idx="731">
                  <c:v>0.95</c:v>
                </c:pt>
                <c:pt idx="732">
                  <c:v>0.84</c:v>
                </c:pt>
                <c:pt idx="733">
                  <c:v>0.75</c:v>
                </c:pt>
                <c:pt idx="734">
                  <c:v>0.69</c:v>
                </c:pt>
                <c:pt idx="735">
                  <c:v>0.75</c:v>
                </c:pt>
                <c:pt idx="736">
                  <c:v>0.94</c:v>
                </c:pt>
                <c:pt idx="737">
                  <c:v>1.06</c:v>
                </c:pt>
                <c:pt idx="738">
                  <c:v>1.08</c:v>
                </c:pt>
                <c:pt idx="739">
                  <c:v>1.05</c:v>
                </c:pt>
                <c:pt idx="740">
                  <c:v>1.01</c:v>
                </c:pt>
                <c:pt idx="741">
                  <c:v>0.95</c:v>
                </c:pt>
                <c:pt idx="742">
                  <c:v>0.9</c:v>
                </c:pt>
                <c:pt idx="743">
                  <c:v>0.88</c:v>
                </c:pt>
                <c:pt idx="744">
                  <c:v>0.93</c:v>
                </c:pt>
                <c:pt idx="745">
                  <c:v>1.03</c:v>
                </c:pt>
                <c:pt idx="746">
                  <c:v>1.08</c:v>
                </c:pt>
                <c:pt idx="747">
                  <c:v>1.0900000000000001</c:v>
                </c:pt>
                <c:pt idx="748">
                  <c:v>1.08</c:v>
                </c:pt>
                <c:pt idx="749">
                  <c:v>1.08</c:v>
                </c:pt>
                <c:pt idx="750">
                  <c:v>1.0900000000000001</c:v>
                </c:pt>
                <c:pt idx="751">
                  <c:v>1.1100000000000001</c:v>
                </c:pt>
                <c:pt idx="752">
                  <c:v>1.0900000000000001</c:v>
                </c:pt>
                <c:pt idx="753">
                  <c:v>1.05</c:v>
                </c:pt>
                <c:pt idx="754">
                  <c:v>1.01</c:v>
                </c:pt>
                <c:pt idx="755">
                  <c:v>0.96</c:v>
                </c:pt>
                <c:pt idx="756">
                  <c:v>0.94</c:v>
                </c:pt>
                <c:pt idx="757">
                  <c:v>0.96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1.04</c:v>
                </c:pt>
                <c:pt idx="762">
                  <c:v>1.06</c:v>
                </c:pt>
                <c:pt idx="763">
                  <c:v>1.04</c:v>
                </c:pt>
                <c:pt idx="764">
                  <c:v>1.01</c:v>
                </c:pt>
                <c:pt idx="765">
                  <c:v>0.97</c:v>
                </c:pt>
                <c:pt idx="766">
                  <c:v>0.95</c:v>
                </c:pt>
                <c:pt idx="767">
                  <c:v>0.95</c:v>
                </c:pt>
                <c:pt idx="768">
                  <c:v>0.94</c:v>
                </c:pt>
                <c:pt idx="769">
                  <c:v>0.94</c:v>
                </c:pt>
                <c:pt idx="770">
                  <c:v>0.96</c:v>
                </c:pt>
                <c:pt idx="771">
                  <c:v>0.97</c:v>
                </c:pt>
                <c:pt idx="772">
                  <c:v>0.99</c:v>
                </c:pt>
                <c:pt idx="773">
                  <c:v>1.02</c:v>
                </c:pt>
                <c:pt idx="774">
                  <c:v>1.08</c:v>
                </c:pt>
                <c:pt idx="775">
                  <c:v>1.1299999999999999</c:v>
                </c:pt>
                <c:pt idx="776">
                  <c:v>1.1599999999999999</c:v>
                </c:pt>
                <c:pt idx="777">
                  <c:v>1.1599999999999999</c:v>
                </c:pt>
                <c:pt idx="778">
                  <c:v>1.1599999999999999</c:v>
                </c:pt>
                <c:pt idx="779">
                  <c:v>1.21</c:v>
                </c:pt>
                <c:pt idx="780">
                  <c:v>1.28</c:v>
                </c:pt>
                <c:pt idx="781">
                  <c:v>1.28</c:v>
                </c:pt>
                <c:pt idx="782">
                  <c:v>1.21</c:v>
                </c:pt>
                <c:pt idx="783">
                  <c:v>1.0900000000000001</c:v>
                </c:pt>
                <c:pt idx="784">
                  <c:v>1.03</c:v>
                </c:pt>
                <c:pt idx="785">
                  <c:v>1.02</c:v>
                </c:pt>
                <c:pt idx="786">
                  <c:v>0.94</c:v>
                </c:pt>
                <c:pt idx="787">
                  <c:v>0.82</c:v>
                </c:pt>
                <c:pt idx="788">
                  <c:v>0.72</c:v>
                </c:pt>
                <c:pt idx="789">
                  <c:v>0.73</c:v>
                </c:pt>
                <c:pt idx="790">
                  <c:v>0.77</c:v>
                </c:pt>
                <c:pt idx="791">
                  <c:v>0.76</c:v>
                </c:pt>
                <c:pt idx="792">
                  <c:v>0.75</c:v>
                </c:pt>
                <c:pt idx="793">
                  <c:v>0.77</c:v>
                </c:pt>
                <c:pt idx="794">
                  <c:v>0.82</c:v>
                </c:pt>
                <c:pt idx="795">
                  <c:v>0.92</c:v>
                </c:pt>
                <c:pt idx="796">
                  <c:v>1.08</c:v>
                </c:pt>
                <c:pt idx="797">
                  <c:v>1.1200000000000001</c:v>
                </c:pt>
                <c:pt idx="798">
                  <c:v>0.98</c:v>
                </c:pt>
                <c:pt idx="799">
                  <c:v>0.83</c:v>
                </c:pt>
                <c:pt idx="800">
                  <c:v>0.83</c:v>
                </c:pt>
                <c:pt idx="801">
                  <c:v>0.83</c:v>
                </c:pt>
                <c:pt idx="802">
                  <c:v>0.78</c:v>
                </c:pt>
                <c:pt idx="803">
                  <c:v>0.89</c:v>
                </c:pt>
                <c:pt idx="804">
                  <c:v>1.1200000000000001</c:v>
                </c:pt>
                <c:pt idx="805">
                  <c:v>1.31</c:v>
                </c:pt>
                <c:pt idx="806">
                  <c:v>1.46</c:v>
                </c:pt>
                <c:pt idx="807">
                  <c:v>1.5</c:v>
                </c:pt>
                <c:pt idx="808">
                  <c:v>1.35</c:v>
                </c:pt>
                <c:pt idx="809">
                  <c:v>1.1299999999999999</c:v>
                </c:pt>
                <c:pt idx="810">
                  <c:v>0.98</c:v>
                </c:pt>
                <c:pt idx="811">
                  <c:v>0.93</c:v>
                </c:pt>
                <c:pt idx="812">
                  <c:v>0.99</c:v>
                </c:pt>
                <c:pt idx="813">
                  <c:v>1.04</c:v>
                </c:pt>
                <c:pt idx="814">
                  <c:v>1.03</c:v>
                </c:pt>
                <c:pt idx="815">
                  <c:v>0.97</c:v>
                </c:pt>
                <c:pt idx="816">
                  <c:v>1</c:v>
                </c:pt>
                <c:pt idx="817">
                  <c:v>1.17</c:v>
                </c:pt>
                <c:pt idx="818">
                  <c:v>1.26</c:v>
                </c:pt>
                <c:pt idx="819">
                  <c:v>1.21</c:v>
                </c:pt>
                <c:pt idx="820">
                  <c:v>1.0900000000000001</c:v>
                </c:pt>
                <c:pt idx="821">
                  <c:v>0.99</c:v>
                </c:pt>
                <c:pt idx="822">
                  <c:v>0.96</c:v>
                </c:pt>
                <c:pt idx="823">
                  <c:v>0.94</c:v>
                </c:pt>
                <c:pt idx="824">
                  <c:v>0.93</c:v>
                </c:pt>
                <c:pt idx="825">
                  <c:v>0.89</c:v>
                </c:pt>
                <c:pt idx="826">
                  <c:v>0.85</c:v>
                </c:pt>
                <c:pt idx="827">
                  <c:v>0.81</c:v>
                </c:pt>
                <c:pt idx="828">
                  <c:v>0.76</c:v>
                </c:pt>
                <c:pt idx="829">
                  <c:v>0.67</c:v>
                </c:pt>
                <c:pt idx="830">
                  <c:v>0.6</c:v>
                </c:pt>
                <c:pt idx="831">
                  <c:v>0.65</c:v>
                </c:pt>
                <c:pt idx="832">
                  <c:v>0.72</c:v>
                </c:pt>
                <c:pt idx="833">
                  <c:v>0.79</c:v>
                </c:pt>
                <c:pt idx="834">
                  <c:v>0.86</c:v>
                </c:pt>
                <c:pt idx="835">
                  <c:v>0.97</c:v>
                </c:pt>
                <c:pt idx="836">
                  <c:v>1.1000000000000001</c:v>
                </c:pt>
                <c:pt idx="837">
                  <c:v>1.18</c:v>
                </c:pt>
                <c:pt idx="838">
                  <c:v>1.2</c:v>
                </c:pt>
                <c:pt idx="839">
                  <c:v>1.2</c:v>
                </c:pt>
                <c:pt idx="840">
                  <c:v>1.17</c:v>
                </c:pt>
                <c:pt idx="841">
                  <c:v>1.08</c:v>
                </c:pt>
                <c:pt idx="842">
                  <c:v>0.97</c:v>
                </c:pt>
                <c:pt idx="843">
                  <c:v>0.86</c:v>
                </c:pt>
                <c:pt idx="844">
                  <c:v>0.78</c:v>
                </c:pt>
                <c:pt idx="845">
                  <c:v>0.76</c:v>
                </c:pt>
                <c:pt idx="846">
                  <c:v>0.8</c:v>
                </c:pt>
                <c:pt idx="847">
                  <c:v>0.85</c:v>
                </c:pt>
                <c:pt idx="848">
                  <c:v>0.92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1.02</c:v>
                </c:pt>
                <c:pt idx="853">
                  <c:v>1.07</c:v>
                </c:pt>
                <c:pt idx="854">
                  <c:v>1.0900000000000001</c:v>
                </c:pt>
                <c:pt idx="855">
                  <c:v>1.07</c:v>
                </c:pt>
                <c:pt idx="856">
                  <c:v>1.04</c:v>
                </c:pt>
                <c:pt idx="857">
                  <c:v>1.03</c:v>
                </c:pt>
                <c:pt idx="858">
                  <c:v>1.03</c:v>
                </c:pt>
                <c:pt idx="859">
                  <c:v>1.01</c:v>
                </c:pt>
                <c:pt idx="860">
                  <c:v>0.98</c:v>
                </c:pt>
                <c:pt idx="861">
                  <c:v>0.98</c:v>
                </c:pt>
                <c:pt idx="862">
                  <c:v>1.07</c:v>
                </c:pt>
                <c:pt idx="863">
                  <c:v>1.1599999999999999</c:v>
                </c:pt>
                <c:pt idx="864">
                  <c:v>1.21</c:v>
                </c:pt>
                <c:pt idx="865">
                  <c:v>1.2</c:v>
                </c:pt>
                <c:pt idx="866">
                  <c:v>1.1399999999999999</c:v>
                </c:pt>
                <c:pt idx="867">
                  <c:v>1.1200000000000001</c:v>
                </c:pt>
                <c:pt idx="868">
                  <c:v>1.1200000000000001</c:v>
                </c:pt>
                <c:pt idx="869">
                  <c:v>1.0900000000000001</c:v>
                </c:pt>
                <c:pt idx="870">
                  <c:v>1.04</c:v>
                </c:pt>
                <c:pt idx="871">
                  <c:v>1.02</c:v>
                </c:pt>
                <c:pt idx="872">
                  <c:v>0.99</c:v>
                </c:pt>
                <c:pt idx="873">
                  <c:v>0.93</c:v>
                </c:pt>
                <c:pt idx="874">
                  <c:v>0.92</c:v>
                </c:pt>
                <c:pt idx="875">
                  <c:v>0.95</c:v>
                </c:pt>
                <c:pt idx="876">
                  <c:v>0.99</c:v>
                </c:pt>
                <c:pt idx="877">
                  <c:v>1.02</c:v>
                </c:pt>
                <c:pt idx="878">
                  <c:v>1.04</c:v>
                </c:pt>
                <c:pt idx="879">
                  <c:v>1.03</c:v>
                </c:pt>
                <c:pt idx="880">
                  <c:v>1.04</c:v>
                </c:pt>
                <c:pt idx="881">
                  <c:v>1.04</c:v>
                </c:pt>
                <c:pt idx="882">
                  <c:v>1.02</c:v>
                </c:pt>
                <c:pt idx="883">
                  <c:v>0.99</c:v>
                </c:pt>
                <c:pt idx="884">
                  <c:v>0.97</c:v>
                </c:pt>
                <c:pt idx="885">
                  <c:v>0.97</c:v>
                </c:pt>
                <c:pt idx="886">
                  <c:v>0.99</c:v>
                </c:pt>
                <c:pt idx="887">
                  <c:v>1.02</c:v>
                </c:pt>
                <c:pt idx="888">
                  <c:v>1.04</c:v>
                </c:pt>
                <c:pt idx="889">
                  <c:v>1.03</c:v>
                </c:pt>
                <c:pt idx="890">
                  <c:v>1.02</c:v>
                </c:pt>
                <c:pt idx="891">
                  <c:v>1.01</c:v>
                </c:pt>
                <c:pt idx="892">
                  <c:v>1</c:v>
                </c:pt>
                <c:pt idx="893">
                  <c:v>0.99</c:v>
                </c:pt>
                <c:pt idx="894">
                  <c:v>0.98</c:v>
                </c:pt>
                <c:pt idx="895">
                  <c:v>0.96</c:v>
                </c:pt>
                <c:pt idx="896">
                  <c:v>0.95</c:v>
                </c:pt>
                <c:pt idx="897">
                  <c:v>0.96</c:v>
                </c:pt>
                <c:pt idx="898">
                  <c:v>0.99</c:v>
                </c:pt>
                <c:pt idx="899">
                  <c:v>1.04</c:v>
                </c:pt>
                <c:pt idx="900">
                  <c:v>1.08</c:v>
                </c:pt>
                <c:pt idx="901">
                  <c:v>1.0900000000000001</c:v>
                </c:pt>
                <c:pt idx="902">
                  <c:v>1.08</c:v>
                </c:pt>
                <c:pt idx="903">
                  <c:v>1.06</c:v>
                </c:pt>
                <c:pt idx="904">
                  <c:v>1.03</c:v>
                </c:pt>
                <c:pt idx="905">
                  <c:v>1.01</c:v>
                </c:pt>
                <c:pt idx="906">
                  <c:v>0.98</c:v>
                </c:pt>
                <c:pt idx="907">
                  <c:v>0.96</c:v>
                </c:pt>
                <c:pt idx="908">
                  <c:v>0.94</c:v>
                </c:pt>
                <c:pt idx="909">
                  <c:v>0.95</c:v>
                </c:pt>
                <c:pt idx="910">
                  <c:v>0.96</c:v>
                </c:pt>
                <c:pt idx="911">
                  <c:v>0.98</c:v>
                </c:pt>
                <c:pt idx="912">
                  <c:v>1</c:v>
                </c:pt>
                <c:pt idx="913">
                  <c:v>1</c:v>
                </c:pt>
                <c:pt idx="914">
                  <c:v>0.99</c:v>
                </c:pt>
                <c:pt idx="915">
                  <c:v>1</c:v>
                </c:pt>
                <c:pt idx="916">
                  <c:v>0.99</c:v>
                </c:pt>
                <c:pt idx="917">
                  <c:v>0.98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1</c:v>
                </c:pt>
                <c:pt idx="923">
                  <c:v>1.01</c:v>
                </c:pt>
                <c:pt idx="924">
                  <c:v>1.03</c:v>
                </c:pt>
                <c:pt idx="925">
                  <c:v>1.04</c:v>
                </c:pt>
                <c:pt idx="926">
                  <c:v>1.04</c:v>
                </c:pt>
                <c:pt idx="927">
                  <c:v>1.05</c:v>
                </c:pt>
                <c:pt idx="928">
                  <c:v>1.05</c:v>
                </c:pt>
                <c:pt idx="929">
                  <c:v>1.04</c:v>
                </c:pt>
                <c:pt idx="930">
                  <c:v>1.04</c:v>
                </c:pt>
                <c:pt idx="931">
                  <c:v>1.02</c:v>
                </c:pt>
                <c:pt idx="932">
                  <c:v>1</c:v>
                </c:pt>
                <c:pt idx="933">
                  <c:v>0.99</c:v>
                </c:pt>
                <c:pt idx="934">
                  <c:v>0.98</c:v>
                </c:pt>
                <c:pt idx="935">
                  <c:v>0.98</c:v>
                </c:pt>
                <c:pt idx="936">
                  <c:v>0.99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1</c:v>
                </c:pt>
                <c:pt idx="948">
                  <c:v>1.01</c:v>
                </c:pt>
                <c:pt idx="949">
                  <c:v>1.03</c:v>
                </c:pt>
                <c:pt idx="950">
                  <c:v>1.03</c:v>
                </c:pt>
                <c:pt idx="951">
                  <c:v>1.02</c:v>
                </c:pt>
                <c:pt idx="952">
                  <c:v>1.01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0.99</c:v>
                </c:pt>
                <c:pt idx="957">
                  <c:v>0.98</c:v>
                </c:pt>
                <c:pt idx="958">
                  <c:v>0.99</c:v>
                </c:pt>
                <c:pt idx="959">
                  <c:v>0.99</c:v>
                </c:pt>
                <c:pt idx="960">
                  <c:v>1</c:v>
                </c:pt>
                <c:pt idx="961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D-41AB-BC12-A6B8857105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03683215"/>
        <c:axId val="1164107920"/>
      </c:scatterChart>
      <c:valAx>
        <c:axId val="11036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07920"/>
        <c:crosses val="autoZero"/>
        <c:crossBetween val="midCat"/>
      </c:valAx>
      <c:valAx>
        <c:axId val="11641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</a:t>
                </a:r>
                <a:r>
                  <a:rPr lang="en-US" baseline="0"/>
                  <a:t> [G]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test!$A$1:$A$963</c:f>
              <c:numCache>
                <c:formatCode>General</c:formatCode>
                <c:ptCount val="963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test!$I$1:$I$963</c:f>
              <c:numCache>
                <c:formatCode>General</c:formatCode>
                <c:ptCount val="963"/>
                <c:pt idx="0">
                  <c:v>-0.37</c:v>
                </c:pt>
                <c:pt idx="1">
                  <c:v>-0.37</c:v>
                </c:pt>
                <c:pt idx="2">
                  <c:v>-0.37</c:v>
                </c:pt>
                <c:pt idx="3">
                  <c:v>-0.37</c:v>
                </c:pt>
                <c:pt idx="4">
                  <c:v>-0.43</c:v>
                </c:pt>
                <c:pt idx="5">
                  <c:v>-0.37</c:v>
                </c:pt>
                <c:pt idx="6">
                  <c:v>-0.31</c:v>
                </c:pt>
                <c:pt idx="7">
                  <c:v>-0.31</c:v>
                </c:pt>
                <c:pt idx="8">
                  <c:v>-0.37</c:v>
                </c:pt>
                <c:pt idx="9">
                  <c:v>-0.31</c:v>
                </c:pt>
                <c:pt idx="10">
                  <c:v>-0.31</c:v>
                </c:pt>
                <c:pt idx="11">
                  <c:v>-0.37</c:v>
                </c:pt>
                <c:pt idx="12">
                  <c:v>-0.43</c:v>
                </c:pt>
                <c:pt idx="13">
                  <c:v>-0.37</c:v>
                </c:pt>
                <c:pt idx="14">
                  <c:v>-0.37</c:v>
                </c:pt>
                <c:pt idx="15">
                  <c:v>-0.37</c:v>
                </c:pt>
                <c:pt idx="16">
                  <c:v>-0.37</c:v>
                </c:pt>
                <c:pt idx="17">
                  <c:v>-0.37</c:v>
                </c:pt>
                <c:pt idx="18">
                  <c:v>-0.43</c:v>
                </c:pt>
                <c:pt idx="19">
                  <c:v>-0.37</c:v>
                </c:pt>
                <c:pt idx="20">
                  <c:v>-0.37</c:v>
                </c:pt>
                <c:pt idx="21">
                  <c:v>-0.37</c:v>
                </c:pt>
                <c:pt idx="22">
                  <c:v>-0.37</c:v>
                </c:pt>
                <c:pt idx="23">
                  <c:v>-0.37</c:v>
                </c:pt>
                <c:pt idx="24">
                  <c:v>-0.43</c:v>
                </c:pt>
                <c:pt idx="25">
                  <c:v>-0.43</c:v>
                </c:pt>
                <c:pt idx="26">
                  <c:v>-0.37</c:v>
                </c:pt>
                <c:pt idx="27">
                  <c:v>-0.37</c:v>
                </c:pt>
                <c:pt idx="28">
                  <c:v>-0.31</c:v>
                </c:pt>
                <c:pt idx="29">
                  <c:v>-0.37</c:v>
                </c:pt>
                <c:pt idx="30">
                  <c:v>-0.43</c:v>
                </c:pt>
                <c:pt idx="31">
                  <c:v>-0.37</c:v>
                </c:pt>
                <c:pt idx="32">
                  <c:v>-0.31</c:v>
                </c:pt>
                <c:pt idx="33">
                  <c:v>-0.37</c:v>
                </c:pt>
                <c:pt idx="34">
                  <c:v>-0.31</c:v>
                </c:pt>
                <c:pt idx="35">
                  <c:v>-0.37</c:v>
                </c:pt>
                <c:pt idx="36">
                  <c:v>-0.37</c:v>
                </c:pt>
                <c:pt idx="37">
                  <c:v>-0.31</c:v>
                </c:pt>
                <c:pt idx="38">
                  <c:v>-0.31</c:v>
                </c:pt>
                <c:pt idx="39">
                  <c:v>-0.37</c:v>
                </c:pt>
                <c:pt idx="40">
                  <c:v>-0.31</c:v>
                </c:pt>
                <c:pt idx="41">
                  <c:v>-0.37</c:v>
                </c:pt>
                <c:pt idx="42">
                  <c:v>-0.37</c:v>
                </c:pt>
                <c:pt idx="43">
                  <c:v>-0.37</c:v>
                </c:pt>
                <c:pt idx="44">
                  <c:v>-0.37</c:v>
                </c:pt>
                <c:pt idx="45">
                  <c:v>-0.43</c:v>
                </c:pt>
                <c:pt idx="46">
                  <c:v>-0.37</c:v>
                </c:pt>
                <c:pt idx="47">
                  <c:v>-0.37</c:v>
                </c:pt>
                <c:pt idx="48">
                  <c:v>-0.37</c:v>
                </c:pt>
                <c:pt idx="49">
                  <c:v>-0.37</c:v>
                </c:pt>
                <c:pt idx="50">
                  <c:v>-0.31</c:v>
                </c:pt>
                <c:pt idx="51">
                  <c:v>-0.31</c:v>
                </c:pt>
                <c:pt idx="52">
                  <c:v>-0.31</c:v>
                </c:pt>
                <c:pt idx="53">
                  <c:v>-0.37</c:v>
                </c:pt>
                <c:pt idx="54">
                  <c:v>-0.37</c:v>
                </c:pt>
                <c:pt idx="55">
                  <c:v>-0.37</c:v>
                </c:pt>
                <c:pt idx="56">
                  <c:v>-0.37</c:v>
                </c:pt>
                <c:pt idx="57">
                  <c:v>-0.37</c:v>
                </c:pt>
                <c:pt idx="58">
                  <c:v>-0.37</c:v>
                </c:pt>
                <c:pt idx="59">
                  <c:v>-0.31</c:v>
                </c:pt>
                <c:pt idx="60">
                  <c:v>-0.37</c:v>
                </c:pt>
                <c:pt idx="61">
                  <c:v>-0.37</c:v>
                </c:pt>
                <c:pt idx="62">
                  <c:v>-0.37</c:v>
                </c:pt>
                <c:pt idx="63">
                  <c:v>-0.37</c:v>
                </c:pt>
                <c:pt idx="64">
                  <c:v>-0.43</c:v>
                </c:pt>
                <c:pt idx="65">
                  <c:v>-0.37</c:v>
                </c:pt>
                <c:pt idx="66">
                  <c:v>-0.37</c:v>
                </c:pt>
                <c:pt idx="67">
                  <c:v>-0.37</c:v>
                </c:pt>
                <c:pt idx="68">
                  <c:v>-0.37</c:v>
                </c:pt>
                <c:pt idx="69">
                  <c:v>-0.37</c:v>
                </c:pt>
                <c:pt idx="70">
                  <c:v>-0.37</c:v>
                </c:pt>
                <c:pt idx="71">
                  <c:v>-0.37</c:v>
                </c:pt>
                <c:pt idx="72">
                  <c:v>-0.43</c:v>
                </c:pt>
                <c:pt idx="73">
                  <c:v>-0.43</c:v>
                </c:pt>
                <c:pt idx="74">
                  <c:v>-0.43</c:v>
                </c:pt>
                <c:pt idx="75">
                  <c:v>-0.43</c:v>
                </c:pt>
                <c:pt idx="76">
                  <c:v>-0.43</c:v>
                </c:pt>
                <c:pt idx="77">
                  <c:v>-0.37</c:v>
                </c:pt>
                <c:pt idx="78">
                  <c:v>-0.37</c:v>
                </c:pt>
                <c:pt idx="79">
                  <c:v>-0.37</c:v>
                </c:pt>
                <c:pt idx="80">
                  <c:v>-0.37</c:v>
                </c:pt>
                <c:pt idx="81">
                  <c:v>-0.37</c:v>
                </c:pt>
                <c:pt idx="82">
                  <c:v>-0.37</c:v>
                </c:pt>
                <c:pt idx="83">
                  <c:v>-0.37</c:v>
                </c:pt>
                <c:pt idx="84">
                  <c:v>-0.37</c:v>
                </c:pt>
                <c:pt idx="85">
                  <c:v>-0.37</c:v>
                </c:pt>
                <c:pt idx="86">
                  <c:v>-0.43</c:v>
                </c:pt>
                <c:pt idx="87">
                  <c:v>-0.43</c:v>
                </c:pt>
                <c:pt idx="88">
                  <c:v>-0.37</c:v>
                </c:pt>
                <c:pt idx="89">
                  <c:v>-0.37</c:v>
                </c:pt>
                <c:pt idx="90">
                  <c:v>-0.31</c:v>
                </c:pt>
                <c:pt idx="91">
                  <c:v>-0.37</c:v>
                </c:pt>
                <c:pt idx="92">
                  <c:v>-0.43</c:v>
                </c:pt>
                <c:pt idx="93">
                  <c:v>-0.37</c:v>
                </c:pt>
                <c:pt idx="94">
                  <c:v>-0.43</c:v>
                </c:pt>
                <c:pt idx="95">
                  <c:v>-0.37</c:v>
                </c:pt>
                <c:pt idx="96">
                  <c:v>-0.37</c:v>
                </c:pt>
                <c:pt idx="97">
                  <c:v>-0.37</c:v>
                </c:pt>
                <c:pt idx="98">
                  <c:v>-0.37</c:v>
                </c:pt>
                <c:pt idx="99">
                  <c:v>-0.37</c:v>
                </c:pt>
                <c:pt idx="100">
                  <c:v>-0.43</c:v>
                </c:pt>
                <c:pt idx="101">
                  <c:v>-0.43</c:v>
                </c:pt>
                <c:pt idx="102">
                  <c:v>-0.43</c:v>
                </c:pt>
                <c:pt idx="103">
                  <c:v>-0.37</c:v>
                </c:pt>
                <c:pt idx="104">
                  <c:v>-0.37</c:v>
                </c:pt>
                <c:pt idx="105">
                  <c:v>-0.37</c:v>
                </c:pt>
                <c:pt idx="106">
                  <c:v>-0.31</c:v>
                </c:pt>
                <c:pt idx="107">
                  <c:v>-0.31</c:v>
                </c:pt>
                <c:pt idx="108">
                  <c:v>-0.37</c:v>
                </c:pt>
                <c:pt idx="109">
                  <c:v>-0.37</c:v>
                </c:pt>
                <c:pt idx="110">
                  <c:v>-0.43</c:v>
                </c:pt>
                <c:pt idx="111">
                  <c:v>-0.43</c:v>
                </c:pt>
                <c:pt idx="112">
                  <c:v>-0.37</c:v>
                </c:pt>
                <c:pt idx="113">
                  <c:v>-0.37</c:v>
                </c:pt>
                <c:pt idx="114">
                  <c:v>-0.37</c:v>
                </c:pt>
                <c:pt idx="115">
                  <c:v>-0.37</c:v>
                </c:pt>
                <c:pt idx="116">
                  <c:v>-0.43</c:v>
                </c:pt>
                <c:pt idx="117">
                  <c:v>-0.37</c:v>
                </c:pt>
                <c:pt idx="118">
                  <c:v>-0.37</c:v>
                </c:pt>
                <c:pt idx="119">
                  <c:v>-0.37</c:v>
                </c:pt>
                <c:pt idx="120">
                  <c:v>-0.37</c:v>
                </c:pt>
                <c:pt idx="121">
                  <c:v>-0.43</c:v>
                </c:pt>
                <c:pt idx="122">
                  <c:v>-0.37</c:v>
                </c:pt>
                <c:pt idx="123">
                  <c:v>-0.37</c:v>
                </c:pt>
                <c:pt idx="124">
                  <c:v>-0.43</c:v>
                </c:pt>
                <c:pt idx="125">
                  <c:v>-0.37</c:v>
                </c:pt>
                <c:pt idx="126">
                  <c:v>-0.37</c:v>
                </c:pt>
                <c:pt idx="127">
                  <c:v>-0.43</c:v>
                </c:pt>
                <c:pt idx="128">
                  <c:v>-0.43</c:v>
                </c:pt>
                <c:pt idx="129">
                  <c:v>-0.37</c:v>
                </c:pt>
                <c:pt idx="130">
                  <c:v>-0.37</c:v>
                </c:pt>
                <c:pt idx="131">
                  <c:v>-0.37</c:v>
                </c:pt>
                <c:pt idx="132">
                  <c:v>-0.43</c:v>
                </c:pt>
                <c:pt idx="133">
                  <c:v>-0.43</c:v>
                </c:pt>
                <c:pt idx="134">
                  <c:v>-0.37</c:v>
                </c:pt>
                <c:pt idx="135">
                  <c:v>-0.37</c:v>
                </c:pt>
                <c:pt idx="136">
                  <c:v>-0.43</c:v>
                </c:pt>
                <c:pt idx="137">
                  <c:v>-0.37</c:v>
                </c:pt>
                <c:pt idx="138">
                  <c:v>-0.31</c:v>
                </c:pt>
                <c:pt idx="139">
                  <c:v>-0.37</c:v>
                </c:pt>
                <c:pt idx="140">
                  <c:v>-0.43</c:v>
                </c:pt>
                <c:pt idx="141">
                  <c:v>-0.43</c:v>
                </c:pt>
                <c:pt idx="142">
                  <c:v>-0.43</c:v>
                </c:pt>
                <c:pt idx="143">
                  <c:v>-0.43</c:v>
                </c:pt>
                <c:pt idx="144">
                  <c:v>-0.37</c:v>
                </c:pt>
                <c:pt idx="145">
                  <c:v>-0.37</c:v>
                </c:pt>
                <c:pt idx="146">
                  <c:v>-0.43</c:v>
                </c:pt>
                <c:pt idx="147">
                  <c:v>-0.37</c:v>
                </c:pt>
                <c:pt idx="148">
                  <c:v>-0.37</c:v>
                </c:pt>
                <c:pt idx="149">
                  <c:v>-0.37</c:v>
                </c:pt>
                <c:pt idx="150">
                  <c:v>-0.43</c:v>
                </c:pt>
                <c:pt idx="151">
                  <c:v>-0.37</c:v>
                </c:pt>
                <c:pt idx="152">
                  <c:v>-0.37</c:v>
                </c:pt>
                <c:pt idx="153">
                  <c:v>-0.37</c:v>
                </c:pt>
                <c:pt idx="154">
                  <c:v>-0.37</c:v>
                </c:pt>
                <c:pt idx="155">
                  <c:v>-0.37</c:v>
                </c:pt>
                <c:pt idx="156">
                  <c:v>-0.37</c:v>
                </c:pt>
                <c:pt idx="157">
                  <c:v>-0.37</c:v>
                </c:pt>
                <c:pt idx="158">
                  <c:v>-0.43</c:v>
                </c:pt>
                <c:pt idx="159">
                  <c:v>-0.49</c:v>
                </c:pt>
                <c:pt idx="160">
                  <c:v>-0.43</c:v>
                </c:pt>
                <c:pt idx="161">
                  <c:v>-0.37</c:v>
                </c:pt>
                <c:pt idx="162">
                  <c:v>-0.37</c:v>
                </c:pt>
                <c:pt idx="163">
                  <c:v>-0.43</c:v>
                </c:pt>
                <c:pt idx="164">
                  <c:v>-0.43</c:v>
                </c:pt>
                <c:pt idx="165">
                  <c:v>-0.37</c:v>
                </c:pt>
                <c:pt idx="166">
                  <c:v>-0.37</c:v>
                </c:pt>
                <c:pt idx="167">
                  <c:v>-0.37</c:v>
                </c:pt>
                <c:pt idx="168">
                  <c:v>-0.37</c:v>
                </c:pt>
                <c:pt idx="169">
                  <c:v>-0.37</c:v>
                </c:pt>
                <c:pt idx="170">
                  <c:v>-0.37</c:v>
                </c:pt>
                <c:pt idx="171">
                  <c:v>-0.37</c:v>
                </c:pt>
                <c:pt idx="172">
                  <c:v>-0.37</c:v>
                </c:pt>
                <c:pt idx="173">
                  <c:v>-0.37</c:v>
                </c:pt>
                <c:pt idx="174">
                  <c:v>-0.43</c:v>
                </c:pt>
                <c:pt idx="175">
                  <c:v>-0.43</c:v>
                </c:pt>
                <c:pt idx="176">
                  <c:v>-0.43</c:v>
                </c:pt>
                <c:pt idx="177">
                  <c:v>-0.37</c:v>
                </c:pt>
                <c:pt idx="178">
                  <c:v>-0.37</c:v>
                </c:pt>
                <c:pt idx="179">
                  <c:v>-0.37</c:v>
                </c:pt>
                <c:pt idx="180">
                  <c:v>-0.37</c:v>
                </c:pt>
                <c:pt idx="181">
                  <c:v>-0.37</c:v>
                </c:pt>
                <c:pt idx="182">
                  <c:v>-0.37</c:v>
                </c:pt>
                <c:pt idx="183">
                  <c:v>-0.37</c:v>
                </c:pt>
                <c:pt idx="184">
                  <c:v>-0.37</c:v>
                </c:pt>
                <c:pt idx="185">
                  <c:v>-0.31</c:v>
                </c:pt>
                <c:pt idx="186">
                  <c:v>-0.37</c:v>
                </c:pt>
                <c:pt idx="187">
                  <c:v>-0.31</c:v>
                </c:pt>
                <c:pt idx="188">
                  <c:v>-0.31</c:v>
                </c:pt>
                <c:pt idx="189">
                  <c:v>-0.31</c:v>
                </c:pt>
                <c:pt idx="190">
                  <c:v>-0.37</c:v>
                </c:pt>
                <c:pt idx="191">
                  <c:v>-0.31</c:v>
                </c:pt>
                <c:pt idx="192">
                  <c:v>-0.31</c:v>
                </c:pt>
                <c:pt idx="193">
                  <c:v>-0.37</c:v>
                </c:pt>
                <c:pt idx="194">
                  <c:v>-0.43</c:v>
                </c:pt>
                <c:pt idx="195">
                  <c:v>-0.43</c:v>
                </c:pt>
                <c:pt idx="196">
                  <c:v>-0.37</c:v>
                </c:pt>
                <c:pt idx="197">
                  <c:v>-0.37</c:v>
                </c:pt>
                <c:pt idx="198">
                  <c:v>-0.37</c:v>
                </c:pt>
                <c:pt idx="199">
                  <c:v>-0.37</c:v>
                </c:pt>
                <c:pt idx="200">
                  <c:v>-0.37</c:v>
                </c:pt>
                <c:pt idx="201">
                  <c:v>-0.31</c:v>
                </c:pt>
                <c:pt idx="202">
                  <c:v>-0.31</c:v>
                </c:pt>
                <c:pt idx="203">
                  <c:v>-0.37</c:v>
                </c:pt>
                <c:pt idx="204">
                  <c:v>-0.37</c:v>
                </c:pt>
                <c:pt idx="205">
                  <c:v>-0.37</c:v>
                </c:pt>
                <c:pt idx="206">
                  <c:v>-0.37</c:v>
                </c:pt>
                <c:pt idx="207">
                  <c:v>-0.43</c:v>
                </c:pt>
                <c:pt idx="208">
                  <c:v>-0.43</c:v>
                </c:pt>
                <c:pt idx="209">
                  <c:v>-0.43</c:v>
                </c:pt>
                <c:pt idx="210">
                  <c:v>-0.37</c:v>
                </c:pt>
                <c:pt idx="211">
                  <c:v>-0.37</c:v>
                </c:pt>
                <c:pt idx="212">
                  <c:v>-0.37</c:v>
                </c:pt>
                <c:pt idx="213">
                  <c:v>-0.37</c:v>
                </c:pt>
                <c:pt idx="214">
                  <c:v>-0.37</c:v>
                </c:pt>
                <c:pt idx="215">
                  <c:v>-0.37</c:v>
                </c:pt>
                <c:pt idx="216">
                  <c:v>-0.37</c:v>
                </c:pt>
                <c:pt idx="217">
                  <c:v>-0.37</c:v>
                </c:pt>
                <c:pt idx="218">
                  <c:v>-0.37</c:v>
                </c:pt>
                <c:pt idx="219">
                  <c:v>-0.37</c:v>
                </c:pt>
                <c:pt idx="220">
                  <c:v>-0.37</c:v>
                </c:pt>
                <c:pt idx="221">
                  <c:v>-0.37</c:v>
                </c:pt>
                <c:pt idx="222">
                  <c:v>-0.37</c:v>
                </c:pt>
                <c:pt idx="223">
                  <c:v>-0.37</c:v>
                </c:pt>
                <c:pt idx="224">
                  <c:v>-0.43</c:v>
                </c:pt>
                <c:pt idx="225">
                  <c:v>-0.43</c:v>
                </c:pt>
                <c:pt idx="226">
                  <c:v>-0.37</c:v>
                </c:pt>
                <c:pt idx="227">
                  <c:v>-0.37</c:v>
                </c:pt>
                <c:pt idx="228">
                  <c:v>-0.31</c:v>
                </c:pt>
                <c:pt idx="229">
                  <c:v>-0.31</c:v>
                </c:pt>
                <c:pt idx="230">
                  <c:v>-0.31</c:v>
                </c:pt>
                <c:pt idx="231">
                  <c:v>-0.37</c:v>
                </c:pt>
                <c:pt idx="232">
                  <c:v>-0.37</c:v>
                </c:pt>
                <c:pt idx="233">
                  <c:v>-0.37</c:v>
                </c:pt>
                <c:pt idx="234">
                  <c:v>-0.43</c:v>
                </c:pt>
                <c:pt idx="235">
                  <c:v>-0.43</c:v>
                </c:pt>
                <c:pt idx="236">
                  <c:v>-0.37</c:v>
                </c:pt>
                <c:pt idx="237">
                  <c:v>-0.37</c:v>
                </c:pt>
                <c:pt idx="238">
                  <c:v>-0.37</c:v>
                </c:pt>
                <c:pt idx="239">
                  <c:v>-0.43</c:v>
                </c:pt>
                <c:pt idx="240">
                  <c:v>-0.37</c:v>
                </c:pt>
                <c:pt idx="241">
                  <c:v>-0.37</c:v>
                </c:pt>
                <c:pt idx="242">
                  <c:v>-0.37</c:v>
                </c:pt>
                <c:pt idx="243">
                  <c:v>-0.37</c:v>
                </c:pt>
                <c:pt idx="244">
                  <c:v>-0.37</c:v>
                </c:pt>
                <c:pt idx="245">
                  <c:v>-0.37</c:v>
                </c:pt>
                <c:pt idx="246">
                  <c:v>-0.37</c:v>
                </c:pt>
                <c:pt idx="247">
                  <c:v>-0.43</c:v>
                </c:pt>
                <c:pt idx="248">
                  <c:v>-0.43</c:v>
                </c:pt>
                <c:pt idx="249">
                  <c:v>-0.37</c:v>
                </c:pt>
                <c:pt idx="250">
                  <c:v>-0.31</c:v>
                </c:pt>
                <c:pt idx="251">
                  <c:v>-0.37</c:v>
                </c:pt>
                <c:pt idx="252">
                  <c:v>-0.37</c:v>
                </c:pt>
                <c:pt idx="253">
                  <c:v>-0.37</c:v>
                </c:pt>
                <c:pt idx="254">
                  <c:v>-0.31</c:v>
                </c:pt>
                <c:pt idx="255">
                  <c:v>-0.31</c:v>
                </c:pt>
                <c:pt idx="256">
                  <c:v>-0.37</c:v>
                </c:pt>
                <c:pt idx="257">
                  <c:v>-0.37</c:v>
                </c:pt>
                <c:pt idx="258">
                  <c:v>-0.37</c:v>
                </c:pt>
                <c:pt idx="259">
                  <c:v>-0.43</c:v>
                </c:pt>
                <c:pt idx="260">
                  <c:v>-0.43</c:v>
                </c:pt>
                <c:pt idx="261">
                  <c:v>0</c:v>
                </c:pt>
                <c:pt idx="262">
                  <c:v>-0.37</c:v>
                </c:pt>
                <c:pt idx="263">
                  <c:v>-0.37</c:v>
                </c:pt>
                <c:pt idx="264">
                  <c:v>-0.37</c:v>
                </c:pt>
                <c:pt idx="265">
                  <c:v>-0.37</c:v>
                </c:pt>
                <c:pt idx="266">
                  <c:v>-0.37</c:v>
                </c:pt>
                <c:pt idx="267">
                  <c:v>-0.37</c:v>
                </c:pt>
                <c:pt idx="268">
                  <c:v>-0.31</c:v>
                </c:pt>
                <c:pt idx="269">
                  <c:v>-0.37</c:v>
                </c:pt>
                <c:pt idx="270">
                  <c:v>-0.43</c:v>
                </c:pt>
                <c:pt idx="271">
                  <c:v>-0.37</c:v>
                </c:pt>
                <c:pt idx="272">
                  <c:v>-0.37</c:v>
                </c:pt>
                <c:pt idx="273">
                  <c:v>-0.37</c:v>
                </c:pt>
                <c:pt idx="274">
                  <c:v>-0.37</c:v>
                </c:pt>
                <c:pt idx="275">
                  <c:v>-0.37</c:v>
                </c:pt>
                <c:pt idx="276">
                  <c:v>-0.43</c:v>
                </c:pt>
                <c:pt idx="277">
                  <c:v>-0.37</c:v>
                </c:pt>
                <c:pt idx="278">
                  <c:v>-0.37</c:v>
                </c:pt>
                <c:pt idx="279">
                  <c:v>-0.37</c:v>
                </c:pt>
                <c:pt idx="280">
                  <c:v>-0.37</c:v>
                </c:pt>
                <c:pt idx="281">
                  <c:v>-0.31</c:v>
                </c:pt>
                <c:pt idx="282">
                  <c:v>-0.37</c:v>
                </c:pt>
                <c:pt idx="283">
                  <c:v>-0.37</c:v>
                </c:pt>
                <c:pt idx="284">
                  <c:v>-0.43</c:v>
                </c:pt>
                <c:pt idx="285">
                  <c:v>-0.37</c:v>
                </c:pt>
                <c:pt idx="286">
                  <c:v>-0.37</c:v>
                </c:pt>
                <c:pt idx="287">
                  <c:v>-0.37</c:v>
                </c:pt>
                <c:pt idx="288">
                  <c:v>-0.37</c:v>
                </c:pt>
                <c:pt idx="289">
                  <c:v>-0.37</c:v>
                </c:pt>
                <c:pt idx="290">
                  <c:v>-0.43</c:v>
                </c:pt>
                <c:pt idx="291">
                  <c:v>-0.37</c:v>
                </c:pt>
                <c:pt idx="292">
                  <c:v>-0.43</c:v>
                </c:pt>
                <c:pt idx="293">
                  <c:v>-0.37</c:v>
                </c:pt>
                <c:pt idx="294">
                  <c:v>-0.37</c:v>
                </c:pt>
                <c:pt idx="295">
                  <c:v>-0.37</c:v>
                </c:pt>
                <c:pt idx="296">
                  <c:v>-0.37</c:v>
                </c:pt>
                <c:pt idx="297">
                  <c:v>-0.37</c:v>
                </c:pt>
                <c:pt idx="298">
                  <c:v>-0.37</c:v>
                </c:pt>
                <c:pt idx="299">
                  <c:v>-0.37</c:v>
                </c:pt>
                <c:pt idx="300">
                  <c:v>-0.37</c:v>
                </c:pt>
                <c:pt idx="301">
                  <c:v>-0.37</c:v>
                </c:pt>
                <c:pt idx="302">
                  <c:v>-0.37</c:v>
                </c:pt>
                <c:pt idx="303">
                  <c:v>-0.37</c:v>
                </c:pt>
                <c:pt idx="304">
                  <c:v>-0.31</c:v>
                </c:pt>
                <c:pt idx="305">
                  <c:v>-0.37</c:v>
                </c:pt>
                <c:pt idx="306">
                  <c:v>-0.37</c:v>
                </c:pt>
                <c:pt idx="307">
                  <c:v>-0.37</c:v>
                </c:pt>
                <c:pt idx="308">
                  <c:v>-0.37</c:v>
                </c:pt>
                <c:pt idx="309">
                  <c:v>-0.37</c:v>
                </c:pt>
                <c:pt idx="310">
                  <c:v>-0.43</c:v>
                </c:pt>
                <c:pt idx="311">
                  <c:v>-0.37</c:v>
                </c:pt>
                <c:pt idx="312">
                  <c:v>-0.37</c:v>
                </c:pt>
                <c:pt idx="313">
                  <c:v>-0.37</c:v>
                </c:pt>
                <c:pt idx="314">
                  <c:v>-0.37</c:v>
                </c:pt>
                <c:pt idx="315">
                  <c:v>-0.37</c:v>
                </c:pt>
                <c:pt idx="316">
                  <c:v>-0.37</c:v>
                </c:pt>
                <c:pt idx="317">
                  <c:v>-0.37</c:v>
                </c:pt>
                <c:pt idx="318">
                  <c:v>-0.37</c:v>
                </c:pt>
                <c:pt idx="319">
                  <c:v>-0.37</c:v>
                </c:pt>
                <c:pt idx="320">
                  <c:v>-0.37</c:v>
                </c:pt>
                <c:pt idx="321">
                  <c:v>-0.37</c:v>
                </c:pt>
                <c:pt idx="322">
                  <c:v>-0.37</c:v>
                </c:pt>
                <c:pt idx="323">
                  <c:v>-0.37</c:v>
                </c:pt>
                <c:pt idx="324">
                  <c:v>-0.43</c:v>
                </c:pt>
                <c:pt idx="325">
                  <c:v>-0.37</c:v>
                </c:pt>
                <c:pt idx="326">
                  <c:v>-0.37</c:v>
                </c:pt>
                <c:pt idx="327">
                  <c:v>-0.37</c:v>
                </c:pt>
                <c:pt idx="328">
                  <c:v>-0.37</c:v>
                </c:pt>
                <c:pt idx="329">
                  <c:v>-0.37</c:v>
                </c:pt>
                <c:pt idx="330">
                  <c:v>-0.37</c:v>
                </c:pt>
                <c:pt idx="331">
                  <c:v>-0.37</c:v>
                </c:pt>
                <c:pt idx="332">
                  <c:v>-0.37</c:v>
                </c:pt>
                <c:pt idx="333">
                  <c:v>-0.43</c:v>
                </c:pt>
                <c:pt idx="334">
                  <c:v>-0.37</c:v>
                </c:pt>
                <c:pt idx="335">
                  <c:v>-0.37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-0.37</c:v>
                </c:pt>
                <c:pt idx="341">
                  <c:v>-0.37</c:v>
                </c:pt>
                <c:pt idx="342">
                  <c:v>-0.43</c:v>
                </c:pt>
                <c:pt idx="343">
                  <c:v>-0.37</c:v>
                </c:pt>
                <c:pt idx="344">
                  <c:v>-0.43</c:v>
                </c:pt>
                <c:pt idx="345">
                  <c:v>1.28</c:v>
                </c:pt>
                <c:pt idx="346">
                  <c:v>-7.08</c:v>
                </c:pt>
                <c:pt idx="347">
                  <c:v>-63.35</c:v>
                </c:pt>
                <c:pt idx="348">
                  <c:v>-128.97</c:v>
                </c:pt>
                <c:pt idx="349">
                  <c:v>-164.67</c:v>
                </c:pt>
                <c:pt idx="350">
                  <c:v>-168.7</c:v>
                </c:pt>
                <c:pt idx="351">
                  <c:v>-139.34</c:v>
                </c:pt>
                <c:pt idx="352">
                  <c:v>-98.51</c:v>
                </c:pt>
                <c:pt idx="353">
                  <c:v>-67.63</c:v>
                </c:pt>
                <c:pt idx="354">
                  <c:v>-46.2</c:v>
                </c:pt>
                <c:pt idx="355">
                  <c:v>-37.840000000000003</c:v>
                </c:pt>
                <c:pt idx="356">
                  <c:v>-41.44</c:v>
                </c:pt>
                <c:pt idx="357">
                  <c:v>-62.56</c:v>
                </c:pt>
                <c:pt idx="358">
                  <c:v>-105.65</c:v>
                </c:pt>
                <c:pt idx="359">
                  <c:v>-165.65</c:v>
                </c:pt>
                <c:pt idx="360">
                  <c:v>-236.39</c:v>
                </c:pt>
                <c:pt idx="361">
                  <c:v>-287.23</c:v>
                </c:pt>
                <c:pt idx="362">
                  <c:v>-307.86</c:v>
                </c:pt>
                <c:pt idx="363">
                  <c:v>-289.92</c:v>
                </c:pt>
                <c:pt idx="364">
                  <c:v>-227.48</c:v>
                </c:pt>
                <c:pt idx="365">
                  <c:v>-155.15</c:v>
                </c:pt>
                <c:pt idx="366">
                  <c:v>-110.29</c:v>
                </c:pt>
                <c:pt idx="367">
                  <c:v>-83.19</c:v>
                </c:pt>
                <c:pt idx="368">
                  <c:v>-80.14</c:v>
                </c:pt>
                <c:pt idx="369">
                  <c:v>-85.02</c:v>
                </c:pt>
                <c:pt idx="370">
                  <c:v>-91.92</c:v>
                </c:pt>
                <c:pt idx="371">
                  <c:v>-105.96</c:v>
                </c:pt>
                <c:pt idx="372">
                  <c:v>-113.95</c:v>
                </c:pt>
                <c:pt idx="373">
                  <c:v>-96.37</c:v>
                </c:pt>
                <c:pt idx="374">
                  <c:v>-44.01</c:v>
                </c:pt>
                <c:pt idx="375">
                  <c:v>41.93</c:v>
                </c:pt>
                <c:pt idx="376">
                  <c:v>156.80000000000001</c:v>
                </c:pt>
                <c:pt idx="377">
                  <c:v>281.8</c:v>
                </c:pt>
                <c:pt idx="378">
                  <c:v>397.46</c:v>
                </c:pt>
                <c:pt idx="379">
                  <c:v>488.22</c:v>
                </c:pt>
                <c:pt idx="380">
                  <c:v>519.1</c:v>
                </c:pt>
                <c:pt idx="381">
                  <c:v>475.04</c:v>
                </c:pt>
                <c:pt idx="382">
                  <c:v>373.05</c:v>
                </c:pt>
                <c:pt idx="383">
                  <c:v>320.56</c:v>
                </c:pt>
                <c:pt idx="384">
                  <c:v>336.18</c:v>
                </c:pt>
                <c:pt idx="385">
                  <c:v>356.26</c:v>
                </c:pt>
                <c:pt idx="386">
                  <c:v>351.62</c:v>
                </c:pt>
                <c:pt idx="387">
                  <c:v>358.58</c:v>
                </c:pt>
                <c:pt idx="388">
                  <c:v>385.8</c:v>
                </c:pt>
                <c:pt idx="389">
                  <c:v>414.86</c:v>
                </c:pt>
                <c:pt idx="390">
                  <c:v>406.13</c:v>
                </c:pt>
                <c:pt idx="391">
                  <c:v>312.26</c:v>
                </c:pt>
                <c:pt idx="392">
                  <c:v>271.3</c:v>
                </c:pt>
                <c:pt idx="393">
                  <c:v>211.24</c:v>
                </c:pt>
                <c:pt idx="394">
                  <c:v>169.86</c:v>
                </c:pt>
                <c:pt idx="395">
                  <c:v>137.94</c:v>
                </c:pt>
                <c:pt idx="396">
                  <c:v>107.67</c:v>
                </c:pt>
                <c:pt idx="397">
                  <c:v>94.6</c:v>
                </c:pt>
                <c:pt idx="398">
                  <c:v>82.52</c:v>
                </c:pt>
                <c:pt idx="399">
                  <c:v>59.75</c:v>
                </c:pt>
                <c:pt idx="400">
                  <c:v>34.36</c:v>
                </c:pt>
                <c:pt idx="401">
                  <c:v>-0.49</c:v>
                </c:pt>
                <c:pt idx="402">
                  <c:v>-50.48</c:v>
                </c:pt>
                <c:pt idx="403">
                  <c:v>-112.3</c:v>
                </c:pt>
                <c:pt idx="404">
                  <c:v>-186.34</c:v>
                </c:pt>
                <c:pt idx="405">
                  <c:v>-255.86</c:v>
                </c:pt>
                <c:pt idx="406">
                  <c:v>-304.44</c:v>
                </c:pt>
                <c:pt idx="407">
                  <c:v>-337.52</c:v>
                </c:pt>
                <c:pt idx="408">
                  <c:v>-338.2</c:v>
                </c:pt>
                <c:pt idx="409">
                  <c:v>-282.35000000000002</c:v>
                </c:pt>
                <c:pt idx="410">
                  <c:v>-232.42</c:v>
                </c:pt>
                <c:pt idx="411">
                  <c:v>-223.51</c:v>
                </c:pt>
                <c:pt idx="412">
                  <c:v>-247.19</c:v>
                </c:pt>
                <c:pt idx="413">
                  <c:v>-281.01</c:v>
                </c:pt>
                <c:pt idx="414">
                  <c:v>-317.69</c:v>
                </c:pt>
                <c:pt idx="415">
                  <c:v>-358.46</c:v>
                </c:pt>
                <c:pt idx="416">
                  <c:v>-410.71</c:v>
                </c:pt>
                <c:pt idx="417">
                  <c:v>-466.86</c:v>
                </c:pt>
                <c:pt idx="418">
                  <c:v>-502.69</c:v>
                </c:pt>
                <c:pt idx="419">
                  <c:v>-463.2</c:v>
                </c:pt>
                <c:pt idx="420">
                  <c:v>-349.43</c:v>
                </c:pt>
                <c:pt idx="421">
                  <c:v>-233.4</c:v>
                </c:pt>
                <c:pt idx="422">
                  <c:v>-158.51</c:v>
                </c:pt>
                <c:pt idx="423">
                  <c:v>-105.47</c:v>
                </c:pt>
                <c:pt idx="424">
                  <c:v>-64.209999999999994</c:v>
                </c:pt>
                <c:pt idx="425">
                  <c:v>-41.38</c:v>
                </c:pt>
                <c:pt idx="426">
                  <c:v>-28.2</c:v>
                </c:pt>
                <c:pt idx="427">
                  <c:v>-13.37</c:v>
                </c:pt>
                <c:pt idx="428">
                  <c:v>11.35</c:v>
                </c:pt>
                <c:pt idx="429">
                  <c:v>60.18</c:v>
                </c:pt>
                <c:pt idx="430">
                  <c:v>149.84</c:v>
                </c:pt>
                <c:pt idx="431">
                  <c:v>282.41000000000003</c:v>
                </c:pt>
                <c:pt idx="432">
                  <c:v>419.37</c:v>
                </c:pt>
                <c:pt idx="433">
                  <c:v>525.09</c:v>
                </c:pt>
                <c:pt idx="434">
                  <c:v>581.85</c:v>
                </c:pt>
                <c:pt idx="435">
                  <c:v>576.84</c:v>
                </c:pt>
                <c:pt idx="436">
                  <c:v>497.99</c:v>
                </c:pt>
                <c:pt idx="437">
                  <c:v>387.33</c:v>
                </c:pt>
                <c:pt idx="438">
                  <c:v>320.86</c:v>
                </c:pt>
                <c:pt idx="439">
                  <c:v>297.73</c:v>
                </c:pt>
                <c:pt idx="440">
                  <c:v>277.58999999999997</c:v>
                </c:pt>
                <c:pt idx="441">
                  <c:v>257.63</c:v>
                </c:pt>
                <c:pt idx="442">
                  <c:v>258.36</c:v>
                </c:pt>
                <c:pt idx="443">
                  <c:v>275.27</c:v>
                </c:pt>
                <c:pt idx="444">
                  <c:v>290.64999999999998</c:v>
                </c:pt>
                <c:pt idx="445">
                  <c:v>305.18</c:v>
                </c:pt>
                <c:pt idx="446">
                  <c:v>306.14999999999998</c:v>
                </c:pt>
                <c:pt idx="447">
                  <c:v>255.68</c:v>
                </c:pt>
                <c:pt idx="448">
                  <c:v>182.74</c:v>
                </c:pt>
                <c:pt idx="449">
                  <c:v>124.45</c:v>
                </c:pt>
                <c:pt idx="450">
                  <c:v>58.59</c:v>
                </c:pt>
                <c:pt idx="451">
                  <c:v>-5.55</c:v>
                </c:pt>
                <c:pt idx="452">
                  <c:v>-38.090000000000003</c:v>
                </c:pt>
                <c:pt idx="453">
                  <c:v>-17.88</c:v>
                </c:pt>
                <c:pt idx="454">
                  <c:v>12.63</c:v>
                </c:pt>
                <c:pt idx="455">
                  <c:v>15.93</c:v>
                </c:pt>
                <c:pt idx="456">
                  <c:v>-2.2000000000000002</c:v>
                </c:pt>
                <c:pt idx="457">
                  <c:v>-39.86</c:v>
                </c:pt>
                <c:pt idx="458">
                  <c:v>-114.26</c:v>
                </c:pt>
                <c:pt idx="459">
                  <c:v>-213.75</c:v>
                </c:pt>
                <c:pt idx="460">
                  <c:v>-297.12</c:v>
                </c:pt>
                <c:pt idx="461">
                  <c:v>-313.60000000000002</c:v>
                </c:pt>
                <c:pt idx="462">
                  <c:v>-301.45</c:v>
                </c:pt>
                <c:pt idx="463">
                  <c:v>-288.88</c:v>
                </c:pt>
                <c:pt idx="464">
                  <c:v>-247.31</c:v>
                </c:pt>
                <c:pt idx="465">
                  <c:v>-184.51</c:v>
                </c:pt>
                <c:pt idx="466">
                  <c:v>-123.9</c:v>
                </c:pt>
                <c:pt idx="467">
                  <c:v>-91.25</c:v>
                </c:pt>
                <c:pt idx="468">
                  <c:v>-92.47</c:v>
                </c:pt>
                <c:pt idx="469">
                  <c:v>-110.35</c:v>
                </c:pt>
                <c:pt idx="470">
                  <c:v>-142.94</c:v>
                </c:pt>
                <c:pt idx="471">
                  <c:v>-187.26</c:v>
                </c:pt>
                <c:pt idx="472">
                  <c:v>-206.6</c:v>
                </c:pt>
                <c:pt idx="473">
                  <c:v>-191.28</c:v>
                </c:pt>
                <c:pt idx="474">
                  <c:v>-166.63</c:v>
                </c:pt>
                <c:pt idx="475">
                  <c:v>-133.85</c:v>
                </c:pt>
                <c:pt idx="476">
                  <c:v>-105.59</c:v>
                </c:pt>
                <c:pt idx="477">
                  <c:v>-91.13</c:v>
                </c:pt>
                <c:pt idx="478">
                  <c:v>-79.41</c:v>
                </c:pt>
                <c:pt idx="479">
                  <c:v>-77.27</c:v>
                </c:pt>
                <c:pt idx="480">
                  <c:v>-85.57</c:v>
                </c:pt>
                <c:pt idx="481">
                  <c:v>-100.4</c:v>
                </c:pt>
                <c:pt idx="482">
                  <c:v>-103.64</c:v>
                </c:pt>
                <c:pt idx="483">
                  <c:v>-101.07</c:v>
                </c:pt>
                <c:pt idx="484">
                  <c:v>-90.33</c:v>
                </c:pt>
                <c:pt idx="485">
                  <c:v>-73.12</c:v>
                </c:pt>
                <c:pt idx="486">
                  <c:v>-56.7</c:v>
                </c:pt>
                <c:pt idx="487">
                  <c:v>-38.15</c:v>
                </c:pt>
                <c:pt idx="488">
                  <c:v>-31.56</c:v>
                </c:pt>
                <c:pt idx="489">
                  <c:v>-41.14</c:v>
                </c:pt>
                <c:pt idx="490">
                  <c:v>-54.26</c:v>
                </c:pt>
                <c:pt idx="491">
                  <c:v>-72.75</c:v>
                </c:pt>
                <c:pt idx="492">
                  <c:v>-84.72</c:v>
                </c:pt>
                <c:pt idx="493">
                  <c:v>-99.49</c:v>
                </c:pt>
                <c:pt idx="494">
                  <c:v>-111.45</c:v>
                </c:pt>
                <c:pt idx="495">
                  <c:v>-111.82</c:v>
                </c:pt>
                <c:pt idx="496">
                  <c:v>-106.2</c:v>
                </c:pt>
                <c:pt idx="497">
                  <c:v>-100.04</c:v>
                </c:pt>
                <c:pt idx="498">
                  <c:v>-88.62</c:v>
                </c:pt>
                <c:pt idx="499">
                  <c:v>-83.92</c:v>
                </c:pt>
                <c:pt idx="500">
                  <c:v>-77.88</c:v>
                </c:pt>
                <c:pt idx="501">
                  <c:v>-73.73</c:v>
                </c:pt>
                <c:pt idx="502">
                  <c:v>-69.7</c:v>
                </c:pt>
                <c:pt idx="503">
                  <c:v>-66.83</c:v>
                </c:pt>
                <c:pt idx="504">
                  <c:v>-67.260000000000005</c:v>
                </c:pt>
                <c:pt idx="505">
                  <c:v>-64.88</c:v>
                </c:pt>
                <c:pt idx="506">
                  <c:v>-60.85</c:v>
                </c:pt>
                <c:pt idx="507">
                  <c:v>-49.01</c:v>
                </c:pt>
                <c:pt idx="508">
                  <c:v>-35.950000000000003</c:v>
                </c:pt>
                <c:pt idx="509">
                  <c:v>-18.8</c:v>
                </c:pt>
                <c:pt idx="510">
                  <c:v>-0.85</c:v>
                </c:pt>
                <c:pt idx="511">
                  <c:v>16.170000000000002</c:v>
                </c:pt>
                <c:pt idx="512">
                  <c:v>33.14</c:v>
                </c:pt>
                <c:pt idx="513">
                  <c:v>45.53</c:v>
                </c:pt>
                <c:pt idx="514">
                  <c:v>51.33</c:v>
                </c:pt>
                <c:pt idx="515">
                  <c:v>45.78</c:v>
                </c:pt>
                <c:pt idx="516">
                  <c:v>37.049999999999997</c:v>
                </c:pt>
                <c:pt idx="517">
                  <c:v>31.56</c:v>
                </c:pt>
                <c:pt idx="518">
                  <c:v>27.65</c:v>
                </c:pt>
                <c:pt idx="519">
                  <c:v>28.02</c:v>
                </c:pt>
                <c:pt idx="520">
                  <c:v>33.630000000000003</c:v>
                </c:pt>
                <c:pt idx="521">
                  <c:v>39.369999999999997</c:v>
                </c:pt>
                <c:pt idx="522">
                  <c:v>45.17</c:v>
                </c:pt>
                <c:pt idx="523">
                  <c:v>56.4</c:v>
                </c:pt>
                <c:pt idx="524">
                  <c:v>72.08</c:v>
                </c:pt>
                <c:pt idx="525">
                  <c:v>82.76</c:v>
                </c:pt>
                <c:pt idx="526">
                  <c:v>81.73</c:v>
                </c:pt>
                <c:pt idx="527">
                  <c:v>69.03</c:v>
                </c:pt>
                <c:pt idx="528">
                  <c:v>54.14</c:v>
                </c:pt>
                <c:pt idx="529">
                  <c:v>40.47</c:v>
                </c:pt>
                <c:pt idx="530">
                  <c:v>31.92</c:v>
                </c:pt>
                <c:pt idx="531">
                  <c:v>31.43</c:v>
                </c:pt>
                <c:pt idx="532">
                  <c:v>37.049999999999997</c:v>
                </c:pt>
                <c:pt idx="533">
                  <c:v>49.26</c:v>
                </c:pt>
                <c:pt idx="534">
                  <c:v>60.73</c:v>
                </c:pt>
                <c:pt idx="535">
                  <c:v>66.28</c:v>
                </c:pt>
                <c:pt idx="536">
                  <c:v>61.16</c:v>
                </c:pt>
                <c:pt idx="537">
                  <c:v>54.32</c:v>
                </c:pt>
                <c:pt idx="538">
                  <c:v>50.78</c:v>
                </c:pt>
                <c:pt idx="539">
                  <c:v>44.31</c:v>
                </c:pt>
                <c:pt idx="540">
                  <c:v>36.799999999999997</c:v>
                </c:pt>
                <c:pt idx="541">
                  <c:v>32.409999999999997</c:v>
                </c:pt>
                <c:pt idx="542">
                  <c:v>33.39</c:v>
                </c:pt>
                <c:pt idx="543">
                  <c:v>38.64</c:v>
                </c:pt>
                <c:pt idx="544">
                  <c:v>50.48</c:v>
                </c:pt>
                <c:pt idx="545">
                  <c:v>64.09</c:v>
                </c:pt>
                <c:pt idx="546">
                  <c:v>69.819999999999993</c:v>
                </c:pt>
                <c:pt idx="547">
                  <c:v>63.9</c:v>
                </c:pt>
                <c:pt idx="548">
                  <c:v>45.65</c:v>
                </c:pt>
                <c:pt idx="549">
                  <c:v>32.9</c:v>
                </c:pt>
                <c:pt idx="550">
                  <c:v>25.21</c:v>
                </c:pt>
                <c:pt idx="551">
                  <c:v>20.94</c:v>
                </c:pt>
                <c:pt idx="552">
                  <c:v>16.05</c:v>
                </c:pt>
                <c:pt idx="553">
                  <c:v>11.11</c:v>
                </c:pt>
                <c:pt idx="554">
                  <c:v>14.04</c:v>
                </c:pt>
                <c:pt idx="555">
                  <c:v>21.42</c:v>
                </c:pt>
                <c:pt idx="556">
                  <c:v>29.24</c:v>
                </c:pt>
                <c:pt idx="557">
                  <c:v>31.56</c:v>
                </c:pt>
                <c:pt idx="558">
                  <c:v>28.56</c:v>
                </c:pt>
                <c:pt idx="559">
                  <c:v>18.98</c:v>
                </c:pt>
                <c:pt idx="560">
                  <c:v>4.2699999999999996</c:v>
                </c:pt>
                <c:pt idx="561">
                  <c:v>-8.48</c:v>
                </c:pt>
                <c:pt idx="562">
                  <c:v>-15.38</c:v>
                </c:pt>
                <c:pt idx="563">
                  <c:v>-12.51</c:v>
                </c:pt>
                <c:pt idx="564">
                  <c:v>-5.92</c:v>
                </c:pt>
                <c:pt idx="565">
                  <c:v>-0.79</c:v>
                </c:pt>
                <c:pt idx="566">
                  <c:v>4.03</c:v>
                </c:pt>
                <c:pt idx="567">
                  <c:v>8.48</c:v>
                </c:pt>
                <c:pt idx="568">
                  <c:v>10.07</c:v>
                </c:pt>
                <c:pt idx="569">
                  <c:v>8.18</c:v>
                </c:pt>
                <c:pt idx="570">
                  <c:v>1.1599999999999999</c:v>
                </c:pt>
                <c:pt idx="571">
                  <c:v>-6.35</c:v>
                </c:pt>
                <c:pt idx="572">
                  <c:v>-9.4</c:v>
                </c:pt>
                <c:pt idx="573">
                  <c:v>-10.31</c:v>
                </c:pt>
                <c:pt idx="574">
                  <c:v>-13</c:v>
                </c:pt>
                <c:pt idx="575">
                  <c:v>-16.420000000000002</c:v>
                </c:pt>
                <c:pt idx="576">
                  <c:v>-17.82</c:v>
                </c:pt>
                <c:pt idx="577">
                  <c:v>-16.97</c:v>
                </c:pt>
                <c:pt idx="578">
                  <c:v>2.56</c:v>
                </c:pt>
                <c:pt idx="579">
                  <c:v>22.95</c:v>
                </c:pt>
                <c:pt idx="580">
                  <c:v>31.86</c:v>
                </c:pt>
                <c:pt idx="581">
                  <c:v>54.87</c:v>
                </c:pt>
                <c:pt idx="582">
                  <c:v>79.22</c:v>
                </c:pt>
                <c:pt idx="583">
                  <c:v>90.09</c:v>
                </c:pt>
                <c:pt idx="584">
                  <c:v>101.14</c:v>
                </c:pt>
                <c:pt idx="585">
                  <c:v>100.1</c:v>
                </c:pt>
                <c:pt idx="586">
                  <c:v>99.67</c:v>
                </c:pt>
                <c:pt idx="587">
                  <c:v>112.49</c:v>
                </c:pt>
                <c:pt idx="588">
                  <c:v>124.33</c:v>
                </c:pt>
                <c:pt idx="589">
                  <c:v>97.23</c:v>
                </c:pt>
                <c:pt idx="590">
                  <c:v>60.24</c:v>
                </c:pt>
                <c:pt idx="591">
                  <c:v>40.47</c:v>
                </c:pt>
                <c:pt idx="592">
                  <c:v>28.56</c:v>
                </c:pt>
                <c:pt idx="593">
                  <c:v>18.010000000000002</c:v>
                </c:pt>
                <c:pt idx="594">
                  <c:v>6.29</c:v>
                </c:pt>
                <c:pt idx="595">
                  <c:v>-11.66</c:v>
                </c:pt>
                <c:pt idx="596">
                  <c:v>-31.07</c:v>
                </c:pt>
                <c:pt idx="597">
                  <c:v>-49.13</c:v>
                </c:pt>
                <c:pt idx="598">
                  <c:v>-88.07</c:v>
                </c:pt>
                <c:pt idx="599">
                  <c:v>-118.1</c:v>
                </c:pt>
                <c:pt idx="600">
                  <c:v>-88.56</c:v>
                </c:pt>
                <c:pt idx="601">
                  <c:v>-32.409999999999997</c:v>
                </c:pt>
                <c:pt idx="602">
                  <c:v>39.79</c:v>
                </c:pt>
                <c:pt idx="603">
                  <c:v>111.76</c:v>
                </c:pt>
                <c:pt idx="604">
                  <c:v>65.73</c:v>
                </c:pt>
                <c:pt idx="605">
                  <c:v>-25.57</c:v>
                </c:pt>
                <c:pt idx="606">
                  <c:v>-60.42</c:v>
                </c:pt>
                <c:pt idx="607">
                  <c:v>-100.28</c:v>
                </c:pt>
                <c:pt idx="608">
                  <c:v>-149.9</c:v>
                </c:pt>
                <c:pt idx="609">
                  <c:v>-152.88999999999999</c:v>
                </c:pt>
                <c:pt idx="610">
                  <c:v>-117.37</c:v>
                </c:pt>
                <c:pt idx="611">
                  <c:v>-66.22</c:v>
                </c:pt>
                <c:pt idx="612">
                  <c:v>-34.36</c:v>
                </c:pt>
                <c:pt idx="613">
                  <c:v>-46.02</c:v>
                </c:pt>
                <c:pt idx="614">
                  <c:v>-32.78</c:v>
                </c:pt>
                <c:pt idx="615">
                  <c:v>-10.93</c:v>
                </c:pt>
                <c:pt idx="616">
                  <c:v>4.09</c:v>
                </c:pt>
                <c:pt idx="617">
                  <c:v>32.409999999999997</c:v>
                </c:pt>
                <c:pt idx="618">
                  <c:v>76.05</c:v>
                </c:pt>
                <c:pt idx="619">
                  <c:v>141.30000000000001</c:v>
                </c:pt>
                <c:pt idx="620">
                  <c:v>191.71</c:v>
                </c:pt>
                <c:pt idx="621">
                  <c:v>213.93</c:v>
                </c:pt>
                <c:pt idx="622">
                  <c:v>193.6</c:v>
                </c:pt>
                <c:pt idx="623">
                  <c:v>144.29</c:v>
                </c:pt>
                <c:pt idx="624">
                  <c:v>124.94</c:v>
                </c:pt>
                <c:pt idx="625">
                  <c:v>112.06</c:v>
                </c:pt>
                <c:pt idx="626">
                  <c:v>46.63</c:v>
                </c:pt>
                <c:pt idx="627">
                  <c:v>-18.55</c:v>
                </c:pt>
                <c:pt idx="628">
                  <c:v>-51.27</c:v>
                </c:pt>
                <c:pt idx="629">
                  <c:v>-72.08</c:v>
                </c:pt>
                <c:pt idx="630">
                  <c:v>-85.51</c:v>
                </c:pt>
                <c:pt idx="631">
                  <c:v>-86.61</c:v>
                </c:pt>
                <c:pt idx="632">
                  <c:v>-77.09</c:v>
                </c:pt>
                <c:pt idx="633">
                  <c:v>-57.13</c:v>
                </c:pt>
                <c:pt idx="634">
                  <c:v>-20.32</c:v>
                </c:pt>
                <c:pt idx="635">
                  <c:v>0.79</c:v>
                </c:pt>
                <c:pt idx="636">
                  <c:v>-16.600000000000001</c:v>
                </c:pt>
                <c:pt idx="637">
                  <c:v>-24.96</c:v>
                </c:pt>
                <c:pt idx="638">
                  <c:v>-28.87</c:v>
                </c:pt>
                <c:pt idx="639">
                  <c:v>-31.56</c:v>
                </c:pt>
                <c:pt idx="640">
                  <c:v>-35.770000000000003</c:v>
                </c:pt>
                <c:pt idx="641">
                  <c:v>-28.2</c:v>
                </c:pt>
                <c:pt idx="642">
                  <c:v>-17.88</c:v>
                </c:pt>
                <c:pt idx="643">
                  <c:v>-2.93</c:v>
                </c:pt>
                <c:pt idx="644">
                  <c:v>13.85</c:v>
                </c:pt>
                <c:pt idx="645">
                  <c:v>22.89</c:v>
                </c:pt>
                <c:pt idx="646">
                  <c:v>32.29</c:v>
                </c:pt>
                <c:pt idx="647">
                  <c:v>36.68</c:v>
                </c:pt>
                <c:pt idx="648">
                  <c:v>30.03</c:v>
                </c:pt>
                <c:pt idx="649">
                  <c:v>25.57</c:v>
                </c:pt>
                <c:pt idx="650">
                  <c:v>21.24</c:v>
                </c:pt>
                <c:pt idx="651">
                  <c:v>15.5</c:v>
                </c:pt>
                <c:pt idx="652">
                  <c:v>9.77</c:v>
                </c:pt>
                <c:pt idx="653">
                  <c:v>5.43</c:v>
                </c:pt>
                <c:pt idx="654">
                  <c:v>5.43</c:v>
                </c:pt>
                <c:pt idx="655">
                  <c:v>5.8</c:v>
                </c:pt>
                <c:pt idx="656">
                  <c:v>1.4</c:v>
                </c:pt>
                <c:pt idx="657">
                  <c:v>6.16</c:v>
                </c:pt>
                <c:pt idx="658">
                  <c:v>14.04</c:v>
                </c:pt>
                <c:pt idx="659">
                  <c:v>16.420000000000002</c:v>
                </c:pt>
                <c:pt idx="660">
                  <c:v>14.65</c:v>
                </c:pt>
                <c:pt idx="661">
                  <c:v>11.9</c:v>
                </c:pt>
                <c:pt idx="662">
                  <c:v>8.7899999999999991</c:v>
                </c:pt>
                <c:pt idx="663">
                  <c:v>0</c:v>
                </c:pt>
                <c:pt idx="664">
                  <c:v>-8.5399999999999991</c:v>
                </c:pt>
                <c:pt idx="665">
                  <c:v>-15.93</c:v>
                </c:pt>
                <c:pt idx="666">
                  <c:v>-19.96</c:v>
                </c:pt>
                <c:pt idx="667">
                  <c:v>-18.07</c:v>
                </c:pt>
                <c:pt idx="668">
                  <c:v>-10.44</c:v>
                </c:pt>
                <c:pt idx="669">
                  <c:v>-3.05</c:v>
                </c:pt>
                <c:pt idx="670">
                  <c:v>2.0099999999999998</c:v>
                </c:pt>
                <c:pt idx="671">
                  <c:v>4.2699999999999996</c:v>
                </c:pt>
                <c:pt idx="672">
                  <c:v>2.99</c:v>
                </c:pt>
                <c:pt idx="673">
                  <c:v>-3.17</c:v>
                </c:pt>
                <c:pt idx="674">
                  <c:v>-10.68</c:v>
                </c:pt>
                <c:pt idx="675">
                  <c:v>-24.17</c:v>
                </c:pt>
                <c:pt idx="676">
                  <c:v>-36.799999999999997</c:v>
                </c:pt>
                <c:pt idx="677">
                  <c:v>-44.56</c:v>
                </c:pt>
                <c:pt idx="678">
                  <c:v>-49.62</c:v>
                </c:pt>
                <c:pt idx="679">
                  <c:v>-44.8</c:v>
                </c:pt>
                <c:pt idx="680">
                  <c:v>-36.799999999999997</c:v>
                </c:pt>
                <c:pt idx="681">
                  <c:v>-32.409999999999997</c:v>
                </c:pt>
                <c:pt idx="682">
                  <c:v>-31.74</c:v>
                </c:pt>
                <c:pt idx="683">
                  <c:v>-42.05</c:v>
                </c:pt>
                <c:pt idx="684">
                  <c:v>-66.650000000000006</c:v>
                </c:pt>
                <c:pt idx="685">
                  <c:v>-85.14</c:v>
                </c:pt>
                <c:pt idx="686">
                  <c:v>-96.44</c:v>
                </c:pt>
                <c:pt idx="687">
                  <c:v>-104.74</c:v>
                </c:pt>
                <c:pt idx="688">
                  <c:v>-119.26</c:v>
                </c:pt>
                <c:pt idx="689">
                  <c:v>-129.15</c:v>
                </c:pt>
                <c:pt idx="690">
                  <c:v>-128.22999999999999</c:v>
                </c:pt>
                <c:pt idx="691">
                  <c:v>-126.83</c:v>
                </c:pt>
                <c:pt idx="692">
                  <c:v>-137.38999999999999</c:v>
                </c:pt>
                <c:pt idx="693">
                  <c:v>-147.46</c:v>
                </c:pt>
                <c:pt idx="694">
                  <c:v>-171.75</c:v>
                </c:pt>
                <c:pt idx="695">
                  <c:v>-233.76</c:v>
                </c:pt>
                <c:pt idx="696">
                  <c:v>-318.24</c:v>
                </c:pt>
                <c:pt idx="697">
                  <c:v>-382.57</c:v>
                </c:pt>
                <c:pt idx="698">
                  <c:v>-404.48</c:v>
                </c:pt>
                <c:pt idx="699">
                  <c:v>-365.6</c:v>
                </c:pt>
                <c:pt idx="700">
                  <c:v>-276.79000000000002</c:v>
                </c:pt>
                <c:pt idx="701">
                  <c:v>-187.38</c:v>
                </c:pt>
                <c:pt idx="702">
                  <c:v>-114.75</c:v>
                </c:pt>
                <c:pt idx="703">
                  <c:v>-53.96</c:v>
                </c:pt>
                <c:pt idx="704">
                  <c:v>-17.579999999999998</c:v>
                </c:pt>
                <c:pt idx="705">
                  <c:v>-2.08</c:v>
                </c:pt>
                <c:pt idx="706">
                  <c:v>21.24</c:v>
                </c:pt>
                <c:pt idx="707">
                  <c:v>74.52</c:v>
                </c:pt>
                <c:pt idx="708">
                  <c:v>177.31</c:v>
                </c:pt>
                <c:pt idx="709">
                  <c:v>301.20999999999998</c:v>
                </c:pt>
                <c:pt idx="710">
                  <c:v>410.16</c:v>
                </c:pt>
                <c:pt idx="711">
                  <c:v>513.54999999999995</c:v>
                </c:pt>
                <c:pt idx="712">
                  <c:v>632.69000000000005</c:v>
                </c:pt>
                <c:pt idx="713">
                  <c:v>746.22</c:v>
                </c:pt>
                <c:pt idx="714">
                  <c:v>808.59</c:v>
                </c:pt>
                <c:pt idx="715">
                  <c:v>813.35</c:v>
                </c:pt>
                <c:pt idx="716">
                  <c:v>771.36</c:v>
                </c:pt>
                <c:pt idx="717">
                  <c:v>683.23</c:v>
                </c:pt>
                <c:pt idx="718">
                  <c:v>501.89</c:v>
                </c:pt>
                <c:pt idx="719">
                  <c:v>294.74</c:v>
                </c:pt>
                <c:pt idx="720">
                  <c:v>153.44</c:v>
                </c:pt>
                <c:pt idx="721">
                  <c:v>57.19</c:v>
                </c:pt>
                <c:pt idx="722">
                  <c:v>-16.78</c:v>
                </c:pt>
                <c:pt idx="723">
                  <c:v>-76.48</c:v>
                </c:pt>
                <c:pt idx="724">
                  <c:v>-142.63999999999999</c:v>
                </c:pt>
                <c:pt idx="725">
                  <c:v>-228.15</c:v>
                </c:pt>
                <c:pt idx="726">
                  <c:v>-348.08</c:v>
                </c:pt>
                <c:pt idx="727">
                  <c:v>-489.75</c:v>
                </c:pt>
                <c:pt idx="728">
                  <c:v>-620</c:v>
                </c:pt>
                <c:pt idx="729">
                  <c:v>-718.02</c:v>
                </c:pt>
                <c:pt idx="730">
                  <c:v>-761.29</c:v>
                </c:pt>
                <c:pt idx="731">
                  <c:v>-736.57</c:v>
                </c:pt>
                <c:pt idx="732">
                  <c:v>-627.26</c:v>
                </c:pt>
                <c:pt idx="733">
                  <c:v>-400.15</c:v>
                </c:pt>
                <c:pt idx="734">
                  <c:v>-205.99</c:v>
                </c:pt>
                <c:pt idx="735">
                  <c:v>-101.99</c:v>
                </c:pt>
                <c:pt idx="736">
                  <c:v>-8.61</c:v>
                </c:pt>
                <c:pt idx="737">
                  <c:v>56.4</c:v>
                </c:pt>
                <c:pt idx="738">
                  <c:v>76.17</c:v>
                </c:pt>
                <c:pt idx="739">
                  <c:v>73.430000000000007</c:v>
                </c:pt>
                <c:pt idx="740">
                  <c:v>79.040000000000006</c:v>
                </c:pt>
                <c:pt idx="741">
                  <c:v>107.97</c:v>
                </c:pt>
                <c:pt idx="742">
                  <c:v>146.18</c:v>
                </c:pt>
                <c:pt idx="743">
                  <c:v>180.48</c:v>
                </c:pt>
                <c:pt idx="744">
                  <c:v>216.61</c:v>
                </c:pt>
                <c:pt idx="745">
                  <c:v>247.74</c:v>
                </c:pt>
                <c:pt idx="746">
                  <c:v>252.38</c:v>
                </c:pt>
                <c:pt idx="747">
                  <c:v>212.34</c:v>
                </c:pt>
                <c:pt idx="748">
                  <c:v>141.85</c:v>
                </c:pt>
                <c:pt idx="749">
                  <c:v>67.989999999999995</c:v>
                </c:pt>
                <c:pt idx="750">
                  <c:v>9.34</c:v>
                </c:pt>
                <c:pt idx="751">
                  <c:v>-20.079999999999998</c:v>
                </c:pt>
                <c:pt idx="752">
                  <c:v>-33.14</c:v>
                </c:pt>
                <c:pt idx="753">
                  <c:v>-34.479999999999997</c:v>
                </c:pt>
                <c:pt idx="754">
                  <c:v>-28.14</c:v>
                </c:pt>
                <c:pt idx="755">
                  <c:v>-4.46</c:v>
                </c:pt>
                <c:pt idx="756">
                  <c:v>21.42</c:v>
                </c:pt>
                <c:pt idx="757">
                  <c:v>42.91</c:v>
                </c:pt>
                <c:pt idx="758">
                  <c:v>57.56</c:v>
                </c:pt>
                <c:pt idx="759">
                  <c:v>55.18</c:v>
                </c:pt>
                <c:pt idx="760">
                  <c:v>26.79</c:v>
                </c:pt>
                <c:pt idx="761">
                  <c:v>-0.06</c:v>
                </c:pt>
                <c:pt idx="762">
                  <c:v>-18.55</c:v>
                </c:pt>
                <c:pt idx="763">
                  <c:v>-34.97</c:v>
                </c:pt>
                <c:pt idx="764">
                  <c:v>-42.72</c:v>
                </c:pt>
                <c:pt idx="765">
                  <c:v>-37.049999999999997</c:v>
                </c:pt>
                <c:pt idx="766">
                  <c:v>-22.28</c:v>
                </c:pt>
                <c:pt idx="767">
                  <c:v>-7.26</c:v>
                </c:pt>
                <c:pt idx="768">
                  <c:v>10.07</c:v>
                </c:pt>
                <c:pt idx="769">
                  <c:v>22.46</c:v>
                </c:pt>
                <c:pt idx="770">
                  <c:v>22.95</c:v>
                </c:pt>
                <c:pt idx="771">
                  <c:v>12.57</c:v>
                </c:pt>
                <c:pt idx="772">
                  <c:v>-5</c:v>
                </c:pt>
                <c:pt idx="773">
                  <c:v>-20.02</c:v>
                </c:pt>
                <c:pt idx="774">
                  <c:v>-32.9</c:v>
                </c:pt>
                <c:pt idx="775">
                  <c:v>-35.28</c:v>
                </c:pt>
                <c:pt idx="776">
                  <c:v>-45.29</c:v>
                </c:pt>
                <c:pt idx="777">
                  <c:v>-55.66</c:v>
                </c:pt>
                <c:pt idx="778">
                  <c:v>-53.16</c:v>
                </c:pt>
                <c:pt idx="779">
                  <c:v>-36.07</c:v>
                </c:pt>
                <c:pt idx="780">
                  <c:v>-10.8</c:v>
                </c:pt>
                <c:pt idx="781">
                  <c:v>5.49</c:v>
                </c:pt>
                <c:pt idx="782">
                  <c:v>14.47</c:v>
                </c:pt>
                <c:pt idx="783">
                  <c:v>5.55</c:v>
                </c:pt>
                <c:pt idx="784">
                  <c:v>-12.7</c:v>
                </c:pt>
                <c:pt idx="785">
                  <c:v>-30.94</c:v>
                </c:pt>
                <c:pt idx="786">
                  <c:v>-50.11</c:v>
                </c:pt>
                <c:pt idx="787">
                  <c:v>-64.45</c:v>
                </c:pt>
                <c:pt idx="788">
                  <c:v>-66.959999999999994</c:v>
                </c:pt>
                <c:pt idx="789">
                  <c:v>-49.87</c:v>
                </c:pt>
                <c:pt idx="790">
                  <c:v>-24.35</c:v>
                </c:pt>
                <c:pt idx="791">
                  <c:v>-3.48</c:v>
                </c:pt>
                <c:pt idx="792">
                  <c:v>10.86</c:v>
                </c:pt>
                <c:pt idx="793">
                  <c:v>19.23</c:v>
                </c:pt>
                <c:pt idx="794">
                  <c:v>32.96</c:v>
                </c:pt>
                <c:pt idx="795">
                  <c:v>47.97</c:v>
                </c:pt>
                <c:pt idx="796">
                  <c:v>58.96</c:v>
                </c:pt>
                <c:pt idx="797">
                  <c:v>76.290000000000006</c:v>
                </c:pt>
                <c:pt idx="798">
                  <c:v>90.7</c:v>
                </c:pt>
                <c:pt idx="799">
                  <c:v>89.23</c:v>
                </c:pt>
                <c:pt idx="800">
                  <c:v>57.8</c:v>
                </c:pt>
                <c:pt idx="801">
                  <c:v>25.02</c:v>
                </c:pt>
                <c:pt idx="802">
                  <c:v>15.2</c:v>
                </c:pt>
                <c:pt idx="803">
                  <c:v>5.37</c:v>
                </c:pt>
                <c:pt idx="804">
                  <c:v>-15.81</c:v>
                </c:pt>
                <c:pt idx="805">
                  <c:v>-42.91</c:v>
                </c:pt>
                <c:pt idx="806">
                  <c:v>-91.98</c:v>
                </c:pt>
                <c:pt idx="807">
                  <c:v>-133.36000000000001</c:v>
                </c:pt>
                <c:pt idx="808">
                  <c:v>-128.16999999999999</c:v>
                </c:pt>
                <c:pt idx="809">
                  <c:v>-84.53</c:v>
                </c:pt>
                <c:pt idx="810">
                  <c:v>-34.67</c:v>
                </c:pt>
                <c:pt idx="811">
                  <c:v>10.25</c:v>
                </c:pt>
                <c:pt idx="812">
                  <c:v>43.21</c:v>
                </c:pt>
                <c:pt idx="813">
                  <c:v>60.49</c:v>
                </c:pt>
                <c:pt idx="814">
                  <c:v>72.63</c:v>
                </c:pt>
                <c:pt idx="815">
                  <c:v>84.96</c:v>
                </c:pt>
                <c:pt idx="816">
                  <c:v>74.58</c:v>
                </c:pt>
                <c:pt idx="817">
                  <c:v>48.77</c:v>
                </c:pt>
                <c:pt idx="818">
                  <c:v>27.59</c:v>
                </c:pt>
                <c:pt idx="819">
                  <c:v>4.58</c:v>
                </c:pt>
                <c:pt idx="820">
                  <c:v>-13.79</c:v>
                </c:pt>
                <c:pt idx="821">
                  <c:v>-24.23</c:v>
                </c:pt>
                <c:pt idx="822">
                  <c:v>-19.899999999999999</c:v>
                </c:pt>
                <c:pt idx="823">
                  <c:v>-0.31</c:v>
                </c:pt>
                <c:pt idx="824">
                  <c:v>17.940000000000001</c:v>
                </c:pt>
                <c:pt idx="825">
                  <c:v>28.44</c:v>
                </c:pt>
                <c:pt idx="826">
                  <c:v>31.37</c:v>
                </c:pt>
                <c:pt idx="827">
                  <c:v>35.03</c:v>
                </c:pt>
                <c:pt idx="828">
                  <c:v>39.25</c:v>
                </c:pt>
                <c:pt idx="829">
                  <c:v>24.41</c:v>
                </c:pt>
                <c:pt idx="830">
                  <c:v>17.329999999999998</c:v>
                </c:pt>
                <c:pt idx="831">
                  <c:v>12.63</c:v>
                </c:pt>
                <c:pt idx="832">
                  <c:v>18.68</c:v>
                </c:pt>
                <c:pt idx="833">
                  <c:v>21.24</c:v>
                </c:pt>
                <c:pt idx="834">
                  <c:v>18.489999999999998</c:v>
                </c:pt>
                <c:pt idx="835">
                  <c:v>16.78</c:v>
                </c:pt>
                <c:pt idx="836">
                  <c:v>19.47</c:v>
                </c:pt>
                <c:pt idx="837">
                  <c:v>24.41</c:v>
                </c:pt>
                <c:pt idx="838">
                  <c:v>34</c:v>
                </c:pt>
                <c:pt idx="839">
                  <c:v>45.41</c:v>
                </c:pt>
                <c:pt idx="840">
                  <c:v>52.61</c:v>
                </c:pt>
                <c:pt idx="841">
                  <c:v>59.63</c:v>
                </c:pt>
                <c:pt idx="842">
                  <c:v>55.97</c:v>
                </c:pt>
                <c:pt idx="843">
                  <c:v>52.92</c:v>
                </c:pt>
                <c:pt idx="844">
                  <c:v>39.979999999999997</c:v>
                </c:pt>
                <c:pt idx="845">
                  <c:v>13.37</c:v>
                </c:pt>
                <c:pt idx="846">
                  <c:v>-33.81</c:v>
                </c:pt>
                <c:pt idx="847">
                  <c:v>-85.51</c:v>
                </c:pt>
                <c:pt idx="848">
                  <c:v>-118.1</c:v>
                </c:pt>
                <c:pt idx="849">
                  <c:v>-116.03</c:v>
                </c:pt>
                <c:pt idx="850">
                  <c:v>-86.49</c:v>
                </c:pt>
                <c:pt idx="851">
                  <c:v>-42.24</c:v>
                </c:pt>
                <c:pt idx="852">
                  <c:v>-6.65</c:v>
                </c:pt>
                <c:pt idx="853">
                  <c:v>17.46</c:v>
                </c:pt>
                <c:pt idx="854">
                  <c:v>35.28</c:v>
                </c:pt>
                <c:pt idx="855">
                  <c:v>49.13</c:v>
                </c:pt>
                <c:pt idx="856">
                  <c:v>57.01</c:v>
                </c:pt>
                <c:pt idx="857">
                  <c:v>51.64</c:v>
                </c:pt>
                <c:pt idx="858">
                  <c:v>33.75</c:v>
                </c:pt>
                <c:pt idx="859">
                  <c:v>11.54</c:v>
                </c:pt>
                <c:pt idx="860">
                  <c:v>-8.61</c:v>
                </c:pt>
                <c:pt idx="861">
                  <c:v>-21</c:v>
                </c:pt>
                <c:pt idx="862">
                  <c:v>-17.149999999999999</c:v>
                </c:pt>
                <c:pt idx="863">
                  <c:v>-6.9</c:v>
                </c:pt>
                <c:pt idx="864">
                  <c:v>14.04</c:v>
                </c:pt>
                <c:pt idx="865">
                  <c:v>28.75</c:v>
                </c:pt>
                <c:pt idx="866">
                  <c:v>30.7</c:v>
                </c:pt>
                <c:pt idx="867">
                  <c:v>31.01</c:v>
                </c:pt>
                <c:pt idx="868">
                  <c:v>33.39</c:v>
                </c:pt>
                <c:pt idx="869">
                  <c:v>30.09</c:v>
                </c:pt>
                <c:pt idx="870">
                  <c:v>23.56</c:v>
                </c:pt>
                <c:pt idx="871">
                  <c:v>14.34</c:v>
                </c:pt>
                <c:pt idx="872">
                  <c:v>0.37</c:v>
                </c:pt>
                <c:pt idx="873">
                  <c:v>-12.82</c:v>
                </c:pt>
                <c:pt idx="874">
                  <c:v>-20.45</c:v>
                </c:pt>
                <c:pt idx="875">
                  <c:v>-18.309999999999999</c:v>
                </c:pt>
                <c:pt idx="876">
                  <c:v>-7.51</c:v>
                </c:pt>
                <c:pt idx="877">
                  <c:v>10.68</c:v>
                </c:pt>
                <c:pt idx="878">
                  <c:v>25.51</c:v>
                </c:pt>
                <c:pt idx="879">
                  <c:v>30.33</c:v>
                </c:pt>
                <c:pt idx="880">
                  <c:v>26.31</c:v>
                </c:pt>
                <c:pt idx="881">
                  <c:v>20.69</c:v>
                </c:pt>
                <c:pt idx="882">
                  <c:v>14.22</c:v>
                </c:pt>
                <c:pt idx="883">
                  <c:v>6.71</c:v>
                </c:pt>
                <c:pt idx="884">
                  <c:v>-1.95</c:v>
                </c:pt>
                <c:pt idx="885">
                  <c:v>-7.51</c:v>
                </c:pt>
                <c:pt idx="886">
                  <c:v>-13.18</c:v>
                </c:pt>
                <c:pt idx="887">
                  <c:v>-14.4</c:v>
                </c:pt>
                <c:pt idx="888">
                  <c:v>-12.08</c:v>
                </c:pt>
                <c:pt idx="889">
                  <c:v>-7.26</c:v>
                </c:pt>
                <c:pt idx="890">
                  <c:v>1.65</c:v>
                </c:pt>
                <c:pt idx="891">
                  <c:v>6.71</c:v>
                </c:pt>
                <c:pt idx="892">
                  <c:v>10.130000000000001</c:v>
                </c:pt>
                <c:pt idx="893">
                  <c:v>9.52</c:v>
                </c:pt>
                <c:pt idx="894">
                  <c:v>6.04</c:v>
                </c:pt>
                <c:pt idx="895">
                  <c:v>3.85</c:v>
                </c:pt>
                <c:pt idx="896">
                  <c:v>0.31</c:v>
                </c:pt>
                <c:pt idx="897">
                  <c:v>-7.51</c:v>
                </c:pt>
                <c:pt idx="898">
                  <c:v>-15.2</c:v>
                </c:pt>
                <c:pt idx="899">
                  <c:v>-18.68</c:v>
                </c:pt>
                <c:pt idx="900">
                  <c:v>-19.29</c:v>
                </c:pt>
                <c:pt idx="901">
                  <c:v>-12.08</c:v>
                </c:pt>
                <c:pt idx="902">
                  <c:v>-1.4</c:v>
                </c:pt>
                <c:pt idx="903">
                  <c:v>4.76</c:v>
                </c:pt>
                <c:pt idx="904">
                  <c:v>7.75</c:v>
                </c:pt>
                <c:pt idx="905">
                  <c:v>7.69</c:v>
                </c:pt>
                <c:pt idx="906">
                  <c:v>6.84</c:v>
                </c:pt>
                <c:pt idx="907">
                  <c:v>4.09</c:v>
                </c:pt>
                <c:pt idx="908">
                  <c:v>2.08</c:v>
                </c:pt>
                <c:pt idx="909">
                  <c:v>0.67</c:v>
                </c:pt>
                <c:pt idx="910">
                  <c:v>-1.83</c:v>
                </c:pt>
                <c:pt idx="911">
                  <c:v>-3.66</c:v>
                </c:pt>
                <c:pt idx="912">
                  <c:v>-5.37</c:v>
                </c:pt>
                <c:pt idx="913">
                  <c:v>-8.24</c:v>
                </c:pt>
                <c:pt idx="914">
                  <c:v>-9.2799999999999994</c:v>
                </c:pt>
                <c:pt idx="915">
                  <c:v>-7.32</c:v>
                </c:pt>
                <c:pt idx="916">
                  <c:v>-4.33</c:v>
                </c:pt>
                <c:pt idx="917">
                  <c:v>-3.23</c:v>
                </c:pt>
                <c:pt idx="918">
                  <c:v>-3.42</c:v>
                </c:pt>
                <c:pt idx="919">
                  <c:v>-2.56</c:v>
                </c:pt>
                <c:pt idx="920">
                  <c:v>-4.21</c:v>
                </c:pt>
                <c:pt idx="921">
                  <c:v>-7.08</c:v>
                </c:pt>
                <c:pt idx="922">
                  <c:v>-7.63</c:v>
                </c:pt>
                <c:pt idx="923">
                  <c:v>-4.82</c:v>
                </c:pt>
                <c:pt idx="924">
                  <c:v>-1.46</c:v>
                </c:pt>
                <c:pt idx="925">
                  <c:v>0.31</c:v>
                </c:pt>
                <c:pt idx="926">
                  <c:v>1.22</c:v>
                </c:pt>
                <c:pt idx="927">
                  <c:v>0.31</c:v>
                </c:pt>
                <c:pt idx="928">
                  <c:v>-2.2000000000000002</c:v>
                </c:pt>
                <c:pt idx="929">
                  <c:v>-0.61</c:v>
                </c:pt>
                <c:pt idx="930">
                  <c:v>1.59</c:v>
                </c:pt>
                <c:pt idx="931">
                  <c:v>3.36</c:v>
                </c:pt>
                <c:pt idx="932">
                  <c:v>4.82</c:v>
                </c:pt>
                <c:pt idx="933">
                  <c:v>4.09</c:v>
                </c:pt>
                <c:pt idx="934">
                  <c:v>2.14</c:v>
                </c:pt>
                <c:pt idx="935">
                  <c:v>-1.04</c:v>
                </c:pt>
                <c:pt idx="936">
                  <c:v>-4.82</c:v>
                </c:pt>
                <c:pt idx="937">
                  <c:v>-6.41</c:v>
                </c:pt>
                <c:pt idx="938">
                  <c:v>-7.63</c:v>
                </c:pt>
                <c:pt idx="939">
                  <c:v>-6.9</c:v>
                </c:pt>
                <c:pt idx="940">
                  <c:v>-4.9400000000000004</c:v>
                </c:pt>
                <c:pt idx="941">
                  <c:v>-3.23</c:v>
                </c:pt>
                <c:pt idx="942">
                  <c:v>-3.3</c:v>
                </c:pt>
                <c:pt idx="943">
                  <c:v>-4.7</c:v>
                </c:pt>
                <c:pt idx="944">
                  <c:v>-1.65</c:v>
                </c:pt>
                <c:pt idx="945">
                  <c:v>-4.03</c:v>
                </c:pt>
                <c:pt idx="946">
                  <c:v>-7.02</c:v>
                </c:pt>
                <c:pt idx="947">
                  <c:v>-5.31</c:v>
                </c:pt>
                <c:pt idx="948">
                  <c:v>-5.37</c:v>
                </c:pt>
                <c:pt idx="949">
                  <c:v>-6.29</c:v>
                </c:pt>
                <c:pt idx="950">
                  <c:v>-7.08</c:v>
                </c:pt>
                <c:pt idx="951">
                  <c:v>-8.9700000000000006</c:v>
                </c:pt>
                <c:pt idx="952">
                  <c:v>-9.58</c:v>
                </c:pt>
                <c:pt idx="953">
                  <c:v>-9.64</c:v>
                </c:pt>
                <c:pt idx="954">
                  <c:v>-8.67</c:v>
                </c:pt>
                <c:pt idx="955">
                  <c:v>-6.47</c:v>
                </c:pt>
                <c:pt idx="956">
                  <c:v>-5.98</c:v>
                </c:pt>
                <c:pt idx="957">
                  <c:v>-7.87</c:v>
                </c:pt>
                <c:pt idx="958">
                  <c:v>-7.75</c:v>
                </c:pt>
                <c:pt idx="959">
                  <c:v>-6.04</c:v>
                </c:pt>
                <c:pt idx="960">
                  <c:v>-4.33</c:v>
                </c:pt>
                <c:pt idx="961">
                  <c:v>-2.0099999999999998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5-498E-886B-C2521A6D0D55}"/>
            </c:ext>
          </c:extLst>
        </c:ser>
        <c:ser>
          <c:idx val="1"/>
          <c:order val="1"/>
          <c:tx>
            <c:v>Wy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test!$K:$K</c:f>
              <c:numCache>
                <c:formatCode>General</c:formatCode>
                <c:ptCount val="1048576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0.37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0.37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0.37</c:v>
                </c:pt>
                <c:pt idx="20">
                  <c:v>0.37</c:v>
                </c:pt>
                <c:pt idx="21">
                  <c:v>0.31</c:v>
                </c:pt>
                <c:pt idx="22">
                  <c:v>0.37</c:v>
                </c:pt>
                <c:pt idx="23">
                  <c:v>0.37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0.37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0.24</c:v>
                </c:pt>
                <c:pt idx="55">
                  <c:v>0.31</c:v>
                </c:pt>
                <c:pt idx="56">
                  <c:v>0.24</c:v>
                </c:pt>
                <c:pt idx="57">
                  <c:v>0.31</c:v>
                </c:pt>
                <c:pt idx="58">
                  <c:v>0.31</c:v>
                </c:pt>
                <c:pt idx="59">
                  <c:v>0.37</c:v>
                </c:pt>
                <c:pt idx="60">
                  <c:v>0.31</c:v>
                </c:pt>
                <c:pt idx="61">
                  <c:v>0.37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0.37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0.24</c:v>
                </c:pt>
                <c:pt idx="78">
                  <c:v>0.24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0.37</c:v>
                </c:pt>
                <c:pt idx="83">
                  <c:v>0.37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0.37</c:v>
                </c:pt>
                <c:pt idx="92">
                  <c:v>0.31</c:v>
                </c:pt>
                <c:pt idx="93">
                  <c:v>0.37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0.37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0.37</c:v>
                </c:pt>
                <c:pt idx="122">
                  <c:v>0.31</c:v>
                </c:pt>
                <c:pt idx="123">
                  <c:v>0.37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0.24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0.37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0.37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0.37</c:v>
                </c:pt>
                <c:pt idx="158">
                  <c:v>0.31</c:v>
                </c:pt>
                <c:pt idx="159">
                  <c:v>0.37</c:v>
                </c:pt>
                <c:pt idx="160">
                  <c:v>0.31</c:v>
                </c:pt>
                <c:pt idx="161">
                  <c:v>0.37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0.37</c:v>
                </c:pt>
                <c:pt idx="175">
                  <c:v>0.37</c:v>
                </c:pt>
                <c:pt idx="176">
                  <c:v>0.31</c:v>
                </c:pt>
                <c:pt idx="177">
                  <c:v>0.31</c:v>
                </c:pt>
                <c:pt idx="178">
                  <c:v>0.37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0.37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</c:v>
                </c:pt>
                <c:pt idx="188">
                  <c:v>0.31</c:v>
                </c:pt>
                <c:pt idx="189">
                  <c:v>0.31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0.37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0.31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0.31</c:v>
                </c:pt>
                <c:pt idx="218">
                  <c:v>0.31</c:v>
                </c:pt>
                <c:pt idx="219">
                  <c:v>0.31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0.37</c:v>
                </c:pt>
                <c:pt idx="235">
                  <c:v>0.37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0.31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0.31</c:v>
                </c:pt>
                <c:pt idx="247">
                  <c:v>0.31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</c:v>
                </c:pt>
                <c:pt idx="262">
                  <c:v>0.37</c:v>
                </c:pt>
                <c:pt idx="263">
                  <c:v>0.37</c:v>
                </c:pt>
                <c:pt idx="264">
                  <c:v>0.31</c:v>
                </c:pt>
                <c:pt idx="265">
                  <c:v>0.37</c:v>
                </c:pt>
                <c:pt idx="266">
                  <c:v>0.31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0.37</c:v>
                </c:pt>
                <c:pt idx="293">
                  <c:v>0.31</c:v>
                </c:pt>
                <c:pt idx="294">
                  <c:v>0.31</c:v>
                </c:pt>
                <c:pt idx="295">
                  <c:v>0.31</c:v>
                </c:pt>
                <c:pt idx="296">
                  <c:v>0.31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0.31</c:v>
                </c:pt>
                <c:pt idx="301">
                  <c:v>0.31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0.24</c:v>
                </c:pt>
                <c:pt idx="308">
                  <c:v>0.31</c:v>
                </c:pt>
                <c:pt idx="309">
                  <c:v>0.37</c:v>
                </c:pt>
                <c:pt idx="310">
                  <c:v>0.37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0.37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0.37</c:v>
                </c:pt>
                <c:pt idx="342">
                  <c:v>-0.12</c:v>
                </c:pt>
                <c:pt idx="343">
                  <c:v>0</c:v>
                </c:pt>
                <c:pt idx="344">
                  <c:v>0.06</c:v>
                </c:pt>
                <c:pt idx="345">
                  <c:v>-5.55</c:v>
                </c:pt>
                <c:pt idx="346">
                  <c:v>-20.63</c:v>
                </c:pt>
                <c:pt idx="347">
                  <c:v>-37.11</c:v>
                </c:pt>
                <c:pt idx="348">
                  <c:v>-45.84</c:v>
                </c:pt>
                <c:pt idx="349">
                  <c:v>-62.26</c:v>
                </c:pt>
                <c:pt idx="350">
                  <c:v>-79.040000000000006</c:v>
                </c:pt>
                <c:pt idx="351">
                  <c:v>-77.88</c:v>
                </c:pt>
                <c:pt idx="352">
                  <c:v>-52.67</c:v>
                </c:pt>
                <c:pt idx="353">
                  <c:v>-25.76</c:v>
                </c:pt>
                <c:pt idx="354">
                  <c:v>-12.45</c:v>
                </c:pt>
                <c:pt idx="355">
                  <c:v>-12.51</c:v>
                </c:pt>
                <c:pt idx="356">
                  <c:v>-20.57</c:v>
                </c:pt>
                <c:pt idx="357">
                  <c:v>-31.92</c:v>
                </c:pt>
                <c:pt idx="358">
                  <c:v>-44.31</c:v>
                </c:pt>
                <c:pt idx="359">
                  <c:v>-54.02</c:v>
                </c:pt>
                <c:pt idx="360">
                  <c:v>-60.36</c:v>
                </c:pt>
                <c:pt idx="361">
                  <c:v>-23.62</c:v>
                </c:pt>
                <c:pt idx="362">
                  <c:v>30.46</c:v>
                </c:pt>
                <c:pt idx="363">
                  <c:v>44.01</c:v>
                </c:pt>
                <c:pt idx="364">
                  <c:v>36.01</c:v>
                </c:pt>
                <c:pt idx="365">
                  <c:v>27.89</c:v>
                </c:pt>
                <c:pt idx="366">
                  <c:v>20.63</c:v>
                </c:pt>
                <c:pt idx="367">
                  <c:v>13.67</c:v>
                </c:pt>
                <c:pt idx="368">
                  <c:v>9.64</c:v>
                </c:pt>
                <c:pt idx="369">
                  <c:v>7.32</c:v>
                </c:pt>
                <c:pt idx="370">
                  <c:v>5.13</c:v>
                </c:pt>
                <c:pt idx="371">
                  <c:v>6.65</c:v>
                </c:pt>
                <c:pt idx="372">
                  <c:v>13.37</c:v>
                </c:pt>
                <c:pt idx="373">
                  <c:v>22.64</c:v>
                </c:pt>
                <c:pt idx="374">
                  <c:v>23.68</c:v>
                </c:pt>
                <c:pt idx="375">
                  <c:v>20.94</c:v>
                </c:pt>
                <c:pt idx="376">
                  <c:v>28.99</c:v>
                </c:pt>
                <c:pt idx="377">
                  <c:v>51.39</c:v>
                </c:pt>
                <c:pt idx="378">
                  <c:v>77.7</c:v>
                </c:pt>
                <c:pt idx="379">
                  <c:v>98.02</c:v>
                </c:pt>
                <c:pt idx="380">
                  <c:v>110.29</c:v>
                </c:pt>
                <c:pt idx="381">
                  <c:v>115.91</c:v>
                </c:pt>
                <c:pt idx="382">
                  <c:v>84.53</c:v>
                </c:pt>
                <c:pt idx="383">
                  <c:v>69.459999999999994</c:v>
                </c:pt>
                <c:pt idx="384">
                  <c:v>59.14</c:v>
                </c:pt>
                <c:pt idx="385">
                  <c:v>41.44</c:v>
                </c:pt>
                <c:pt idx="386">
                  <c:v>31.37</c:v>
                </c:pt>
                <c:pt idx="387">
                  <c:v>24.35</c:v>
                </c:pt>
                <c:pt idx="388">
                  <c:v>17.88</c:v>
                </c:pt>
                <c:pt idx="389">
                  <c:v>10.93</c:v>
                </c:pt>
                <c:pt idx="390">
                  <c:v>10.68</c:v>
                </c:pt>
                <c:pt idx="391">
                  <c:v>46.33</c:v>
                </c:pt>
                <c:pt idx="392">
                  <c:v>66.83</c:v>
                </c:pt>
                <c:pt idx="393">
                  <c:v>64.33</c:v>
                </c:pt>
                <c:pt idx="394">
                  <c:v>42.72</c:v>
                </c:pt>
                <c:pt idx="395">
                  <c:v>32.9</c:v>
                </c:pt>
                <c:pt idx="396">
                  <c:v>33.200000000000003</c:v>
                </c:pt>
                <c:pt idx="397">
                  <c:v>32.1</c:v>
                </c:pt>
                <c:pt idx="398">
                  <c:v>33.020000000000003</c:v>
                </c:pt>
                <c:pt idx="399">
                  <c:v>29.66</c:v>
                </c:pt>
                <c:pt idx="400">
                  <c:v>21.06</c:v>
                </c:pt>
                <c:pt idx="401">
                  <c:v>12.08</c:v>
                </c:pt>
                <c:pt idx="402">
                  <c:v>8.06</c:v>
                </c:pt>
                <c:pt idx="403">
                  <c:v>2.93</c:v>
                </c:pt>
                <c:pt idx="404">
                  <c:v>-13.92</c:v>
                </c:pt>
                <c:pt idx="405">
                  <c:v>-36.93</c:v>
                </c:pt>
                <c:pt idx="406">
                  <c:v>-59.39</c:v>
                </c:pt>
                <c:pt idx="407">
                  <c:v>-75.930000000000007</c:v>
                </c:pt>
                <c:pt idx="408">
                  <c:v>-74.709999999999994</c:v>
                </c:pt>
                <c:pt idx="409">
                  <c:v>-62.01</c:v>
                </c:pt>
                <c:pt idx="410">
                  <c:v>-71.41</c:v>
                </c:pt>
                <c:pt idx="411">
                  <c:v>-77.819999999999993</c:v>
                </c:pt>
                <c:pt idx="412">
                  <c:v>-83.01</c:v>
                </c:pt>
                <c:pt idx="413">
                  <c:v>-92.35</c:v>
                </c:pt>
                <c:pt idx="414">
                  <c:v>-102.6</c:v>
                </c:pt>
                <c:pt idx="415">
                  <c:v>-101.93</c:v>
                </c:pt>
                <c:pt idx="416">
                  <c:v>-90.03</c:v>
                </c:pt>
                <c:pt idx="417">
                  <c:v>-85.33</c:v>
                </c:pt>
                <c:pt idx="418">
                  <c:v>-83.5</c:v>
                </c:pt>
                <c:pt idx="419">
                  <c:v>-57.19</c:v>
                </c:pt>
                <c:pt idx="420">
                  <c:v>-16.48</c:v>
                </c:pt>
                <c:pt idx="421">
                  <c:v>-8.06</c:v>
                </c:pt>
                <c:pt idx="422">
                  <c:v>-33.94</c:v>
                </c:pt>
                <c:pt idx="423">
                  <c:v>-26.12</c:v>
                </c:pt>
                <c:pt idx="424">
                  <c:v>2.93</c:v>
                </c:pt>
                <c:pt idx="425">
                  <c:v>13.24</c:v>
                </c:pt>
                <c:pt idx="426">
                  <c:v>13.24</c:v>
                </c:pt>
                <c:pt idx="427">
                  <c:v>13.31</c:v>
                </c:pt>
                <c:pt idx="428">
                  <c:v>15.01</c:v>
                </c:pt>
                <c:pt idx="429">
                  <c:v>17.64</c:v>
                </c:pt>
                <c:pt idx="430">
                  <c:v>23.8</c:v>
                </c:pt>
                <c:pt idx="431">
                  <c:v>17.329999999999998</c:v>
                </c:pt>
                <c:pt idx="432">
                  <c:v>13.43</c:v>
                </c:pt>
                <c:pt idx="433">
                  <c:v>19.84</c:v>
                </c:pt>
                <c:pt idx="434">
                  <c:v>20.63</c:v>
                </c:pt>
                <c:pt idx="435">
                  <c:v>30.15</c:v>
                </c:pt>
                <c:pt idx="436">
                  <c:v>56.7</c:v>
                </c:pt>
                <c:pt idx="437">
                  <c:v>67.87</c:v>
                </c:pt>
                <c:pt idx="438">
                  <c:v>59.88</c:v>
                </c:pt>
                <c:pt idx="439">
                  <c:v>44.37</c:v>
                </c:pt>
                <c:pt idx="440">
                  <c:v>32.17</c:v>
                </c:pt>
                <c:pt idx="441">
                  <c:v>29.91</c:v>
                </c:pt>
                <c:pt idx="442">
                  <c:v>34.67</c:v>
                </c:pt>
                <c:pt idx="443">
                  <c:v>36.380000000000003</c:v>
                </c:pt>
                <c:pt idx="444">
                  <c:v>39.18</c:v>
                </c:pt>
                <c:pt idx="445">
                  <c:v>37.72</c:v>
                </c:pt>
                <c:pt idx="446">
                  <c:v>28.2</c:v>
                </c:pt>
                <c:pt idx="447">
                  <c:v>26</c:v>
                </c:pt>
                <c:pt idx="448">
                  <c:v>30.21</c:v>
                </c:pt>
                <c:pt idx="449">
                  <c:v>22.22</c:v>
                </c:pt>
                <c:pt idx="450">
                  <c:v>6.77</c:v>
                </c:pt>
                <c:pt idx="451">
                  <c:v>2.75</c:v>
                </c:pt>
                <c:pt idx="452">
                  <c:v>11.9</c:v>
                </c:pt>
                <c:pt idx="453">
                  <c:v>16.170000000000002</c:v>
                </c:pt>
                <c:pt idx="454">
                  <c:v>6.65</c:v>
                </c:pt>
                <c:pt idx="455">
                  <c:v>10.31</c:v>
                </c:pt>
                <c:pt idx="456">
                  <c:v>11.29</c:v>
                </c:pt>
                <c:pt idx="457">
                  <c:v>-0.06</c:v>
                </c:pt>
                <c:pt idx="458">
                  <c:v>-24.11</c:v>
                </c:pt>
                <c:pt idx="459">
                  <c:v>-58.29</c:v>
                </c:pt>
                <c:pt idx="460">
                  <c:v>-82.34</c:v>
                </c:pt>
                <c:pt idx="461">
                  <c:v>-90.7</c:v>
                </c:pt>
                <c:pt idx="462">
                  <c:v>-88.56</c:v>
                </c:pt>
                <c:pt idx="463">
                  <c:v>-77.510000000000005</c:v>
                </c:pt>
                <c:pt idx="464">
                  <c:v>-63.29</c:v>
                </c:pt>
                <c:pt idx="465">
                  <c:v>-58.35</c:v>
                </c:pt>
                <c:pt idx="466">
                  <c:v>-57.74</c:v>
                </c:pt>
                <c:pt idx="467">
                  <c:v>-52.31</c:v>
                </c:pt>
                <c:pt idx="468">
                  <c:v>-50.11</c:v>
                </c:pt>
                <c:pt idx="469">
                  <c:v>-58.23</c:v>
                </c:pt>
                <c:pt idx="470">
                  <c:v>-68.849999999999994</c:v>
                </c:pt>
                <c:pt idx="471">
                  <c:v>-85.51</c:v>
                </c:pt>
                <c:pt idx="472">
                  <c:v>-101.75</c:v>
                </c:pt>
                <c:pt idx="473">
                  <c:v>-104.06</c:v>
                </c:pt>
                <c:pt idx="474">
                  <c:v>-99.37</c:v>
                </c:pt>
                <c:pt idx="475">
                  <c:v>-89.36</c:v>
                </c:pt>
                <c:pt idx="476">
                  <c:v>-79.959999999999994</c:v>
                </c:pt>
                <c:pt idx="477">
                  <c:v>-76.42</c:v>
                </c:pt>
                <c:pt idx="478">
                  <c:v>-77.58</c:v>
                </c:pt>
                <c:pt idx="479">
                  <c:v>-80.75</c:v>
                </c:pt>
                <c:pt idx="480">
                  <c:v>-83.25</c:v>
                </c:pt>
                <c:pt idx="481">
                  <c:v>-89.11</c:v>
                </c:pt>
                <c:pt idx="482">
                  <c:v>-99.61</c:v>
                </c:pt>
                <c:pt idx="483">
                  <c:v>-95.95</c:v>
                </c:pt>
                <c:pt idx="484">
                  <c:v>-82.09</c:v>
                </c:pt>
                <c:pt idx="485">
                  <c:v>-75.44</c:v>
                </c:pt>
                <c:pt idx="486">
                  <c:v>-65.430000000000007</c:v>
                </c:pt>
                <c:pt idx="487">
                  <c:v>-52.49</c:v>
                </c:pt>
                <c:pt idx="488">
                  <c:v>-46.14</c:v>
                </c:pt>
                <c:pt idx="489">
                  <c:v>-44.8</c:v>
                </c:pt>
                <c:pt idx="490">
                  <c:v>-47.97</c:v>
                </c:pt>
                <c:pt idx="491">
                  <c:v>-55.18</c:v>
                </c:pt>
                <c:pt idx="492">
                  <c:v>-60.49</c:v>
                </c:pt>
                <c:pt idx="493">
                  <c:v>-68.73</c:v>
                </c:pt>
                <c:pt idx="494">
                  <c:v>-78.8</c:v>
                </c:pt>
                <c:pt idx="495">
                  <c:v>-82.89</c:v>
                </c:pt>
                <c:pt idx="496">
                  <c:v>-84.41</c:v>
                </c:pt>
                <c:pt idx="497">
                  <c:v>-87.04</c:v>
                </c:pt>
                <c:pt idx="498">
                  <c:v>-70.56</c:v>
                </c:pt>
                <c:pt idx="499">
                  <c:v>-54.99</c:v>
                </c:pt>
                <c:pt idx="500">
                  <c:v>-43.88</c:v>
                </c:pt>
                <c:pt idx="501">
                  <c:v>-35.03</c:v>
                </c:pt>
                <c:pt idx="502">
                  <c:v>-29.3</c:v>
                </c:pt>
                <c:pt idx="503">
                  <c:v>-24.54</c:v>
                </c:pt>
                <c:pt idx="504">
                  <c:v>-20.51</c:v>
                </c:pt>
                <c:pt idx="505">
                  <c:v>-16.78</c:v>
                </c:pt>
                <c:pt idx="506">
                  <c:v>-10.19</c:v>
                </c:pt>
                <c:pt idx="507">
                  <c:v>-4.1500000000000004</c:v>
                </c:pt>
                <c:pt idx="508">
                  <c:v>0.79</c:v>
                </c:pt>
                <c:pt idx="509">
                  <c:v>7.57</c:v>
                </c:pt>
                <c:pt idx="510">
                  <c:v>14.71</c:v>
                </c:pt>
                <c:pt idx="511">
                  <c:v>23.19</c:v>
                </c:pt>
                <c:pt idx="512">
                  <c:v>34.119999999999997</c:v>
                </c:pt>
                <c:pt idx="513">
                  <c:v>44.98</c:v>
                </c:pt>
                <c:pt idx="514">
                  <c:v>50.05</c:v>
                </c:pt>
                <c:pt idx="515">
                  <c:v>46.69</c:v>
                </c:pt>
                <c:pt idx="516">
                  <c:v>39.49</c:v>
                </c:pt>
                <c:pt idx="517">
                  <c:v>32.53</c:v>
                </c:pt>
                <c:pt idx="518">
                  <c:v>30.82</c:v>
                </c:pt>
                <c:pt idx="519">
                  <c:v>31.37</c:v>
                </c:pt>
                <c:pt idx="520">
                  <c:v>30.76</c:v>
                </c:pt>
                <c:pt idx="521">
                  <c:v>31.98</c:v>
                </c:pt>
                <c:pt idx="522">
                  <c:v>36.25</c:v>
                </c:pt>
                <c:pt idx="523">
                  <c:v>44.49</c:v>
                </c:pt>
                <c:pt idx="524">
                  <c:v>55.42</c:v>
                </c:pt>
                <c:pt idx="525">
                  <c:v>69.209999999999994</c:v>
                </c:pt>
                <c:pt idx="526">
                  <c:v>77.7</c:v>
                </c:pt>
                <c:pt idx="527">
                  <c:v>71.78</c:v>
                </c:pt>
                <c:pt idx="528">
                  <c:v>58.47</c:v>
                </c:pt>
                <c:pt idx="529">
                  <c:v>47.42</c:v>
                </c:pt>
                <c:pt idx="530">
                  <c:v>38.33</c:v>
                </c:pt>
                <c:pt idx="531">
                  <c:v>31.92</c:v>
                </c:pt>
                <c:pt idx="532">
                  <c:v>29.66</c:v>
                </c:pt>
                <c:pt idx="533">
                  <c:v>31.25</c:v>
                </c:pt>
                <c:pt idx="534">
                  <c:v>37.11</c:v>
                </c:pt>
                <c:pt idx="535">
                  <c:v>44.8</c:v>
                </c:pt>
                <c:pt idx="536">
                  <c:v>53.04</c:v>
                </c:pt>
                <c:pt idx="537">
                  <c:v>58.17</c:v>
                </c:pt>
                <c:pt idx="538">
                  <c:v>57.92</c:v>
                </c:pt>
                <c:pt idx="539">
                  <c:v>53.04</c:v>
                </c:pt>
                <c:pt idx="540">
                  <c:v>46.57</c:v>
                </c:pt>
                <c:pt idx="541">
                  <c:v>39.79</c:v>
                </c:pt>
                <c:pt idx="542">
                  <c:v>35.4</c:v>
                </c:pt>
                <c:pt idx="543">
                  <c:v>33.020000000000003</c:v>
                </c:pt>
                <c:pt idx="544">
                  <c:v>33.51</c:v>
                </c:pt>
                <c:pt idx="545">
                  <c:v>36.32</c:v>
                </c:pt>
                <c:pt idx="546">
                  <c:v>40.590000000000003</c:v>
                </c:pt>
                <c:pt idx="547">
                  <c:v>44.62</c:v>
                </c:pt>
                <c:pt idx="548">
                  <c:v>40.340000000000003</c:v>
                </c:pt>
                <c:pt idx="549">
                  <c:v>35.340000000000003</c:v>
                </c:pt>
                <c:pt idx="550">
                  <c:v>32.04</c:v>
                </c:pt>
                <c:pt idx="551">
                  <c:v>25.94</c:v>
                </c:pt>
                <c:pt idx="552">
                  <c:v>21.06</c:v>
                </c:pt>
                <c:pt idx="553">
                  <c:v>19.78</c:v>
                </c:pt>
                <c:pt idx="554">
                  <c:v>18.07</c:v>
                </c:pt>
                <c:pt idx="555">
                  <c:v>17.579999999999998</c:v>
                </c:pt>
                <c:pt idx="556">
                  <c:v>17.52</c:v>
                </c:pt>
                <c:pt idx="557">
                  <c:v>18.98</c:v>
                </c:pt>
                <c:pt idx="558">
                  <c:v>19.100000000000001</c:v>
                </c:pt>
                <c:pt idx="559">
                  <c:v>16.54</c:v>
                </c:pt>
                <c:pt idx="560">
                  <c:v>15.01</c:v>
                </c:pt>
                <c:pt idx="561">
                  <c:v>11.17</c:v>
                </c:pt>
                <c:pt idx="562">
                  <c:v>9.09</c:v>
                </c:pt>
                <c:pt idx="563">
                  <c:v>7.87</c:v>
                </c:pt>
                <c:pt idx="564">
                  <c:v>6.35</c:v>
                </c:pt>
                <c:pt idx="565">
                  <c:v>7.87</c:v>
                </c:pt>
                <c:pt idx="566">
                  <c:v>7.93</c:v>
                </c:pt>
                <c:pt idx="567">
                  <c:v>7.75</c:v>
                </c:pt>
                <c:pt idx="568">
                  <c:v>9.2200000000000006</c:v>
                </c:pt>
                <c:pt idx="569">
                  <c:v>5.25</c:v>
                </c:pt>
                <c:pt idx="570">
                  <c:v>3.3</c:v>
                </c:pt>
                <c:pt idx="571">
                  <c:v>2.99</c:v>
                </c:pt>
                <c:pt idx="572">
                  <c:v>2.81</c:v>
                </c:pt>
                <c:pt idx="573">
                  <c:v>3.23</c:v>
                </c:pt>
                <c:pt idx="574">
                  <c:v>4.2699999999999996</c:v>
                </c:pt>
                <c:pt idx="575">
                  <c:v>6.35</c:v>
                </c:pt>
                <c:pt idx="576">
                  <c:v>9.58</c:v>
                </c:pt>
                <c:pt idx="577">
                  <c:v>19.53</c:v>
                </c:pt>
                <c:pt idx="578">
                  <c:v>42.6</c:v>
                </c:pt>
                <c:pt idx="579">
                  <c:v>67.260000000000005</c:v>
                </c:pt>
                <c:pt idx="580">
                  <c:v>68.97</c:v>
                </c:pt>
                <c:pt idx="581">
                  <c:v>58.41</c:v>
                </c:pt>
                <c:pt idx="582">
                  <c:v>70.010000000000005</c:v>
                </c:pt>
                <c:pt idx="583">
                  <c:v>71.84</c:v>
                </c:pt>
                <c:pt idx="584">
                  <c:v>65.25</c:v>
                </c:pt>
                <c:pt idx="585">
                  <c:v>53.04</c:v>
                </c:pt>
                <c:pt idx="586">
                  <c:v>22.34</c:v>
                </c:pt>
                <c:pt idx="587">
                  <c:v>0.06</c:v>
                </c:pt>
                <c:pt idx="588">
                  <c:v>0</c:v>
                </c:pt>
                <c:pt idx="589">
                  <c:v>12.15</c:v>
                </c:pt>
                <c:pt idx="590">
                  <c:v>32.409999999999997</c:v>
                </c:pt>
                <c:pt idx="591">
                  <c:v>60.24</c:v>
                </c:pt>
                <c:pt idx="592">
                  <c:v>68.36</c:v>
                </c:pt>
                <c:pt idx="593">
                  <c:v>52.31</c:v>
                </c:pt>
                <c:pt idx="594">
                  <c:v>23.86</c:v>
                </c:pt>
                <c:pt idx="595">
                  <c:v>-0.92</c:v>
                </c:pt>
                <c:pt idx="596">
                  <c:v>-17.329999999999998</c:v>
                </c:pt>
                <c:pt idx="597">
                  <c:v>-25.94</c:v>
                </c:pt>
                <c:pt idx="598">
                  <c:v>-37.229999999999997</c:v>
                </c:pt>
                <c:pt idx="599">
                  <c:v>-60.61</c:v>
                </c:pt>
                <c:pt idx="600">
                  <c:v>-82.95</c:v>
                </c:pt>
                <c:pt idx="601">
                  <c:v>-85.57</c:v>
                </c:pt>
                <c:pt idx="602">
                  <c:v>-69.7</c:v>
                </c:pt>
                <c:pt idx="603">
                  <c:v>-25.7</c:v>
                </c:pt>
                <c:pt idx="604">
                  <c:v>13.06</c:v>
                </c:pt>
                <c:pt idx="605">
                  <c:v>67.2</c:v>
                </c:pt>
                <c:pt idx="606">
                  <c:v>82.15</c:v>
                </c:pt>
                <c:pt idx="607">
                  <c:v>30.27</c:v>
                </c:pt>
                <c:pt idx="608">
                  <c:v>-15.63</c:v>
                </c:pt>
                <c:pt idx="609">
                  <c:v>-15.5</c:v>
                </c:pt>
                <c:pt idx="610">
                  <c:v>10.74</c:v>
                </c:pt>
                <c:pt idx="611">
                  <c:v>7.45</c:v>
                </c:pt>
                <c:pt idx="612">
                  <c:v>-28.93</c:v>
                </c:pt>
                <c:pt idx="613">
                  <c:v>-31.62</c:v>
                </c:pt>
                <c:pt idx="614">
                  <c:v>-19.71</c:v>
                </c:pt>
                <c:pt idx="615">
                  <c:v>-3.3</c:v>
                </c:pt>
                <c:pt idx="616">
                  <c:v>14.47</c:v>
                </c:pt>
                <c:pt idx="617">
                  <c:v>35.46</c:v>
                </c:pt>
                <c:pt idx="618">
                  <c:v>53.04</c:v>
                </c:pt>
                <c:pt idx="619">
                  <c:v>84.35</c:v>
                </c:pt>
                <c:pt idx="620">
                  <c:v>100.89</c:v>
                </c:pt>
                <c:pt idx="621">
                  <c:v>70.430000000000007</c:v>
                </c:pt>
                <c:pt idx="622">
                  <c:v>18.86</c:v>
                </c:pt>
                <c:pt idx="623">
                  <c:v>1.53</c:v>
                </c:pt>
                <c:pt idx="624">
                  <c:v>-31.01</c:v>
                </c:pt>
                <c:pt idx="625">
                  <c:v>-71.72</c:v>
                </c:pt>
                <c:pt idx="626">
                  <c:v>-52.25</c:v>
                </c:pt>
                <c:pt idx="627">
                  <c:v>-28.2</c:v>
                </c:pt>
                <c:pt idx="628">
                  <c:v>-33.75</c:v>
                </c:pt>
                <c:pt idx="629">
                  <c:v>-37.29</c:v>
                </c:pt>
                <c:pt idx="630">
                  <c:v>-45.65</c:v>
                </c:pt>
                <c:pt idx="631">
                  <c:v>-46.14</c:v>
                </c:pt>
                <c:pt idx="632">
                  <c:v>-21.97</c:v>
                </c:pt>
                <c:pt idx="633">
                  <c:v>7.45</c:v>
                </c:pt>
                <c:pt idx="634">
                  <c:v>24.66</c:v>
                </c:pt>
                <c:pt idx="635">
                  <c:v>31.07</c:v>
                </c:pt>
                <c:pt idx="636">
                  <c:v>29.72</c:v>
                </c:pt>
                <c:pt idx="637">
                  <c:v>18.07</c:v>
                </c:pt>
                <c:pt idx="638">
                  <c:v>2.99</c:v>
                </c:pt>
                <c:pt idx="639">
                  <c:v>6.9</c:v>
                </c:pt>
                <c:pt idx="640">
                  <c:v>3.72</c:v>
                </c:pt>
                <c:pt idx="641">
                  <c:v>3.97</c:v>
                </c:pt>
                <c:pt idx="642">
                  <c:v>3.42</c:v>
                </c:pt>
                <c:pt idx="643">
                  <c:v>-5.8</c:v>
                </c:pt>
                <c:pt idx="644">
                  <c:v>-9.52</c:v>
                </c:pt>
                <c:pt idx="645">
                  <c:v>-6.53</c:v>
                </c:pt>
                <c:pt idx="646">
                  <c:v>1.28</c:v>
                </c:pt>
                <c:pt idx="647">
                  <c:v>17.149999999999999</c:v>
                </c:pt>
                <c:pt idx="648">
                  <c:v>37.72</c:v>
                </c:pt>
                <c:pt idx="649">
                  <c:v>42.91</c:v>
                </c:pt>
                <c:pt idx="650">
                  <c:v>36.74</c:v>
                </c:pt>
                <c:pt idx="651">
                  <c:v>30.09</c:v>
                </c:pt>
                <c:pt idx="652">
                  <c:v>19.649999999999999</c:v>
                </c:pt>
                <c:pt idx="653">
                  <c:v>6.29</c:v>
                </c:pt>
                <c:pt idx="654">
                  <c:v>0.18</c:v>
                </c:pt>
                <c:pt idx="655">
                  <c:v>-2.3199999999999998</c:v>
                </c:pt>
                <c:pt idx="656">
                  <c:v>-5.55</c:v>
                </c:pt>
                <c:pt idx="657">
                  <c:v>-1.77</c:v>
                </c:pt>
                <c:pt idx="658">
                  <c:v>0.73</c:v>
                </c:pt>
                <c:pt idx="659">
                  <c:v>4.1500000000000004</c:v>
                </c:pt>
                <c:pt idx="660">
                  <c:v>10.07</c:v>
                </c:pt>
                <c:pt idx="661">
                  <c:v>14.71</c:v>
                </c:pt>
                <c:pt idx="662">
                  <c:v>13.55</c:v>
                </c:pt>
                <c:pt idx="663">
                  <c:v>12.51</c:v>
                </c:pt>
                <c:pt idx="664">
                  <c:v>9.34</c:v>
                </c:pt>
                <c:pt idx="665">
                  <c:v>3.6</c:v>
                </c:pt>
                <c:pt idx="666">
                  <c:v>-1.1000000000000001</c:v>
                </c:pt>
                <c:pt idx="667">
                  <c:v>-3.6</c:v>
                </c:pt>
                <c:pt idx="668">
                  <c:v>-3.78</c:v>
                </c:pt>
                <c:pt idx="669">
                  <c:v>-3.36</c:v>
                </c:pt>
                <c:pt idx="670">
                  <c:v>-0.12</c:v>
                </c:pt>
                <c:pt idx="671">
                  <c:v>3.78</c:v>
                </c:pt>
                <c:pt idx="672">
                  <c:v>5.37</c:v>
                </c:pt>
                <c:pt idx="673">
                  <c:v>3.66</c:v>
                </c:pt>
                <c:pt idx="674">
                  <c:v>1.22</c:v>
                </c:pt>
                <c:pt idx="675">
                  <c:v>-1.46</c:v>
                </c:pt>
                <c:pt idx="676">
                  <c:v>-5.74</c:v>
                </c:pt>
                <c:pt idx="677">
                  <c:v>-9.0299999999999994</c:v>
                </c:pt>
                <c:pt idx="678">
                  <c:v>-6.96</c:v>
                </c:pt>
                <c:pt idx="679">
                  <c:v>-6.29</c:v>
                </c:pt>
                <c:pt idx="680">
                  <c:v>-5.49</c:v>
                </c:pt>
                <c:pt idx="681">
                  <c:v>-1.1000000000000001</c:v>
                </c:pt>
                <c:pt idx="682">
                  <c:v>2.5</c:v>
                </c:pt>
                <c:pt idx="683">
                  <c:v>5.43</c:v>
                </c:pt>
                <c:pt idx="684">
                  <c:v>7.93</c:v>
                </c:pt>
                <c:pt idx="685">
                  <c:v>6.1</c:v>
                </c:pt>
                <c:pt idx="686">
                  <c:v>-1.77</c:v>
                </c:pt>
                <c:pt idx="687">
                  <c:v>-9.9499999999999993</c:v>
                </c:pt>
                <c:pt idx="688">
                  <c:v>-18.86</c:v>
                </c:pt>
                <c:pt idx="689">
                  <c:v>-8.85</c:v>
                </c:pt>
                <c:pt idx="690">
                  <c:v>3.23</c:v>
                </c:pt>
                <c:pt idx="691">
                  <c:v>5.31</c:v>
                </c:pt>
                <c:pt idx="692">
                  <c:v>11.66</c:v>
                </c:pt>
                <c:pt idx="693">
                  <c:v>23.86</c:v>
                </c:pt>
                <c:pt idx="694">
                  <c:v>29.79</c:v>
                </c:pt>
                <c:pt idx="695">
                  <c:v>14.1</c:v>
                </c:pt>
                <c:pt idx="696">
                  <c:v>-0.43</c:v>
                </c:pt>
                <c:pt idx="697">
                  <c:v>0.92</c:v>
                </c:pt>
                <c:pt idx="698">
                  <c:v>-6.65</c:v>
                </c:pt>
                <c:pt idx="699">
                  <c:v>-26.31</c:v>
                </c:pt>
                <c:pt idx="700">
                  <c:v>-28.63</c:v>
                </c:pt>
                <c:pt idx="701">
                  <c:v>-13.61</c:v>
                </c:pt>
                <c:pt idx="702">
                  <c:v>2.5</c:v>
                </c:pt>
                <c:pt idx="703">
                  <c:v>8.5399999999999991</c:v>
                </c:pt>
                <c:pt idx="704">
                  <c:v>8.73</c:v>
                </c:pt>
                <c:pt idx="705">
                  <c:v>4.58</c:v>
                </c:pt>
                <c:pt idx="706">
                  <c:v>-5</c:v>
                </c:pt>
                <c:pt idx="707">
                  <c:v>-14.83</c:v>
                </c:pt>
                <c:pt idx="708">
                  <c:v>-22.03</c:v>
                </c:pt>
                <c:pt idx="709">
                  <c:v>-19.29</c:v>
                </c:pt>
                <c:pt idx="710">
                  <c:v>-19.71</c:v>
                </c:pt>
                <c:pt idx="711">
                  <c:v>-22.03</c:v>
                </c:pt>
                <c:pt idx="712">
                  <c:v>-11.29</c:v>
                </c:pt>
                <c:pt idx="713">
                  <c:v>19.59</c:v>
                </c:pt>
                <c:pt idx="714">
                  <c:v>80.319999999999993</c:v>
                </c:pt>
                <c:pt idx="715">
                  <c:v>146.55000000000001</c:v>
                </c:pt>
                <c:pt idx="716">
                  <c:v>183.41</c:v>
                </c:pt>
                <c:pt idx="717">
                  <c:v>171.51</c:v>
                </c:pt>
                <c:pt idx="718">
                  <c:v>121.34</c:v>
                </c:pt>
                <c:pt idx="719">
                  <c:v>62.19</c:v>
                </c:pt>
                <c:pt idx="720">
                  <c:v>13.67</c:v>
                </c:pt>
                <c:pt idx="721">
                  <c:v>-3.36</c:v>
                </c:pt>
                <c:pt idx="722">
                  <c:v>-1.65</c:v>
                </c:pt>
                <c:pt idx="723">
                  <c:v>-5.68</c:v>
                </c:pt>
                <c:pt idx="724">
                  <c:v>-2.38</c:v>
                </c:pt>
                <c:pt idx="725">
                  <c:v>12.33</c:v>
                </c:pt>
                <c:pt idx="726">
                  <c:v>16.850000000000001</c:v>
                </c:pt>
                <c:pt idx="727">
                  <c:v>-7.87</c:v>
                </c:pt>
                <c:pt idx="728">
                  <c:v>-53.89</c:v>
                </c:pt>
                <c:pt idx="729">
                  <c:v>-94.24</c:v>
                </c:pt>
                <c:pt idx="730">
                  <c:v>-116.15</c:v>
                </c:pt>
                <c:pt idx="731">
                  <c:v>-106.69</c:v>
                </c:pt>
                <c:pt idx="732">
                  <c:v>-72.510000000000005</c:v>
                </c:pt>
                <c:pt idx="733">
                  <c:v>-41.5</c:v>
                </c:pt>
                <c:pt idx="734">
                  <c:v>-34.549999999999997</c:v>
                </c:pt>
                <c:pt idx="735">
                  <c:v>-19.47</c:v>
                </c:pt>
                <c:pt idx="736">
                  <c:v>-7.51</c:v>
                </c:pt>
                <c:pt idx="737">
                  <c:v>-7.57</c:v>
                </c:pt>
                <c:pt idx="738">
                  <c:v>-6.71</c:v>
                </c:pt>
                <c:pt idx="739">
                  <c:v>-3.11</c:v>
                </c:pt>
                <c:pt idx="740">
                  <c:v>0.79</c:v>
                </c:pt>
                <c:pt idx="741">
                  <c:v>1.28</c:v>
                </c:pt>
                <c:pt idx="742">
                  <c:v>7.51</c:v>
                </c:pt>
                <c:pt idx="743">
                  <c:v>25.94</c:v>
                </c:pt>
                <c:pt idx="744">
                  <c:v>48.89</c:v>
                </c:pt>
                <c:pt idx="745">
                  <c:v>57.07</c:v>
                </c:pt>
                <c:pt idx="746">
                  <c:v>48.22</c:v>
                </c:pt>
                <c:pt idx="747">
                  <c:v>36.130000000000003</c:v>
                </c:pt>
                <c:pt idx="748">
                  <c:v>26.79</c:v>
                </c:pt>
                <c:pt idx="749">
                  <c:v>17.27</c:v>
                </c:pt>
                <c:pt idx="750">
                  <c:v>3.05</c:v>
                </c:pt>
                <c:pt idx="751">
                  <c:v>1.59</c:v>
                </c:pt>
                <c:pt idx="752">
                  <c:v>9.52</c:v>
                </c:pt>
                <c:pt idx="753">
                  <c:v>22.95</c:v>
                </c:pt>
                <c:pt idx="754">
                  <c:v>24.23</c:v>
                </c:pt>
                <c:pt idx="755">
                  <c:v>23.38</c:v>
                </c:pt>
                <c:pt idx="756">
                  <c:v>24.9</c:v>
                </c:pt>
                <c:pt idx="757">
                  <c:v>26.12</c:v>
                </c:pt>
                <c:pt idx="758">
                  <c:v>22.16</c:v>
                </c:pt>
                <c:pt idx="759">
                  <c:v>16.72</c:v>
                </c:pt>
                <c:pt idx="760">
                  <c:v>19.47</c:v>
                </c:pt>
                <c:pt idx="761">
                  <c:v>17.7</c:v>
                </c:pt>
                <c:pt idx="762">
                  <c:v>7.2</c:v>
                </c:pt>
                <c:pt idx="763">
                  <c:v>3.97</c:v>
                </c:pt>
                <c:pt idx="764">
                  <c:v>6.1</c:v>
                </c:pt>
                <c:pt idx="765">
                  <c:v>5.92</c:v>
                </c:pt>
                <c:pt idx="766">
                  <c:v>6.1</c:v>
                </c:pt>
                <c:pt idx="767">
                  <c:v>7.81</c:v>
                </c:pt>
                <c:pt idx="768">
                  <c:v>6.23</c:v>
                </c:pt>
                <c:pt idx="769">
                  <c:v>4.3899999999999997</c:v>
                </c:pt>
                <c:pt idx="770">
                  <c:v>3.54</c:v>
                </c:pt>
                <c:pt idx="771">
                  <c:v>-1.1000000000000001</c:v>
                </c:pt>
                <c:pt idx="772">
                  <c:v>-12.63</c:v>
                </c:pt>
                <c:pt idx="773">
                  <c:v>-21.61</c:v>
                </c:pt>
                <c:pt idx="774">
                  <c:v>-32.47</c:v>
                </c:pt>
                <c:pt idx="775">
                  <c:v>-51.45</c:v>
                </c:pt>
                <c:pt idx="776">
                  <c:v>-78.98</c:v>
                </c:pt>
                <c:pt idx="777">
                  <c:v>-95.15</c:v>
                </c:pt>
                <c:pt idx="778">
                  <c:v>-101.62</c:v>
                </c:pt>
                <c:pt idx="779">
                  <c:v>-117.19</c:v>
                </c:pt>
                <c:pt idx="780">
                  <c:v>-142.88</c:v>
                </c:pt>
                <c:pt idx="781">
                  <c:v>-151.06</c:v>
                </c:pt>
                <c:pt idx="782">
                  <c:v>-153.08000000000001</c:v>
                </c:pt>
                <c:pt idx="783">
                  <c:v>-148.93</c:v>
                </c:pt>
                <c:pt idx="784">
                  <c:v>-158.51</c:v>
                </c:pt>
                <c:pt idx="785">
                  <c:v>-178.22</c:v>
                </c:pt>
                <c:pt idx="786">
                  <c:v>-198.91</c:v>
                </c:pt>
                <c:pt idx="787">
                  <c:v>-220.21</c:v>
                </c:pt>
                <c:pt idx="788">
                  <c:v>-235.05</c:v>
                </c:pt>
                <c:pt idx="789">
                  <c:v>-222.66</c:v>
                </c:pt>
                <c:pt idx="790">
                  <c:v>-183.53</c:v>
                </c:pt>
                <c:pt idx="791">
                  <c:v>-133.72999999999999</c:v>
                </c:pt>
                <c:pt idx="792">
                  <c:v>-68.97</c:v>
                </c:pt>
                <c:pt idx="793">
                  <c:v>19.350000000000001</c:v>
                </c:pt>
                <c:pt idx="794">
                  <c:v>136.05000000000001</c:v>
                </c:pt>
                <c:pt idx="795">
                  <c:v>284.12</c:v>
                </c:pt>
                <c:pt idx="796">
                  <c:v>413.02</c:v>
                </c:pt>
                <c:pt idx="797">
                  <c:v>472.35</c:v>
                </c:pt>
                <c:pt idx="798">
                  <c:v>482.24</c:v>
                </c:pt>
                <c:pt idx="799">
                  <c:v>459.29</c:v>
                </c:pt>
                <c:pt idx="800">
                  <c:v>410.89</c:v>
                </c:pt>
                <c:pt idx="801">
                  <c:v>342.9</c:v>
                </c:pt>
                <c:pt idx="802">
                  <c:v>306.20999999999998</c:v>
                </c:pt>
                <c:pt idx="803">
                  <c:v>266.97000000000003</c:v>
                </c:pt>
                <c:pt idx="804">
                  <c:v>198.3</c:v>
                </c:pt>
                <c:pt idx="805">
                  <c:v>151.18</c:v>
                </c:pt>
                <c:pt idx="806">
                  <c:v>116.7</c:v>
                </c:pt>
                <c:pt idx="807">
                  <c:v>75.87</c:v>
                </c:pt>
                <c:pt idx="808">
                  <c:v>35.83</c:v>
                </c:pt>
                <c:pt idx="809">
                  <c:v>-0.06</c:v>
                </c:pt>
                <c:pt idx="810">
                  <c:v>-5.37</c:v>
                </c:pt>
                <c:pt idx="811">
                  <c:v>4.6399999999999997</c:v>
                </c:pt>
                <c:pt idx="812">
                  <c:v>-3.6</c:v>
                </c:pt>
                <c:pt idx="813">
                  <c:v>-29.66</c:v>
                </c:pt>
                <c:pt idx="814">
                  <c:v>-60.61</c:v>
                </c:pt>
                <c:pt idx="815">
                  <c:v>-110.84</c:v>
                </c:pt>
                <c:pt idx="816">
                  <c:v>-164.79</c:v>
                </c:pt>
                <c:pt idx="817">
                  <c:v>-196.11</c:v>
                </c:pt>
                <c:pt idx="818">
                  <c:v>-214.78</c:v>
                </c:pt>
                <c:pt idx="819">
                  <c:v>-203.37</c:v>
                </c:pt>
                <c:pt idx="820">
                  <c:v>-172.18</c:v>
                </c:pt>
                <c:pt idx="821">
                  <c:v>-155.27000000000001</c:v>
                </c:pt>
                <c:pt idx="822">
                  <c:v>-153.99</c:v>
                </c:pt>
                <c:pt idx="823">
                  <c:v>-150.51</c:v>
                </c:pt>
                <c:pt idx="824">
                  <c:v>-152.65</c:v>
                </c:pt>
                <c:pt idx="825">
                  <c:v>-152.88999999999999</c:v>
                </c:pt>
                <c:pt idx="826">
                  <c:v>-152.28</c:v>
                </c:pt>
                <c:pt idx="827">
                  <c:v>-156.07</c:v>
                </c:pt>
                <c:pt idx="828">
                  <c:v>-172.06</c:v>
                </c:pt>
                <c:pt idx="829">
                  <c:v>-192.57</c:v>
                </c:pt>
                <c:pt idx="830">
                  <c:v>-201.17</c:v>
                </c:pt>
                <c:pt idx="831">
                  <c:v>-194.64</c:v>
                </c:pt>
                <c:pt idx="832">
                  <c:v>-151.43</c:v>
                </c:pt>
                <c:pt idx="833">
                  <c:v>-74.83</c:v>
                </c:pt>
                <c:pt idx="834">
                  <c:v>0.92</c:v>
                </c:pt>
                <c:pt idx="835">
                  <c:v>49.32</c:v>
                </c:pt>
                <c:pt idx="836">
                  <c:v>71.47</c:v>
                </c:pt>
                <c:pt idx="837">
                  <c:v>91.92</c:v>
                </c:pt>
                <c:pt idx="838">
                  <c:v>118.16</c:v>
                </c:pt>
                <c:pt idx="839">
                  <c:v>139.94999999999999</c:v>
                </c:pt>
                <c:pt idx="840">
                  <c:v>159.79</c:v>
                </c:pt>
                <c:pt idx="841">
                  <c:v>176.94</c:v>
                </c:pt>
                <c:pt idx="842">
                  <c:v>187.38</c:v>
                </c:pt>
                <c:pt idx="843">
                  <c:v>177.55</c:v>
                </c:pt>
                <c:pt idx="844">
                  <c:v>151.31</c:v>
                </c:pt>
                <c:pt idx="845">
                  <c:v>112.12</c:v>
                </c:pt>
                <c:pt idx="846">
                  <c:v>59.39</c:v>
                </c:pt>
                <c:pt idx="847">
                  <c:v>4.21</c:v>
                </c:pt>
                <c:pt idx="848">
                  <c:v>-26.98</c:v>
                </c:pt>
                <c:pt idx="849">
                  <c:v>-27.59</c:v>
                </c:pt>
                <c:pt idx="850">
                  <c:v>-2.2599999999999998</c:v>
                </c:pt>
                <c:pt idx="851">
                  <c:v>18.8</c:v>
                </c:pt>
                <c:pt idx="852">
                  <c:v>28.93</c:v>
                </c:pt>
                <c:pt idx="853">
                  <c:v>42.24</c:v>
                </c:pt>
                <c:pt idx="854">
                  <c:v>54.2</c:v>
                </c:pt>
                <c:pt idx="855">
                  <c:v>57.62</c:v>
                </c:pt>
                <c:pt idx="856">
                  <c:v>57.98</c:v>
                </c:pt>
                <c:pt idx="857">
                  <c:v>52.12</c:v>
                </c:pt>
                <c:pt idx="858">
                  <c:v>39.119999999999997</c:v>
                </c:pt>
                <c:pt idx="859">
                  <c:v>30.4</c:v>
                </c:pt>
                <c:pt idx="860">
                  <c:v>24.41</c:v>
                </c:pt>
                <c:pt idx="861">
                  <c:v>13.55</c:v>
                </c:pt>
                <c:pt idx="862">
                  <c:v>2.93</c:v>
                </c:pt>
                <c:pt idx="863">
                  <c:v>-6.23</c:v>
                </c:pt>
                <c:pt idx="864">
                  <c:v>-9.09</c:v>
                </c:pt>
                <c:pt idx="865">
                  <c:v>-5.92</c:v>
                </c:pt>
                <c:pt idx="866">
                  <c:v>-0.37</c:v>
                </c:pt>
                <c:pt idx="867">
                  <c:v>8.06</c:v>
                </c:pt>
                <c:pt idx="868">
                  <c:v>9.77</c:v>
                </c:pt>
                <c:pt idx="869">
                  <c:v>5.98</c:v>
                </c:pt>
                <c:pt idx="870">
                  <c:v>5.98</c:v>
                </c:pt>
                <c:pt idx="871">
                  <c:v>6.47</c:v>
                </c:pt>
                <c:pt idx="872">
                  <c:v>-4.5199999999999996</c:v>
                </c:pt>
                <c:pt idx="873">
                  <c:v>-18.07</c:v>
                </c:pt>
                <c:pt idx="874">
                  <c:v>-23.01</c:v>
                </c:pt>
                <c:pt idx="875">
                  <c:v>-18.07</c:v>
                </c:pt>
                <c:pt idx="876">
                  <c:v>-13.18</c:v>
                </c:pt>
                <c:pt idx="877">
                  <c:v>-15.44</c:v>
                </c:pt>
                <c:pt idx="878">
                  <c:v>-23.5</c:v>
                </c:pt>
                <c:pt idx="879">
                  <c:v>-27.65</c:v>
                </c:pt>
                <c:pt idx="880">
                  <c:v>-24.48</c:v>
                </c:pt>
                <c:pt idx="881">
                  <c:v>-15.69</c:v>
                </c:pt>
                <c:pt idx="882">
                  <c:v>-4.82</c:v>
                </c:pt>
                <c:pt idx="883">
                  <c:v>4.82</c:v>
                </c:pt>
                <c:pt idx="884">
                  <c:v>5.07</c:v>
                </c:pt>
                <c:pt idx="885">
                  <c:v>-0.92</c:v>
                </c:pt>
                <c:pt idx="886">
                  <c:v>-5.74</c:v>
                </c:pt>
                <c:pt idx="887">
                  <c:v>-6.77</c:v>
                </c:pt>
                <c:pt idx="888">
                  <c:v>-5.74</c:v>
                </c:pt>
                <c:pt idx="889">
                  <c:v>-4.2699999999999996</c:v>
                </c:pt>
                <c:pt idx="890">
                  <c:v>-3.78</c:v>
                </c:pt>
                <c:pt idx="891">
                  <c:v>-4.88</c:v>
                </c:pt>
                <c:pt idx="892">
                  <c:v>-3.78</c:v>
                </c:pt>
                <c:pt idx="893">
                  <c:v>-1.1599999999999999</c:v>
                </c:pt>
                <c:pt idx="894">
                  <c:v>4.6399999999999997</c:v>
                </c:pt>
                <c:pt idx="895">
                  <c:v>14.4</c:v>
                </c:pt>
                <c:pt idx="896">
                  <c:v>22.4</c:v>
                </c:pt>
                <c:pt idx="897">
                  <c:v>22.71</c:v>
                </c:pt>
                <c:pt idx="898">
                  <c:v>12.33</c:v>
                </c:pt>
                <c:pt idx="899">
                  <c:v>3.48</c:v>
                </c:pt>
                <c:pt idx="900">
                  <c:v>-6.1</c:v>
                </c:pt>
                <c:pt idx="901">
                  <c:v>-9.6999999999999993</c:v>
                </c:pt>
                <c:pt idx="902">
                  <c:v>-5</c:v>
                </c:pt>
                <c:pt idx="903">
                  <c:v>-3.97</c:v>
                </c:pt>
                <c:pt idx="904">
                  <c:v>-4.5199999999999996</c:v>
                </c:pt>
                <c:pt idx="905">
                  <c:v>-2.08</c:v>
                </c:pt>
                <c:pt idx="906">
                  <c:v>1.53</c:v>
                </c:pt>
                <c:pt idx="907">
                  <c:v>5.62</c:v>
                </c:pt>
                <c:pt idx="908">
                  <c:v>9.89</c:v>
                </c:pt>
                <c:pt idx="909">
                  <c:v>12.21</c:v>
                </c:pt>
                <c:pt idx="910">
                  <c:v>11.84</c:v>
                </c:pt>
                <c:pt idx="911">
                  <c:v>7.81</c:v>
                </c:pt>
                <c:pt idx="912">
                  <c:v>3.17</c:v>
                </c:pt>
                <c:pt idx="913">
                  <c:v>0.92</c:v>
                </c:pt>
                <c:pt idx="914">
                  <c:v>0.24</c:v>
                </c:pt>
                <c:pt idx="915">
                  <c:v>3.66</c:v>
                </c:pt>
                <c:pt idx="916">
                  <c:v>0</c:v>
                </c:pt>
                <c:pt idx="917">
                  <c:v>0</c:v>
                </c:pt>
                <c:pt idx="918">
                  <c:v>3.66</c:v>
                </c:pt>
                <c:pt idx="919">
                  <c:v>6.71</c:v>
                </c:pt>
                <c:pt idx="920">
                  <c:v>7.32</c:v>
                </c:pt>
                <c:pt idx="921">
                  <c:v>3.66</c:v>
                </c:pt>
                <c:pt idx="922">
                  <c:v>5.55</c:v>
                </c:pt>
                <c:pt idx="923">
                  <c:v>6.23</c:v>
                </c:pt>
                <c:pt idx="924">
                  <c:v>3.3</c:v>
                </c:pt>
                <c:pt idx="925">
                  <c:v>0.31</c:v>
                </c:pt>
                <c:pt idx="926">
                  <c:v>-1.65</c:v>
                </c:pt>
                <c:pt idx="927">
                  <c:v>-0.73</c:v>
                </c:pt>
                <c:pt idx="928">
                  <c:v>7.93</c:v>
                </c:pt>
                <c:pt idx="929">
                  <c:v>6.35</c:v>
                </c:pt>
                <c:pt idx="930">
                  <c:v>2.2000000000000002</c:v>
                </c:pt>
                <c:pt idx="931">
                  <c:v>-0.12</c:v>
                </c:pt>
                <c:pt idx="932">
                  <c:v>-0.37</c:v>
                </c:pt>
                <c:pt idx="933">
                  <c:v>0.06</c:v>
                </c:pt>
                <c:pt idx="934">
                  <c:v>1.22</c:v>
                </c:pt>
                <c:pt idx="935">
                  <c:v>2.08</c:v>
                </c:pt>
                <c:pt idx="936">
                  <c:v>1.83</c:v>
                </c:pt>
                <c:pt idx="937">
                  <c:v>1.46</c:v>
                </c:pt>
                <c:pt idx="938">
                  <c:v>1.1000000000000001</c:v>
                </c:pt>
                <c:pt idx="939">
                  <c:v>2.2000000000000002</c:v>
                </c:pt>
                <c:pt idx="940">
                  <c:v>3.42</c:v>
                </c:pt>
                <c:pt idx="941">
                  <c:v>4.9400000000000004</c:v>
                </c:pt>
                <c:pt idx="942">
                  <c:v>5.31</c:v>
                </c:pt>
                <c:pt idx="943">
                  <c:v>5.74</c:v>
                </c:pt>
                <c:pt idx="944">
                  <c:v>10.62</c:v>
                </c:pt>
                <c:pt idx="945">
                  <c:v>11.17</c:v>
                </c:pt>
                <c:pt idx="946">
                  <c:v>12.94</c:v>
                </c:pt>
                <c:pt idx="947">
                  <c:v>15.32</c:v>
                </c:pt>
                <c:pt idx="948">
                  <c:v>14.65</c:v>
                </c:pt>
                <c:pt idx="949">
                  <c:v>11.6</c:v>
                </c:pt>
                <c:pt idx="950">
                  <c:v>7.93</c:v>
                </c:pt>
                <c:pt idx="951">
                  <c:v>6.41</c:v>
                </c:pt>
                <c:pt idx="952">
                  <c:v>5.49</c:v>
                </c:pt>
                <c:pt idx="953">
                  <c:v>4.9400000000000004</c:v>
                </c:pt>
                <c:pt idx="954">
                  <c:v>6.16</c:v>
                </c:pt>
                <c:pt idx="955">
                  <c:v>7.63</c:v>
                </c:pt>
                <c:pt idx="956">
                  <c:v>9.16</c:v>
                </c:pt>
                <c:pt idx="957">
                  <c:v>10.31</c:v>
                </c:pt>
                <c:pt idx="958">
                  <c:v>12.82</c:v>
                </c:pt>
                <c:pt idx="959">
                  <c:v>15.75</c:v>
                </c:pt>
                <c:pt idx="960">
                  <c:v>18.86</c:v>
                </c:pt>
                <c:pt idx="961">
                  <c:v>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5-498E-886B-C2521A6D0D55}"/>
            </c:ext>
          </c:extLst>
        </c:ser>
        <c:ser>
          <c:idx val="2"/>
          <c:order val="2"/>
          <c:tx>
            <c:v>Wz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0">
                  <c:v>10839</c:v>
                </c:pt>
                <c:pt idx="1">
                  <c:v>10849</c:v>
                </c:pt>
                <c:pt idx="2">
                  <c:v>10858</c:v>
                </c:pt>
                <c:pt idx="3">
                  <c:v>10868</c:v>
                </c:pt>
                <c:pt idx="4">
                  <c:v>10878</c:v>
                </c:pt>
                <c:pt idx="5">
                  <c:v>10887</c:v>
                </c:pt>
                <c:pt idx="6">
                  <c:v>10897</c:v>
                </c:pt>
                <c:pt idx="7">
                  <c:v>10906</c:v>
                </c:pt>
                <c:pt idx="8">
                  <c:v>10916</c:v>
                </c:pt>
                <c:pt idx="9">
                  <c:v>10925</c:v>
                </c:pt>
                <c:pt idx="10">
                  <c:v>10935</c:v>
                </c:pt>
                <c:pt idx="11">
                  <c:v>10944</c:v>
                </c:pt>
                <c:pt idx="12">
                  <c:v>10954</c:v>
                </c:pt>
                <c:pt idx="13">
                  <c:v>10963</c:v>
                </c:pt>
                <c:pt idx="14">
                  <c:v>10972</c:v>
                </c:pt>
                <c:pt idx="15">
                  <c:v>10982</c:v>
                </c:pt>
                <c:pt idx="16">
                  <c:v>10991</c:v>
                </c:pt>
                <c:pt idx="17">
                  <c:v>11001</c:v>
                </c:pt>
                <c:pt idx="18">
                  <c:v>11010</c:v>
                </c:pt>
                <c:pt idx="19">
                  <c:v>11020</c:v>
                </c:pt>
                <c:pt idx="20">
                  <c:v>11029</c:v>
                </c:pt>
                <c:pt idx="21">
                  <c:v>11039</c:v>
                </c:pt>
                <c:pt idx="22">
                  <c:v>11049</c:v>
                </c:pt>
                <c:pt idx="23">
                  <c:v>11058</c:v>
                </c:pt>
                <c:pt idx="24">
                  <c:v>11068</c:v>
                </c:pt>
                <c:pt idx="25">
                  <c:v>11077</c:v>
                </c:pt>
                <c:pt idx="26">
                  <c:v>11087</c:v>
                </c:pt>
                <c:pt idx="27">
                  <c:v>11096</c:v>
                </c:pt>
                <c:pt idx="28">
                  <c:v>11105</c:v>
                </c:pt>
                <c:pt idx="29">
                  <c:v>11115</c:v>
                </c:pt>
                <c:pt idx="30">
                  <c:v>11124</c:v>
                </c:pt>
                <c:pt idx="31">
                  <c:v>11134</c:v>
                </c:pt>
                <c:pt idx="32">
                  <c:v>11143</c:v>
                </c:pt>
                <c:pt idx="33">
                  <c:v>11153</c:v>
                </c:pt>
                <c:pt idx="34">
                  <c:v>11162</c:v>
                </c:pt>
                <c:pt idx="35">
                  <c:v>11172</c:v>
                </c:pt>
                <c:pt idx="36">
                  <c:v>11181</c:v>
                </c:pt>
                <c:pt idx="37">
                  <c:v>11191</c:v>
                </c:pt>
                <c:pt idx="38">
                  <c:v>11200</c:v>
                </c:pt>
                <c:pt idx="39">
                  <c:v>11210</c:v>
                </c:pt>
                <c:pt idx="40">
                  <c:v>11219</c:v>
                </c:pt>
                <c:pt idx="41">
                  <c:v>11229</c:v>
                </c:pt>
                <c:pt idx="42">
                  <c:v>11238</c:v>
                </c:pt>
                <c:pt idx="43">
                  <c:v>11248</c:v>
                </c:pt>
                <c:pt idx="44">
                  <c:v>11257</c:v>
                </c:pt>
                <c:pt idx="45">
                  <c:v>11267</c:v>
                </c:pt>
                <c:pt idx="46">
                  <c:v>11276</c:v>
                </c:pt>
                <c:pt idx="47">
                  <c:v>11286</c:v>
                </c:pt>
                <c:pt idx="48">
                  <c:v>11295</c:v>
                </c:pt>
                <c:pt idx="49">
                  <c:v>11305</c:v>
                </c:pt>
                <c:pt idx="50">
                  <c:v>11314</c:v>
                </c:pt>
                <c:pt idx="51">
                  <c:v>11324</c:v>
                </c:pt>
                <c:pt idx="52">
                  <c:v>11333</c:v>
                </c:pt>
                <c:pt idx="53">
                  <c:v>11343</c:v>
                </c:pt>
                <c:pt idx="54">
                  <c:v>11352</c:v>
                </c:pt>
                <c:pt idx="55">
                  <c:v>11362</c:v>
                </c:pt>
                <c:pt idx="56">
                  <c:v>11371</c:v>
                </c:pt>
                <c:pt idx="57">
                  <c:v>11381</c:v>
                </c:pt>
                <c:pt idx="58">
                  <c:v>11390</c:v>
                </c:pt>
                <c:pt idx="59">
                  <c:v>11400</c:v>
                </c:pt>
                <c:pt idx="60">
                  <c:v>11409</c:v>
                </c:pt>
                <c:pt idx="61">
                  <c:v>11419</c:v>
                </c:pt>
                <c:pt idx="62">
                  <c:v>11428</c:v>
                </c:pt>
                <c:pt idx="63">
                  <c:v>11438</c:v>
                </c:pt>
                <c:pt idx="64">
                  <c:v>11447</c:v>
                </c:pt>
                <c:pt idx="65">
                  <c:v>11457</c:v>
                </c:pt>
                <c:pt idx="66">
                  <c:v>11466</c:v>
                </c:pt>
                <c:pt idx="67">
                  <c:v>11476</c:v>
                </c:pt>
                <c:pt idx="68">
                  <c:v>11485</c:v>
                </c:pt>
                <c:pt idx="69">
                  <c:v>11495</c:v>
                </c:pt>
                <c:pt idx="70">
                  <c:v>11504</c:v>
                </c:pt>
                <c:pt idx="71">
                  <c:v>11514</c:v>
                </c:pt>
                <c:pt idx="72">
                  <c:v>11523</c:v>
                </c:pt>
                <c:pt idx="73">
                  <c:v>11533</c:v>
                </c:pt>
                <c:pt idx="74">
                  <c:v>11542</c:v>
                </c:pt>
                <c:pt idx="75">
                  <c:v>11552</c:v>
                </c:pt>
                <c:pt idx="76">
                  <c:v>11561</c:v>
                </c:pt>
                <c:pt idx="77">
                  <c:v>11571</c:v>
                </c:pt>
                <c:pt idx="78">
                  <c:v>11580</c:v>
                </c:pt>
                <c:pt idx="79">
                  <c:v>11590</c:v>
                </c:pt>
                <c:pt idx="80">
                  <c:v>11599</c:v>
                </c:pt>
                <c:pt idx="81">
                  <c:v>11609</c:v>
                </c:pt>
                <c:pt idx="82">
                  <c:v>11618</c:v>
                </c:pt>
                <c:pt idx="83">
                  <c:v>11628</c:v>
                </c:pt>
                <c:pt idx="84">
                  <c:v>11637</c:v>
                </c:pt>
                <c:pt idx="85">
                  <c:v>11647</c:v>
                </c:pt>
                <c:pt idx="86">
                  <c:v>11656</c:v>
                </c:pt>
                <c:pt idx="87">
                  <c:v>11666</c:v>
                </c:pt>
                <c:pt idx="88">
                  <c:v>11675</c:v>
                </c:pt>
                <c:pt idx="89">
                  <c:v>11685</c:v>
                </c:pt>
                <c:pt idx="90">
                  <c:v>11694</c:v>
                </c:pt>
                <c:pt idx="91">
                  <c:v>11704</c:v>
                </c:pt>
                <c:pt idx="92">
                  <c:v>11713</c:v>
                </c:pt>
                <c:pt idx="93">
                  <c:v>11723</c:v>
                </c:pt>
                <c:pt idx="94">
                  <c:v>11732</c:v>
                </c:pt>
                <c:pt idx="95">
                  <c:v>11742</c:v>
                </c:pt>
                <c:pt idx="96">
                  <c:v>11751</c:v>
                </c:pt>
                <c:pt idx="97">
                  <c:v>11761</c:v>
                </c:pt>
                <c:pt idx="98">
                  <c:v>11770</c:v>
                </c:pt>
                <c:pt idx="99">
                  <c:v>11780</c:v>
                </c:pt>
                <c:pt idx="100">
                  <c:v>11789</c:v>
                </c:pt>
                <c:pt idx="101">
                  <c:v>11799</c:v>
                </c:pt>
                <c:pt idx="102">
                  <c:v>11808</c:v>
                </c:pt>
                <c:pt idx="103">
                  <c:v>11818</c:v>
                </c:pt>
                <c:pt idx="104">
                  <c:v>11827</c:v>
                </c:pt>
                <c:pt idx="105">
                  <c:v>11837</c:v>
                </c:pt>
                <c:pt idx="106">
                  <c:v>11846</c:v>
                </c:pt>
                <c:pt idx="107">
                  <c:v>11856</c:v>
                </c:pt>
                <c:pt idx="108">
                  <c:v>11865</c:v>
                </c:pt>
                <c:pt idx="109">
                  <c:v>11875</c:v>
                </c:pt>
                <c:pt idx="110">
                  <c:v>11884</c:v>
                </c:pt>
                <c:pt idx="111">
                  <c:v>11893</c:v>
                </c:pt>
                <c:pt idx="112">
                  <c:v>11903</c:v>
                </c:pt>
                <c:pt idx="113">
                  <c:v>11912</c:v>
                </c:pt>
                <c:pt idx="114">
                  <c:v>11922</c:v>
                </c:pt>
                <c:pt idx="115">
                  <c:v>11931</c:v>
                </c:pt>
                <c:pt idx="116">
                  <c:v>11941</c:v>
                </c:pt>
                <c:pt idx="117">
                  <c:v>11950</c:v>
                </c:pt>
                <c:pt idx="118">
                  <c:v>11960</c:v>
                </c:pt>
                <c:pt idx="119">
                  <c:v>11970</c:v>
                </c:pt>
                <c:pt idx="120">
                  <c:v>11979</c:v>
                </c:pt>
                <c:pt idx="121">
                  <c:v>11989</c:v>
                </c:pt>
                <c:pt idx="122">
                  <c:v>11998</c:v>
                </c:pt>
                <c:pt idx="123">
                  <c:v>12007</c:v>
                </c:pt>
                <c:pt idx="124">
                  <c:v>12017</c:v>
                </c:pt>
                <c:pt idx="125">
                  <c:v>12026</c:v>
                </c:pt>
                <c:pt idx="126">
                  <c:v>12036</c:v>
                </c:pt>
                <c:pt idx="127">
                  <c:v>12046</c:v>
                </c:pt>
                <c:pt idx="128">
                  <c:v>12055</c:v>
                </c:pt>
                <c:pt idx="129">
                  <c:v>12065</c:v>
                </c:pt>
                <c:pt idx="130">
                  <c:v>12074</c:v>
                </c:pt>
                <c:pt idx="131">
                  <c:v>12083</c:v>
                </c:pt>
                <c:pt idx="132">
                  <c:v>12093</c:v>
                </c:pt>
                <c:pt idx="133">
                  <c:v>12102</c:v>
                </c:pt>
                <c:pt idx="134">
                  <c:v>12112</c:v>
                </c:pt>
                <c:pt idx="135">
                  <c:v>12121</c:v>
                </c:pt>
                <c:pt idx="136">
                  <c:v>12131</c:v>
                </c:pt>
                <c:pt idx="137">
                  <c:v>12140</c:v>
                </c:pt>
                <c:pt idx="138">
                  <c:v>12150</c:v>
                </c:pt>
                <c:pt idx="139">
                  <c:v>12159</c:v>
                </c:pt>
                <c:pt idx="140">
                  <c:v>12169</c:v>
                </c:pt>
                <c:pt idx="141">
                  <c:v>12178</c:v>
                </c:pt>
                <c:pt idx="142">
                  <c:v>12188</c:v>
                </c:pt>
                <c:pt idx="143">
                  <c:v>12197</c:v>
                </c:pt>
                <c:pt idx="144">
                  <c:v>12207</c:v>
                </c:pt>
                <c:pt idx="145">
                  <c:v>12216</c:v>
                </c:pt>
                <c:pt idx="146">
                  <c:v>12226</c:v>
                </c:pt>
                <c:pt idx="147">
                  <c:v>12235</c:v>
                </c:pt>
                <c:pt idx="148">
                  <c:v>12245</c:v>
                </c:pt>
                <c:pt idx="149">
                  <c:v>12254</c:v>
                </c:pt>
                <c:pt idx="150">
                  <c:v>12264</c:v>
                </c:pt>
                <c:pt idx="151">
                  <c:v>12273</c:v>
                </c:pt>
                <c:pt idx="152">
                  <c:v>12283</c:v>
                </c:pt>
                <c:pt idx="153">
                  <c:v>12292</c:v>
                </c:pt>
                <c:pt idx="154">
                  <c:v>12302</c:v>
                </c:pt>
                <c:pt idx="155">
                  <c:v>12311</c:v>
                </c:pt>
                <c:pt idx="156">
                  <c:v>12321</c:v>
                </c:pt>
                <c:pt idx="157">
                  <c:v>12330</c:v>
                </c:pt>
                <c:pt idx="158">
                  <c:v>12340</c:v>
                </c:pt>
                <c:pt idx="159">
                  <c:v>12349</c:v>
                </c:pt>
                <c:pt idx="160">
                  <c:v>12359</c:v>
                </c:pt>
                <c:pt idx="161">
                  <c:v>12368</c:v>
                </c:pt>
                <c:pt idx="162">
                  <c:v>12378</c:v>
                </c:pt>
                <c:pt idx="163">
                  <c:v>12387</c:v>
                </c:pt>
                <c:pt idx="164">
                  <c:v>12397</c:v>
                </c:pt>
                <c:pt idx="165">
                  <c:v>12406</c:v>
                </c:pt>
                <c:pt idx="166">
                  <c:v>12416</c:v>
                </c:pt>
                <c:pt idx="167">
                  <c:v>12425</c:v>
                </c:pt>
                <c:pt idx="168">
                  <c:v>12435</c:v>
                </c:pt>
                <c:pt idx="169">
                  <c:v>12444</c:v>
                </c:pt>
                <c:pt idx="170">
                  <c:v>12454</c:v>
                </c:pt>
                <c:pt idx="171">
                  <c:v>12463</c:v>
                </c:pt>
                <c:pt idx="172">
                  <c:v>12473</c:v>
                </c:pt>
                <c:pt idx="173">
                  <c:v>12482</c:v>
                </c:pt>
                <c:pt idx="174">
                  <c:v>12492</c:v>
                </c:pt>
                <c:pt idx="175">
                  <c:v>12501</c:v>
                </c:pt>
                <c:pt idx="176">
                  <c:v>12511</c:v>
                </c:pt>
                <c:pt idx="177">
                  <c:v>12520</c:v>
                </c:pt>
                <c:pt idx="178">
                  <c:v>12530</c:v>
                </c:pt>
                <c:pt idx="179">
                  <c:v>12539</c:v>
                </c:pt>
                <c:pt idx="180">
                  <c:v>12549</c:v>
                </c:pt>
                <c:pt idx="181">
                  <c:v>12558</c:v>
                </c:pt>
                <c:pt idx="182">
                  <c:v>12568</c:v>
                </c:pt>
                <c:pt idx="183">
                  <c:v>12577</c:v>
                </c:pt>
                <c:pt idx="184">
                  <c:v>12586</c:v>
                </c:pt>
                <c:pt idx="185">
                  <c:v>12596</c:v>
                </c:pt>
                <c:pt idx="186">
                  <c:v>12606</c:v>
                </c:pt>
                <c:pt idx="187">
                  <c:v>12615</c:v>
                </c:pt>
                <c:pt idx="188">
                  <c:v>12624</c:v>
                </c:pt>
                <c:pt idx="189">
                  <c:v>12634</c:v>
                </c:pt>
                <c:pt idx="190">
                  <c:v>12644</c:v>
                </c:pt>
                <c:pt idx="191">
                  <c:v>12653</c:v>
                </c:pt>
                <c:pt idx="192">
                  <c:v>12663</c:v>
                </c:pt>
                <c:pt idx="193">
                  <c:v>12672</c:v>
                </c:pt>
                <c:pt idx="194">
                  <c:v>12682</c:v>
                </c:pt>
                <c:pt idx="195">
                  <c:v>12691</c:v>
                </c:pt>
                <c:pt idx="196">
                  <c:v>12701</c:v>
                </c:pt>
                <c:pt idx="197">
                  <c:v>12710</c:v>
                </c:pt>
                <c:pt idx="198">
                  <c:v>12720</c:v>
                </c:pt>
                <c:pt idx="199">
                  <c:v>12729</c:v>
                </c:pt>
                <c:pt idx="200">
                  <c:v>12738</c:v>
                </c:pt>
                <c:pt idx="201">
                  <c:v>12748</c:v>
                </c:pt>
                <c:pt idx="202">
                  <c:v>12758</c:v>
                </c:pt>
                <c:pt idx="203">
                  <c:v>12767</c:v>
                </c:pt>
                <c:pt idx="204">
                  <c:v>12777</c:v>
                </c:pt>
                <c:pt idx="205">
                  <c:v>12786</c:v>
                </c:pt>
                <c:pt idx="206">
                  <c:v>12796</c:v>
                </c:pt>
                <c:pt idx="207">
                  <c:v>12805</c:v>
                </c:pt>
                <c:pt idx="208">
                  <c:v>12815</c:v>
                </c:pt>
                <c:pt idx="209">
                  <c:v>12824</c:v>
                </c:pt>
                <c:pt idx="210">
                  <c:v>12833</c:v>
                </c:pt>
                <c:pt idx="211">
                  <c:v>12843</c:v>
                </c:pt>
                <c:pt idx="212">
                  <c:v>12852</c:v>
                </c:pt>
                <c:pt idx="213">
                  <c:v>12862</c:v>
                </c:pt>
                <c:pt idx="214">
                  <c:v>12871</c:v>
                </c:pt>
                <c:pt idx="215">
                  <c:v>12881</c:v>
                </c:pt>
                <c:pt idx="216">
                  <c:v>12890</c:v>
                </c:pt>
                <c:pt idx="217">
                  <c:v>12900</c:v>
                </c:pt>
                <c:pt idx="218">
                  <c:v>12909</c:v>
                </c:pt>
                <c:pt idx="219">
                  <c:v>12919</c:v>
                </c:pt>
                <c:pt idx="220">
                  <c:v>12929</c:v>
                </c:pt>
                <c:pt idx="221">
                  <c:v>12938</c:v>
                </c:pt>
                <c:pt idx="222">
                  <c:v>12948</c:v>
                </c:pt>
                <c:pt idx="223">
                  <c:v>12957</c:v>
                </c:pt>
                <c:pt idx="224">
                  <c:v>12966</c:v>
                </c:pt>
                <c:pt idx="225">
                  <c:v>12976</c:v>
                </c:pt>
                <c:pt idx="226">
                  <c:v>12985</c:v>
                </c:pt>
                <c:pt idx="227">
                  <c:v>12995</c:v>
                </c:pt>
                <c:pt idx="228">
                  <c:v>13004</c:v>
                </c:pt>
                <c:pt idx="229">
                  <c:v>13014</c:v>
                </c:pt>
                <c:pt idx="230">
                  <c:v>13023</c:v>
                </c:pt>
                <c:pt idx="231">
                  <c:v>13033</c:v>
                </c:pt>
                <c:pt idx="232">
                  <c:v>13042</c:v>
                </c:pt>
                <c:pt idx="233">
                  <c:v>13052</c:v>
                </c:pt>
                <c:pt idx="234">
                  <c:v>13061</c:v>
                </c:pt>
                <c:pt idx="235">
                  <c:v>13071</c:v>
                </c:pt>
                <c:pt idx="236">
                  <c:v>13080</c:v>
                </c:pt>
                <c:pt idx="237">
                  <c:v>13090</c:v>
                </c:pt>
                <c:pt idx="238">
                  <c:v>13099</c:v>
                </c:pt>
                <c:pt idx="239">
                  <c:v>13109</c:v>
                </c:pt>
                <c:pt idx="240">
                  <c:v>13118</c:v>
                </c:pt>
                <c:pt idx="241">
                  <c:v>13128</c:v>
                </c:pt>
                <c:pt idx="242">
                  <c:v>13137</c:v>
                </c:pt>
                <c:pt idx="243">
                  <c:v>13147</c:v>
                </c:pt>
                <c:pt idx="244">
                  <c:v>13156</c:v>
                </c:pt>
                <c:pt idx="245">
                  <c:v>13166</c:v>
                </c:pt>
                <c:pt idx="246">
                  <c:v>13175</c:v>
                </c:pt>
                <c:pt idx="247">
                  <c:v>13185</c:v>
                </c:pt>
                <c:pt idx="248">
                  <c:v>13195</c:v>
                </c:pt>
                <c:pt idx="249">
                  <c:v>13204</c:v>
                </c:pt>
                <c:pt idx="250">
                  <c:v>13213</c:v>
                </c:pt>
                <c:pt idx="251">
                  <c:v>13223</c:v>
                </c:pt>
                <c:pt idx="252">
                  <c:v>13233</c:v>
                </c:pt>
                <c:pt idx="253">
                  <c:v>13242</c:v>
                </c:pt>
                <c:pt idx="254">
                  <c:v>13251</c:v>
                </c:pt>
                <c:pt idx="255">
                  <c:v>13261</c:v>
                </c:pt>
                <c:pt idx="256">
                  <c:v>13270</c:v>
                </c:pt>
                <c:pt idx="257">
                  <c:v>13280</c:v>
                </c:pt>
                <c:pt idx="258">
                  <c:v>13289</c:v>
                </c:pt>
                <c:pt idx="259">
                  <c:v>13299</c:v>
                </c:pt>
                <c:pt idx="260">
                  <c:v>13308</c:v>
                </c:pt>
                <c:pt idx="261">
                  <c:v>13318</c:v>
                </c:pt>
                <c:pt idx="262">
                  <c:v>14884</c:v>
                </c:pt>
                <c:pt idx="263">
                  <c:v>14894</c:v>
                </c:pt>
                <c:pt idx="264">
                  <c:v>14904</c:v>
                </c:pt>
                <c:pt idx="265">
                  <c:v>14913</c:v>
                </c:pt>
                <c:pt idx="266">
                  <c:v>14923</c:v>
                </c:pt>
                <c:pt idx="267">
                  <c:v>14932</c:v>
                </c:pt>
                <c:pt idx="268">
                  <c:v>14941</c:v>
                </c:pt>
                <c:pt idx="269">
                  <c:v>14951</c:v>
                </c:pt>
                <c:pt idx="270">
                  <c:v>14960</c:v>
                </c:pt>
                <c:pt idx="271">
                  <c:v>14970</c:v>
                </c:pt>
                <c:pt idx="272">
                  <c:v>14979</c:v>
                </c:pt>
                <c:pt idx="273">
                  <c:v>14989</c:v>
                </c:pt>
                <c:pt idx="274">
                  <c:v>14998</c:v>
                </c:pt>
                <c:pt idx="275">
                  <c:v>15008</c:v>
                </c:pt>
                <c:pt idx="276">
                  <c:v>15017</c:v>
                </c:pt>
                <c:pt idx="277">
                  <c:v>15027</c:v>
                </c:pt>
                <c:pt idx="278">
                  <c:v>15036</c:v>
                </c:pt>
                <c:pt idx="279">
                  <c:v>15046</c:v>
                </c:pt>
                <c:pt idx="280">
                  <c:v>15056</c:v>
                </c:pt>
                <c:pt idx="281">
                  <c:v>15065</c:v>
                </c:pt>
                <c:pt idx="282">
                  <c:v>15074</c:v>
                </c:pt>
                <c:pt idx="283">
                  <c:v>15084</c:v>
                </c:pt>
                <c:pt idx="284">
                  <c:v>15093</c:v>
                </c:pt>
                <c:pt idx="285">
                  <c:v>15103</c:v>
                </c:pt>
                <c:pt idx="286">
                  <c:v>15112</c:v>
                </c:pt>
                <c:pt idx="287">
                  <c:v>15122</c:v>
                </c:pt>
                <c:pt idx="288">
                  <c:v>15131</c:v>
                </c:pt>
                <c:pt idx="289">
                  <c:v>15141</c:v>
                </c:pt>
                <c:pt idx="290">
                  <c:v>15150</c:v>
                </c:pt>
                <c:pt idx="291">
                  <c:v>15160</c:v>
                </c:pt>
                <c:pt idx="292">
                  <c:v>15169</c:v>
                </c:pt>
                <c:pt idx="293">
                  <c:v>15179</c:v>
                </c:pt>
                <c:pt idx="294">
                  <c:v>15188</c:v>
                </c:pt>
                <c:pt idx="295">
                  <c:v>15198</c:v>
                </c:pt>
                <c:pt idx="296">
                  <c:v>15207</c:v>
                </c:pt>
                <c:pt idx="297">
                  <c:v>15217</c:v>
                </c:pt>
                <c:pt idx="298">
                  <c:v>15226</c:v>
                </c:pt>
                <c:pt idx="299">
                  <c:v>15236</c:v>
                </c:pt>
                <c:pt idx="300">
                  <c:v>15245</c:v>
                </c:pt>
                <c:pt idx="301">
                  <c:v>15255</c:v>
                </c:pt>
                <c:pt idx="302">
                  <c:v>15264</c:v>
                </c:pt>
                <c:pt idx="303">
                  <c:v>15274</c:v>
                </c:pt>
                <c:pt idx="304">
                  <c:v>15283</c:v>
                </c:pt>
                <c:pt idx="305">
                  <c:v>15293</c:v>
                </c:pt>
                <c:pt idx="306">
                  <c:v>15302</c:v>
                </c:pt>
                <c:pt idx="307">
                  <c:v>15312</c:v>
                </c:pt>
                <c:pt idx="308">
                  <c:v>15321</c:v>
                </c:pt>
                <c:pt idx="309">
                  <c:v>15331</c:v>
                </c:pt>
                <c:pt idx="310">
                  <c:v>15340</c:v>
                </c:pt>
                <c:pt idx="311">
                  <c:v>15350</c:v>
                </c:pt>
                <c:pt idx="312">
                  <c:v>15359</c:v>
                </c:pt>
                <c:pt idx="313">
                  <c:v>15369</c:v>
                </c:pt>
                <c:pt idx="314">
                  <c:v>15378</c:v>
                </c:pt>
                <c:pt idx="315">
                  <c:v>15388</c:v>
                </c:pt>
                <c:pt idx="316">
                  <c:v>15397</c:v>
                </c:pt>
                <c:pt idx="317">
                  <c:v>15407</c:v>
                </c:pt>
                <c:pt idx="318">
                  <c:v>15416</c:v>
                </c:pt>
                <c:pt idx="319">
                  <c:v>15426</c:v>
                </c:pt>
                <c:pt idx="320">
                  <c:v>15435</c:v>
                </c:pt>
                <c:pt idx="321">
                  <c:v>15445</c:v>
                </c:pt>
                <c:pt idx="322">
                  <c:v>15454</c:v>
                </c:pt>
                <c:pt idx="323">
                  <c:v>15464</c:v>
                </c:pt>
                <c:pt idx="324">
                  <c:v>15473</c:v>
                </c:pt>
                <c:pt idx="325">
                  <c:v>15483</c:v>
                </c:pt>
                <c:pt idx="326">
                  <c:v>15492</c:v>
                </c:pt>
                <c:pt idx="327">
                  <c:v>15502</c:v>
                </c:pt>
                <c:pt idx="328">
                  <c:v>15511</c:v>
                </c:pt>
                <c:pt idx="329">
                  <c:v>15521</c:v>
                </c:pt>
                <c:pt idx="330">
                  <c:v>15530</c:v>
                </c:pt>
                <c:pt idx="331">
                  <c:v>15540</c:v>
                </c:pt>
                <c:pt idx="332">
                  <c:v>15549</c:v>
                </c:pt>
                <c:pt idx="333">
                  <c:v>15559</c:v>
                </c:pt>
                <c:pt idx="334">
                  <c:v>15568</c:v>
                </c:pt>
                <c:pt idx="335">
                  <c:v>15578</c:v>
                </c:pt>
                <c:pt idx="336">
                  <c:v>15587</c:v>
                </c:pt>
                <c:pt idx="337">
                  <c:v>15596</c:v>
                </c:pt>
                <c:pt idx="338">
                  <c:v>15606</c:v>
                </c:pt>
                <c:pt idx="339">
                  <c:v>15616</c:v>
                </c:pt>
                <c:pt idx="340">
                  <c:v>15625</c:v>
                </c:pt>
                <c:pt idx="341">
                  <c:v>15635</c:v>
                </c:pt>
                <c:pt idx="342">
                  <c:v>15644</c:v>
                </c:pt>
                <c:pt idx="343">
                  <c:v>15654</c:v>
                </c:pt>
                <c:pt idx="344">
                  <c:v>15663</c:v>
                </c:pt>
                <c:pt idx="345">
                  <c:v>15673</c:v>
                </c:pt>
                <c:pt idx="346">
                  <c:v>15682</c:v>
                </c:pt>
                <c:pt idx="347">
                  <c:v>15692</c:v>
                </c:pt>
                <c:pt idx="348">
                  <c:v>15701</c:v>
                </c:pt>
                <c:pt idx="349">
                  <c:v>15711</c:v>
                </c:pt>
                <c:pt idx="350">
                  <c:v>15720</c:v>
                </c:pt>
                <c:pt idx="351">
                  <c:v>15729</c:v>
                </c:pt>
                <c:pt idx="352">
                  <c:v>15739</c:v>
                </c:pt>
                <c:pt idx="353">
                  <c:v>15749</c:v>
                </c:pt>
                <c:pt idx="354">
                  <c:v>15758</c:v>
                </c:pt>
                <c:pt idx="355">
                  <c:v>15767</c:v>
                </c:pt>
                <c:pt idx="356">
                  <c:v>15777</c:v>
                </c:pt>
                <c:pt idx="357">
                  <c:v>15786</c:v>
                </c:pt>
                <c:pt idx="358">
                  <c:v>15796</c:v>
                </c:pt>
                <c:pt idx="359">
                  <c:v>15805</c:v>
                </c:pt>
                <c:pt idx="360">
                  <c:v>15815</c:v>
                </c:pt>
                <c:pt idx="361">
                  <c:v>15824</c:v>
                </c:pt>
                <c:pt idx="362">
                  <c:v>15834</c:v>
                </c:pt>
                <c:pt idx="363">
                  <c:v>15843</c:v>
                </c:pt>
                <c:pt idx="364">
                  <c:v>15853</c:v>
                </c:pt>
                <c:pt idx="365">
                  <c:v>15863</c:v>
                </c:pt>
                <c:pt idx="366">
                  <c:v>15872</c:v>
                </c:pt>
                <c:pt idx="367">
                  <c:v>15881</c:v>
                </c:pt>
                <c:pt idx="368">
                  <c:v>15891</c:v>
                </c:pt>
                <c:pt idx="369">
                  <c:v>15900</c:v>
                </c:pt>
                <c:pt idx="370">
                  <c:v>15910</c:v>
                </c:pt>
                <c:pt idx="371">
                  <c:v>15920</c:v>
                </c:pt>
                <c:pt idx="372">
                  <c:v>15929</c:v>
                </c:pt>
                <c:pt idx="373">
                  <c:v>15939</c:v>
                </c:pt>
                <c:pt idx="374">
                  <c:v>15948</c:v>
                </c:pt>
                <c:pt idx="375">
                  <c:v>15957</c:v>
                </c:pt>
                <c:pt idx="376">
                  <c:v>15967</c:v>
                </c:pt>
                <c:pt idx="377">
                  <c:v>15977</c:v>
                </c:pt>
                <c:pt idx="378">
                  <c:v>15986</c:v>
                </c:pt>
                <c:pt idx="379">
                  <c:v>15995</c:v>
                </c:pt>
                <c:pt idx="380">
                  <c:v>16005</c:v>
                </c:pt>
                <c:pt idx="381">
                  <c:v>16014</c:v>
                </c:pt>
                <c:pt idx="382">
                  <c:v>16024</c:v>
                </c:pt>
                <c:pt idx="383">
                  <c:v>16033</c:v>
                </c:pt>
                <c:pt idx="384">
                  <c:v>16043</c:v>
                </c:pt>
                <c:pt idx="385">
                  <c:v>16053</c:v>
                </c:pt>
                <c:pt idx="386">
                  <c:v>16062</c:v>
                </c:pt>
                <c:pt idx="387">
                  <c:v>16071</c:v>
                </c:pt>
                <c:pt idx="388">
                  <c:v>16081</c:v>
                </c:pt>
                <c:pt idx="389">
                  <c:v>16090</c:v>
                </c:pt>
                <c:pt idx="390">
                  <c:v>16100</c:v>
                </c:pt>
                <c:pt idx="391">
                  <c:v>16109</c:v>
                </c:pt>
                <c:pt idx="392">
                  <c:v>16119</c:v>
                </c:pt>
                <c:pt idx="393">
                  <c:v>16128</c:v>
                </c:pt>
                <c:pt idx="394">
                  <c:v>16138</c:v>
                </c:pt>
                <c:pt idx="395">
                  <c:v>16147</c:v>
                </c:pt>
                <c:pt idx="396">
                  <c:v>16157</c:v>
                </c:pt>
                <c:pt idx="397">
                  <c:v>16166</c:v>
                </c:pt>
                <c:pt idx="398">
                  <c:v>16176</c:v>
                </c:pt>
                <c:pt idx="399">
                  <c:v>16185</c:v>
                </c:pt>
                <c:pt idx="400">
                  <c:v>16195</c:v>
                </c:pt>
                <c:pt idx="401">
                  <c:v>16204</c:v>
                </c:pt>
                <c:pt idx="402">
                  <c:v>16214</c:v>
                </c:pt>
                <c:pt idx="403">
                  <c:v>16223</c:v>
                </c:pt>
                <c:pt idx="404">
                  <c:v>16233</c:v>
                </c:pt>
                <c:pt idx="405">
                  <c:v>16242</c:v>
                </c:pt>
                <c:pt idx="406">
                  <c:v>16252</c:v>
                </c:pt>
                <c:pt idx="407">
                  <c:v>16261</c:v>
                </c:pt>
                <c:pt idx="408">
                  <c:v>16271</c:v>
                </c:pt>
                <c:pt idx="409">
                  <c:v>16280</c:v>
                </c:pt>
                <c:pt idx="410">
                  <c:v>16290</c:v>
                </c:pt>
                <c:pt idx="411">
                  <c:v>16299</c:v>
                </c:pt>
                <c:pt idx="412">
                  <c:v>16309</c:v>
                </c:pt>
                <c:pt idx="413">
                  <c:v>16318</c:v>
                </c:pt>
                <c:pt idx="414">
                  <c:v>16328</c:v>
                </c:pt>
                <c:pt idx="415">
                  <c:v>16337</c:v>
                </c:pt>
                <c:pt idx="416">
                  <c:v>16347</c:v>
                </c:pt>
                <c:pt idx="417">
                  <c:v>16356</c:v>
                </c:pt>
                <c:pt idx="418">
                  <c:v>16366</c:v>
                </c:pt>
                <c:pt idx="419">
                  <c:v>16375</c:v>
                </c:pt>
                <c:pt idx="420">
                  <c:v>16385</c:v>
                </c:pt>
                <c:pt idx="421">
                  <c:v>16394</c:v>
                </c:pt>
                <c:pt idx="422">
                  <c:v>16404</c:v>
                </c:pt>
                <c:pt idx="423">
                  <c:v>16413</c:v>
                </c:pt>
                <c:pt idx="424">
                  <c:v>16423</c:v>
                </c:pt>
                <c:pt idx="425">
                  <c:v>16432</c:v>
                </c:pt>
                <c:pt idx="426">
                  <c:v>16442</c:v>
                </c:pt>
                <c:pt idx="427">
                  <c:v>16451</c:v>
                </c:pt>
                <c:pt idx="428">
                  <c:v>16461</c:v>
                </c:pt>
                <c:pt idx="429">
                  <c:v>16470</c:v>
                </c:pt>
                <c:pt idx="430">
                  <c:v>16480</c:v>
                </c:pt>
                <c:pt idx="431">
                  <c:v>16489</c:v>
                </c:pt>
                <c:pt idx="432">
                  <c:v>16499</c:v>
                </c:pt>
                <c:pt idx="433">
                  <c:v>16508</c:v>
                </c:pt>
                <c:pt idx="434">
                  <c:v>16518</c:v>
                </c:pt>
                <c:pt idx="435">
                  <c:v>16527</c:v>
                </c:pt>
                <c:pt idx="436">
                  <c:v>16537</c:v>
                </c:pt>
                <c:pt idx="437">
                  <c:v>16546</c:v>
                </c:pt>
                <c:pt idx="438">
                  <c:v>16555</c:v>
                </c:pt>
                <c:pt idx="439">
                  <c:v>16565</c:v>
                </c:pt>
                <c:pt idx="440">
                  <c:v>16575</c:v>
                </c:pt>
                <c:pt idx="441">
                  <c:v>16584</c:v>
                </c:pt>
                <c:pt idx="442">
                  <c:v>16594</c:v>
                </c:pt>
                <c:pt idx="443">
                  <c:v>16603</c:v>
                </c:pt>
                <c:pt idx="444">
                  <c:v>16613</c:v>
                </c:pt>
                <c:pt idx="445">
                  <c:v>16622</c:v>
                </c:pt>
                <c:pt idx="446">
                  <c:v>16632</c:v>
                </c:pt>
                <c:pt idx="447">
                  <c:v>16641</c:v>
                </c:pt>
                <c:pt idx="448">
                  <c:v>16650</c:v>
                </c:pt>
                <c:pt idx="449">
                  <c:v>16660</c:v>
                </c:pt>
                <c:pt idx="450">
                  <c:v>16670</c:v>
                </c:pt>
                <c:pt idx="451">
                  <c:v>16679</c:v>
                </c:pt>
                <c:pt idx="452">
                  <c:v>16688</c:v>
                </c:pt>
                <c:pt idx="453">
                  <c:v>16698</c:v>
                </c:pt>
                <c:pt idx="454">
                  <c:v>16708</c:v>
                </c:pt>
                <c:pt idx="455">
                  <c:v>16717</c:v>
                </c:pt>
                <c:pt idx="456">
                  <c:v>16726</c:v>
                </c:pt>
                <c:pt idx="457">
                  <c:v>16736</c:v>
                </c:pt>
                <c:pt idx="458">
                  <c:v>16745</c:v>
                </c:pt>
                <c:pt idx="459">
                  <c:v>16755</c:v>
                </c:pt>
                <c:pt idx="460">
                  <c:v>16764</c:v>
                </c:pt>
                <c:pt idx="461">
                  <c:v>16774</c:v>
                </c:pt>
                <c:pt idx="462">
                  <c:v>16784</c:v>
                </c:pt>
                <c:pt idx="463">
                  <c:v>16793</c:v>
                </c:pt>
                <c:pt idx="464">
                  <c:v>16803</c:v>
                </c:pt>
                <c:pt idx="465">
                  <c:v>16812</c:v>
                </c:pt>
                <c:pt idx="466">
                  <c:v>16821</c:v>
                </c:pt>
                <c:pt idx="467">
                  <c:v>16831</c:v>
                </c:pt>
                <c:pt idx="468">
                  <c:v>16840</c:v>
                </c:pt>
                <c:pt idx="469">
                  <c:v>16850</c:v>
                </c:pt>
                <c:pt idx="470">
                  <c:v>16859</c:v>
                </c:pt>
                <c:pt idx="471">
                  <c:v>16869</c:v>
                </c:pt>
                <c:pt idx="472">
                  <c:v>16878</c:v>
                </c:pt>
                <c:pt idx="473">
                  <c:v>16888</c:v>
                </c:pt>
                <c:pt idx="474">
                  <c:v>16898</c:v>
                </c:pt>
                <c:pt idx="475">
                  <c:v>16907</c:v>
                </c:pt>
                <c:pt idx="476">
                  <c:v>16917</c:v>
                </c:pt>
                <c:pt idx="477">
                  <c:v>16926</c:v>
                </c:pt>
                <c:pt idx="478">
                  <c:v>16935</c:v>
                </c:pt>
                <c:pt idx="479">
                  <c:v>16945</c:v>
                </c:pt>
                <c:pt idx="480">
                  <c:v>16954</c:v>
                </c:pt>
                <c:pt idx="481">
                  <c:v>16964</c:v>
                </c:pt>
                <c:pt idx="482">
                  <c:v>16973</c:v>
                </c:pt>
                <c:pt idx="483">
                  <c:v>16983</c:v>
                </c:pt>
                <c:pt idx="484">
                  <c:v>16992</c:v>
                </c:pt>
                <c:pt idx="485">
                  <c:v>17002</c:v>
                </c:pt>
                <c:pt idx="486">
                  <c:v>17011</c:v>
                </c:pt>
                <c:pt idx="487">
                  <c:v>17021</c:v>
                </c:pt>
                <c:pt idx="488">
                  <c:v>17030</c:v>
                </c:pt>
                <c:pt idx="489">
                  <c:v>17040</c:v>
                </c:pt>
                <c:pt idx="490">
                  <c:v>17049</c:v>
                </c:pt>
                <c:pt idx="491">
                  <c:v>17059</c:v>
                </c:pt>
                <c:pt idx="492">
                  <c:v>17068</c:v>
                </c:pt>
                <c:pt idx="493">
                  <c:v>17078</c:v>
                </c:pt>
                <c:pt idx="494">
                  <c:v>17087</c:v>
                </c:pt>
                <c:pt idx="495">
                  <c:v>17097</c:v>
                </c:pt>
                <c:pt idx="496">
                  <c:v>17106</c:v>
                </c:pt>
                <c:pt idx="497">
                  <c:v>17116</c:v>
                </c:pt>
                <c:pt idx="498">
                  <c:v>17125</c:v>
                </c:pt>
                <c:pt idx="499">
                  <c:v>17135</c:v>
                </c:pt>
                <c:pt idx="500">
                  <c:v>17144</c:v>
                </c:pt>
                <c:pt idx="501">
                  <c:v>17154</c:v>
                </c:pt>
                <c:pt idx="502">
                  <c:v>17163</c:v>
                </c:pt>
                <c:pt idx="503">
                  <c:v>17173</c:v>
                </c:pt>
                <c:pt idx="504">
                  <c:v>17182</c:v>
                </c:pt>
                <c:pt idx="505">
                  <c:v>17192</c:v>
                </c:pt>
                <c:pt idx="506">
                  <c:v>17201</c:v>
                </c:pt>
                <c:pt idx="507">
                  <c:v>17211</c:v>
                </c:pt>
                <c:pt idx="508">
                  <c:v>17220</c:v>
                </c:pt>
                <c:pt idx="509">
                  <c:v>17230</c:v>
                </c:pt>
                <c:pt idx="510">
                  <c:v>17239</c:v>
                </c:pt>
                <c:pt idx="511">
                  <c:v>17249</c:v>
                </c:pt>
                <c:pt idx="512">
                  <c:v>17258</c:v>
                </c:pt>
                <c:pt idx="513">
                  <c:v>17268</c:v>
                </c:pt>
                <c:pt idx="514">
                  <c:v>17277</c:v>
                </c:pt>
                <c:pt idx="515">
                  <c:v>17287</c:v>
                </c:pt>
                <c:pt idx="516">
                  <c:v>17296</c:v>
                </c:pt>
                <c:pt idx="517">
                  <c:v>17306</c:v>
                </c:pt>
                <c:pt idx="518">
                  <c:v>17315</c:v>
                </c:pt>
                <c:pt idx="519">
                  <c:v>17325</c:v>
                </c:pt>
                <c:pt idx="520">
                  <c:v>17334</c:v>
                </c:pt>
                <c:pt idx="521">
                  <c:v>17344</c:v>
                </c:pt>
                <c:pt idx="522">
                  <c:v>17353</c:v>
                </c:pt>
                <c:pt idx="523">
                  <c:v>17363</c:v>
                </c:pt>
                <c:pt idx="524">
                  <c:v>17372</c:v>
                </c:pt>
                <c:pt idx="525">
                  <c:v>17382</c:v>
                </c:pt>
                <c:pt idx="526">
                  <c:v>17391</c:v>
                </c:pt>
                <c:pt idx="527">
                  <c:v>17401</c:v>
                </c:pt>
                <c:pt idx="528">
                  <c:v>17410</c:v>
                </c:pt>
                <c:pt idx="529">
                  <c:v>17420</c:v>
                </c:pt>
                <c:pt idx="530">
                  <c:v>17429</c:v>
                </c:pt>
                <c:pt idx="531">
                  <c:v>17438</c:v>
                </c:pt>
                <c:pt idx="532">
                  <c:v>17448</c:v>
                </c:pt>
                <c:pt idx="533">
                  <c:v>17458</c:v>
                </c:pt>
                <c:pt idx="534">
                  <c:v>17467</c:v>
                </c:pt>
                <c:pt idx="535">
                  <c:v>17477</c:v>
                </c:pt>
                <c:pt idx="536">
                  <c:v>17486</c:v>
                </c:pt>
                <c:pt idx="537">
                  <c:v>17496</c:v>
                </c:pt>
                <c:pt idx="538">
                  <c:v>17505</c:v>
                </c:pt>
                <c:pt idx="539">
                  <c:v>17515</c:v>
                </c:pt>
                <c:pt idx="540">
                  <c:v>17524</c:v>
                </c:pt>
                <c:pt idx="541">
                  <c:v>17534</c:v>
                </c:pt>
                <c:pt idx="542">
                  <c:v>17543</c:v>
                </c:pt>
                <c:pt idx="543">
                  <c:v>17553</c:v>
                </c:pt>
                <c:pt idx="544">
                  <c:v>17562</c:v>
                </c:pt>
                <c:pt idx="545">
                  <c:v>17572</c:v>
                </c:pt>
                <c:pt idx="546">
                  <c:v>17581</c:v>
                </c:pt>
                <c:pt idx="547">
                  <c:v>17590</c:v>
                </c:pt>
                <c:pt idx="548">
                  <c:v>17600</c:v>
                </c:pt>
                <c:pt idx="549">
                  <c:v>17610</c:v>
                </c:pt>
                <c:pt idx="550">
                  <c:v>17619</c:v>
                </c:pt>
                <c:pt idx="551">
                  <c:v>17628</c:v>
                </c:pt>
                <c:pt idx="552">
                  <c:v>17638</c:v>
                </c:pt>
                <c:pt idx="553">
                  <c:v>17647</c:v>
                </c:pt>
                <c:pt idx="554">
                  <c:v>17657</c:v>
                </c:pt>
                <c:pt idx="555">
                  <c:v>17667</c:v>
                </c:pt>
                <c:pt idx="556">
                  <c:v>17676</c:v>
                </c:pt>
                <c:pt idx="557">
                  <c:v>17686</c:v>
                </c:pt>
                <c:pt idx="558">
                  <c:v>17695</c:v>
                </c:pt>
                <c:pt idx="559">
                  <c:v>17704</c:v>
                </c:pt>
                <c:pt idx="560">
                  <c:v>17714</c:v>
                </c:pt>
                <c:pt idx="561">
                  <c:v>17723</c:v>
                </c:pt>
                <c:pt idx="562">
                  <c:v>17733</c:v>
                </c:pt>
                <c:pt idx="563">
                  <c:v>17742</c:v>
                </c:pt>
                <c:pt idx="564">
                  <c:v>17752</c:v>
                </c:pt>
                <c:pt idx="565">
                  <c:v>17761</c:v>
                </c:pt>
                <c:pt idx="566">
                  <c:v>17771</c:v>
                </c:pt>
                <c:pt idx="567">
                  <c:v>17781</c:v>
                </c:pt>
                <c:pt idx="568">
                  <c:v>17790</c:v>
                </c:pt>
                <c:pt idx="569">
                  <c:v>17800</c:v>
                </c:pt>
                <c:pt idx="570">
                  <c:v>17809</c:v>
                </c:pt>
                <c:pt idx="571">
                  <c:v>17819</c:v>
                </c:pt>
                <c:pt idx="572">
                  <c:v>17828</c:v>
                </c:pt>
                <c:pt idx="573">
                  <c:v>17837</c:v>
                </c:pt>
                <c:pt idx="574">
                  <c:v>17847</c:v>
                </c:pt>
                <c:pt idx="575">
                  <c:v>17856</c:v>
                </c:pt>
                <c:pt idx="576">
                  <c:v>17866</c:v>
                </c:pt>
                <c:pt idx="577">
                  <c:v>17876</c:v>
                </c:pt>
                <c:pt idx="578">
                  <c:v>17885</c:v>
                </c:pt>
                <c:pt idx="579">
                  <c:v>17895</c:v>
                </c:pt>
                <c:pt idx="580">
                  <c:v>17904</c:v>
                </c:pt>
                <c:pt idx="581">
                  <c:v>17913</c:v>
                </c:pt>
                <c:pt idx="582">
                  <c:v>17923</c:v>
                </c:pt>
                <c:pt idx="583">
                  <c:v>17933</c:v>
                </c:pt>
                <c:pt idx="584">
                  <c:v>17942</c:v>
                </c:pt>
                <c:pt idx="585">
                  <c:v>17951</c:v>
                </c:pt>
                <c:pt idx="586">
                  <c:v>17961</c:v>
                </c:pt>
                <c:pt idx="587">
                  <c:v>17970</c:v>
                </c:pt>
                <c:pt idx="588">
                  <c:v>17980</c:v>
                </c:pt>
                <c:pt idx="589">
                  <c:v>17989</c:v>
                </c:pt>
                <c:pt idx="590">
                  <c:v>17999</c:v>
                </c:pt>
                <c:pt idx="591">
                  <c:v>18008</c:v>
                </c:pt>
                <c:pt idx="592">
                  <c:v>18018</c:v>
                </c:pt>
                <c:pt idx="593">
                  <c:v>18027</c:v>
                </c:pt>
                <c:pt idx="594">
                  <c:v>18037</c:v>
                </c:pt>
                <c:pt idx="595">
                  <c:v>18046</c:v>
                </c:pt>
                <c:pt idx="596">
                  <c:v>18056</c:v>
                </c:pt>
                <c:pt idx="597">
                  <c:v>18065</c:v>
                </c:pt>
                <c:pt idx="598">
                  <c:v>18075</c:v>
                </c:pt>
                <c:pt idx="599">
                  <c:v>18084</c:v>
                </c:pt>
                <c:pt idx="600">
                  <c:v>18094</c:v>
                </c:pt>
                <c:pt idx="601">
                  <c:v>18103</c:v>
                </c:pt>
                <c:pt idx="602">
                  <c:v>18113</c:v>
                </c:pt>
                <c:pt idx="603">
                  <c:v>18122</c:v>
                </c:pt>
                <c:pt idx="604">
                  <c:v>18132</c:v>
                </c:pt>
                <c:pt idx="605">
                  <c:v>18141</c:v>
                </c:pt>
                <c:pt idx="606">
                  <c:v>18151</c:v>
                </c:pt>
                <c:pt idx="607">
                  <c:v>18160</c:v>
                </c:pt>
                <c:pt idx="608">
                  <c:v>18170</c:v>
                </c:pt>
                <c:pt idx="609">
                  <c:v>18179</c:v>
                </c:pt>
                <c:pt idx="610">
                  <c:v>18189</c:v>
                </c:pt>
                <c:pt idx="611">
                  <c:v>18198</c:v>
                </c:pt>
                <c:pt idx="612">
                  <c:v>18208</c:v>
                </c:pt>
                <c:pt idx="613">
                  <c:v>18217</c:v>
                </c:pt>
                <c:pt idx="614">
                  <c:v>18227</c:v>
                </c:pt>
                <c:pt idx="615">
                  <c:v>18236</c:v>
                </c:pt>
                <c:pt idx="616">
                  <c:v>18246</c:v>
                </c:pt>
                <c:pt idx="617">
                  <c:v>18255</c:v>
                </c:pt>
                <c:pt idx="618">
                  <c:v>18265</c:v>
                </c:pt>
                <c:pt idx="619">
                  <c:v>18274</c:v>
                </c:pt>
                <c:pt idx="620">
                  <c:v>18284</c:v>
                </c:pt>
                <c:pt idx="621">
                  <c:v>18293</c:v>
                </c:pt>
                <c:pt idx="622">
                  <c:v>18303</c:v>
                </c:pt>
                <c:pt idx="623">
                  <c:v>18312</c:v>
                </c:pt>
                <c:pt idx="624">
                  <c:v>18322</c:v>
                </c:pt>
                <c:pt idx="625">
                  <c:v>18331</c:v>
                </c:pt>
                <c:pt idx="626">
                  <c:v>18341</c:v>
                </c:pt>
                <c:pt idx="627">
                  <c:v>18350</c:v>
                </c:pt>
                <c:pt idx="628">
                  <c:v>18360</c:v>
                </c:pt>
                <c:pt idx="629">
                  <c:v>18369</c:v>
                </c:pt>
                <c:pt idx="630">
                  <c:v>18379</c:v>
                </c:pt>
                <c:pt idx="631">
                  <c:v>18388</c:v>
                </c:pt>
                <c:pt idx="632">
                  <c:v>18398</c:v>
                </c:pt>
                <c:pt idx="633">
                  <c:v>18407</c:v>
                </c:pt>
                <c:pt idx="634">
                  <c:v>18417</c:v>
                </c:pt>
                <c:pt idx="635">
                  <c:v>18426</c:v>
                </c:pt>
                <c:pt idx="636">
                  <c:v>18435</c:v>
                </c:pt>
                <c:pt idx="637">
                  <c:v>18445</c:v>
                </c:pt>
                <c:pt idx="638">
                  <c:v>18455</c:v>
                </c:pt>
                <c:pt idx="639">
                  <c:v>18464</c:v>
                </c:pt>
                <c:pt idx="640">
                  <c:v>18474</c:v>
                </c:pt>
                <c:pt idx="641">
                  <c:v>18483</c:v>
                </c:pt>
                <c:pt idx="642">
                  <c:v>18492</c:v>
                </c:pt>
                <c:pt idx="643">
                  <c:v>18502</c:v>
                </c:pt>
                <c:pt idx="644">
                  <c:v>18511</c:v>
                </c:pt>
                <c:pt idx="645">
                  <c:v>18521</c:v>
                </c:pt>
                <c:pt idx="646">
                  <c:v>18531</c:v>
                </c:pt>
                <c:pt idx="647">
                  <c:v>18540</c:v>
                </c:pt>
                <c:pt idx="648">
                  <c:v>18550</c:v>
                </c:pt>
                <c:pt idx="649">
                  <c:v>18559</c:v>
                </c:pt>
                <c:pt idx="650">
                  <c:v>18569</c:v>
                </c:pt>
                <c:pt idx="651">
                  <c:v>18578</c:v>
                </c:pt>
                <c:pt idx="652">
                  <c:v>18587</c:v>
                </c:pt>
                <c:pt idx="653">
                  <c:v>18597</c:v>
                </c:pt>
                <c:pt idx="654">
                  <c:v>18606</c:v>
                </c:pt>
                <c:pt idx="655">
                  <c:v>18616</c:v>
                </c:pt>
                <c:pt idx="656">
                  <c:v>18626</c:v>
                </c:pt>
                <c:pt idx="657">
                  <c:v>18635</c:v>
                </c:pt>
                <c:pt idx="658">
                  <c:v>18644</c:v>
                </c:pt>
                <c:pt idx="659">
                  <c:v>18654</c:v>
                </c:pt>
                <c:pt idx="660">
                  <c:v>18664</c:v>
                </c:pt>
                <c:pt idx="661">
                  <c:v>18673</c:v>
                </c:pt>
                <c:pt idx="662">
                  <c:v>18682</c:v>
                </c:pt>
                <c:pt idx="663">
                  <c:v>18692</c:v>
                </c:pt>
                <c:pt idx="664">
                  <c:v>18702</c:v>
                </c:pt>
                <c:pt idx="665">
                  <c:v>18711</c:v>
                </c:pt>
                <c:pt idx="666">
                  <c:v>18720</c:v>
                </c:pt>
                <c:pt idx="667">
                  <c:v>18730</c:v>
                </c:pt>
                <c:pt idx="668">
                  <c:v>18740</c:v>
                </c:pt>
                <c:pt idx="669">
                  <c:v>18749</c:v>
                </c:pt>
                <c:pt idx="670">
                  <c:v>18758</c:v>
                </c:pt>
                <c:pt idx="671">
                  <c:v>18768</c:v>
                </c:pt>
                <c:pt idx="672">
                  <c:v>18777</c:v>
                </c:pt>
                <c:pt idx="673">
                  <c:v>18787</c:v>
                </c:pt>
                <c:pt idx="674">
                  <c:v>18796</c:v>
                </c:pt>
                <c:pt idx="675">
                  <c:v>18806</c:v>
                </c:pt>
                <c:pt idx="676">
                  <c:v>18815</c:v>
                </c:pt>
                <c:pt idx="677">
                  <c:v>18825</c:v>
                </c:pt>
                <c:pt idx="678">
                  <c:v>18834</c:v>
                </c:pt>
                <c:pt idx="679">
                  <c:v>18844</c:v>
                </c:pt>
                <c:pt idx="680">
                  <c:v>18854</c:v>
                </c:pt>
                <c:pt idx="681">
                  <c:v>18863</c:v>
                </c:pt>
                <c:pt idx="682">
                  <c:v>18873</c:v>
                </c:pt>
                <c:pt idx="683">
                  <c:v>18882</c:v>
                </c:pt>
                <c:pt idx="684">
                  <c:v>18892</c:v>
                </c:pt>
                <c:pt idx="685">
                  <c:v>18901</c:v>
                </c:pt>
                <c:pt idx="686">
                  <c:v>18910</c:v>
                </c:pt>
                <c:pt idx="687">
                  <c:v>18920</c:v>
                </c:pt>
                <c:pt idx="688">
                  <c:v>18929</c:v>
                </c:pt>
                <c:pt idx="689">
                  <c:v>18939</c:v>
                </c:pt>
                <c:pt idx="690">
                  <c:v>18948</c:v>
                </c:pt>
                <c:pt idx="691">
                  <c:v>18958</c:v>
                </c:pt>
                <c:pt idx="692">
                  <c:v>18967</c:v>
                </c:pt>
                <c:pt idx="693">
                  <c:v>18977</c:v>
                </c:pt>
                <c:pt idx="694">
                  <c:v>18986</c:v>
                </c:pt>
                <c:pt idx="695">
                  <c:v>18996</c:v>
                </c:pt>
                <c:pt idx="696">
                  <c:v>19005</c:v>
                </c:pt>
                <c:pt idx="697">
                  <c:v>19015</c:v>
                </c:pt>
                <c:pt idx="698">
                  <c:v>19024</c:v>
                </c:pt>
                <c:pt idx="699">
                  <c:v>19034</c:v>
                </c:pt>
                <c:pt idx="700">
                  <c:v>19043</c:v>
                </c:pt>
                <c:pt idx="701">
                  <c:v>19053</c:v>
                </c:pt>
                <c:pt idx="702">
                  <c:v>19062</c:v>
                </c:pt>
                <c:pt idx="703">
                  <c:v>19072</c:v>
                </c:pt>
                <c:pt idx="704">
                  <c:v>19081</c:v>
                </c:pt>
                <c:pt idx="705">
                  <c:v>19091</c:v>
                </c:pt>
                <c:pt idx="706">
                  <c:v>19100</c:v>
                </c:pt>
                <c:pt idx="707">
                  <c:v>19110</c:v>
                </c:pt>
                <c:pt idx="708">
                  <c:v>19119</c:v>
                </c:pt>
                <c:pt idx="709">
                  <c:v>19129</c:v>
                </c:pt>
                <c:pt idx="710">
                  <c:v>19138</c:v>
                </c:pt>
                <c:pt idx="711">
                  <c:v>19148</c:v>
                </c:pt>
                <c:pt idx="712">
                  <c:v>19157</c:v>
                </c:pt>
                <c:pt idx="713">
                  <c:v>19167</c:v>
                </c:pt>
                <c:pt idx="714">
                  <c:v>19176</c:v>
                </c:pt>
                <c:pt idx="715">
                  <c:v>19186</c:v>
                </c:pt>
                <c:pt idx="716">
                  <c:v>19195</c:v>
                </c:pt>
                <c:pt idx="717">
                  <c:v>19205</c:v>
                </c:pt>
                <c:pt idx="718">
                  <c:v>19214</c:v>
                </c:pt>
                <c:pt idx="719">
                  <c:v>19224</c:v>
                </c:pt>
                <c:pt idx="720">
                  <c:v>19233</c:v>
                </c:pt>
                <c:pt idx="721">
                  <c:v>19243</c:v>
                </c:pt>
                <c:pt idx="722">
                  <c:v>19252</c:v>
                </c:pt>
                <c:pt idx="723">
                  <c:v>19262</c:v>
                </c:pt>
                <c:pt idx="724">
                  <c:v>19271</c:v>
                </c:pt>
                <c:pt idx="725">
                  <c:v>19281</c:v>
                </c:pt>
                <c:pt idx="726">
                  <c:v>19290</c:v>
                </c:pt>
                <c:pt idx="727">
                  <c:v>19300</c:v>
                </c:pt>
                <c:pt idx="728">
                  <c:v>19309</c:v>
                </c:pt>
                <c:pt idx="729">
                  <c:v>19319</c:v>
                </c:pt>
                <c:pt idx="730">
                  <c:v>19328</c:v>
                </c:pt>
                <c:pt idx="731">
                  <c:v>19338</c:v>
                </c:pt>
                <c:pt idx="732">
                  <c:v>19347</c:v>
                </c:pt>
                <c:pt idx="733">
                  <c:v>19357</c:v>
                </c:pt>
                <c:pt idx="734">
                  <c:v>19366</c:v>
                </c:pt>
                <c:pt idx="735">
                  <c:v>19376</c:v>
                </c:pt>
                <c:pt idx="736">
                  <c:v>19385</c:v>
                </c:pt>
                <c:pt idx="737">
                  <c:v>19395</c:v>
                </c:pt>
                <c:pt idx="738">
                  <c:v>19404</c:v>
                </c:pt>
                <c:pt idx="739">
                  <c:v>19414</c:v>
                </c:pt>
                <c:pt idx="740">
                  <c:v>19423</c:v>
                </c:pt>
                <c:pt idx="741">
                  <c:v>19433</c:v>
                </c:pt>
                <c:pt idx="742">
                  <c:v>19442</c:v>
                </c:pt>
                <c:pt idx="743">
                  <c:v>19452</c:v>
                </c:pt>
                <c:pt idx="744">
                  <c:v>19461</c:v>
                </c:pt>
                <c:pt idx="745">
                  <c:v>19471</c:v>
                </c:pt>
                <c:pt idx="746">
                  <c:v>19480</c:v>
                </c:pt>
                <c:pt idx="747">
                  <c:v>19489</c:v>
                </c:pt>
                <c:pt idx="748">
                  <c:v>19499</c:v>
                </c:pt>
                <c:pt idx="749">
                  <c:v>19509</c:v>
                </c:pt>
                <c:pt idx="750">
                  <c:v>19518</c:v>
                </c:pt>
                <c:pt idx="751">
                  <c:v>19528</c:v>
                </c:pt>
                <c:pt idx="752">
                  <c:v>19537</c:v>
                </c:pt>
                <c:pt idx="753">
                  <c:v>19547</c:v>
                </c:pt>
                <c:pt idx="754">
                  <c:v>19556</c:v>
                </c:pt>
                <c:pt idx="755">
                  <c:v>19566</c:v>
                </c:pt>
                <c:pt idx="756">
                  <c:v>19575</c:v>
                </c:pt>
                <c:pt idx="757">
                  <c:v>19584</c:v>
                </c:pt>
                <c:pt idx="758">
                  <c:v>19594</c:v>
                </c:pt>
                <c:pt idx="759">
                  <c:v>19604</c:v>
                </c:pt>
                <c:pt idx="760">
                  <c:v>19613</c:v>
                </c:pt>
                <c:pt idx="761">
                  <c:v>19623</c:v>
                </c:pt>
                <c:pt idx="762">
                  <c:v>19632</c:v>
                </c:pt>
                <c:pt idx="763">
                  <c:v>19641</c:v>
                </c:pt>
                <c:pt idx="764">
                  <c:v>19651</c:v>
                </c:pt>
                <c:pt idx="765">
                  <c:v>19661</c:v>
                </c:pt>
                <c:pt idx="766">
                  <c:v>19670</c:v>
                </c:pt>
                <c:pt idx="767">
                  <c:v>19679</c:v>
                </c:pt>
                <c:pt idx="768">
                  <c:v>19689</c:v>
                </c:pt>
                <c:pt idx="769">
                  <c:v>19699</c:v>
                </c:pt>
                <c:pt idx="770">
                  <c:v>19708</c:v>
                </c:pt>
                <c:pt idx="771">
                  <c:v>19717</c:v>
                </c:pt>
                <c:pt idx="772">
                  <c:v>19727</c:v>
                </c:pt>
                <c:pt idx="773">
                  <c:v>19737</c:v>
                </c:pt>
                <c:pt idx="774">
                  <c:v>19746</c:v>
                </c:pt>
                <c:pt idx="775">
                  <c:v>19756</c:v>
                </c:pt>
                <c:pt idx="776">
                  <c:v>19765</c:v>
                </c:pt>
                <c:pt idx="777">
                  <c:v>19775</c:v>
                </c:pt>
                <c:pt idx="778">
                  <c:v>19784</c:v>
                </c:pt>
                <c:pt idx="779">
                  <c:v>19794</c:v>
                </c:pt>
                <c:pt idx="780">
                  <c:v>19803</c:v>
                </c:pt>
                <c:pt idx="781">
                  <c:v>19812</c:v>
                </c:pt>
                <c:pt idx="782">
                  <c:v>19822</c:v>
                </c:pt>
                <c:pt idx="783">
                  <c:v>19831</c:v>
                </c:pt>
                <c:pt idx="784">
                  <c:v>19841</c:v>
                </c:pt>
                <c:pt idx="785">
                  <c:v>19851</c:v>
                </c:pt>
                <c:pt idx="786">
                  <c:v>19860</c:v>
                </c:pt>
                <c:pt idx="787">
                  <c:v>19869</c:v>
                </c:pt>
                <c:pt idx="788">
                  <c:v>19879</c:v>
                </c:pt>
                <c:pt idx="789">
                  <c:v>19888</c:v>
                </c:pt>
                <c:pt idx="790">
                  <c:v>19898</c:v>
                </c:pt>
                <c:pt idx="791">
                  <c:v>19908</c:v>
                </c:pt>
                <c:pt idx="792">
                  <c:v>19917</c:v>
                </c:pt>
                <c:pt idx="793">
                  <c:v>19926</c:v>
                </c:pt>
                <c:pt idx="794">
                  <c:v>19936</c:v>
                </c:pt>
                <c:pt idx="795">
                  <c:v>19945</c:v>
                </c:pt>
                <c:pt idx="796">
                  <c:v>19955</c:v>
                </c:pt>
                <c:pt idx="797">
                  <c:v>19964</c:v>
                </c:pt>
                <c:pt idx="798">
                  <c:v>19974</c:v>
                </c:pt>
                <c:pt idx="799">
                  <c:v>19983</c:v>
                </c:pt>
                <c:pt idx="800">
                  <c:v>19993</c:v>
                </c:pt>
                <c:pt idx="801">
                  <c:v>20002</c:v>
                </c:pt>
                <c:pt idx="802">
                  <c:v>20012</c:v>
                </c:pt>
                <c:pt idx="803">
                  <c:v>20022</c:v>
                </c:pt>
                <c:pt idx="804">
                  <c:v>20031</c:v>
                </c:pt>
                <c:pt idx="805">
                  <c:v>20040</c:v>
                </c:pt>
                <c:pt idx="806">
                  <c:v>20050</c:v>
                </c:pt>
                <c:pt idx="807">
                  <c:v>20059</c:v>
                </c:pt>
                <c:pt idx="808">
                  <c:v>20069</c:v>
                </c:pt>
                <c:pt idx="809">
                  <c:v>20078</c:v>
                </c:pt>
                <c:pt idx="810">
                  <c:v>20088</c:v>
                </c:pt>
                <c:pt idx="811">
                  <c:v>20097</c:v>
                </c:pt>
                <c:pt idx="812">
                  <c:v>20107</c:v>
                </c:pt>
                <c:pt idx="813">
                  <c:v>20116</c:v>
                </c:pt>
                <c:pt idx="814">
                  <c:v>20126</c:v>
                </c:pt>
                <c:pt idx="815">
                  <c:v>20135</c:v>
                </c:pt>
                <c:pt idx="816">
                  <c:v>20145</c:v>
                </c:pt>
                <c:pt idx="817">
                  <c:v>20154</c:v>
                </c:pt>
                <c:pt idx="818">
                  <c:v>20164</c:v>
                </c:pt>
                <c:pt idx="819">
                  <c:v>20173</c:v>
                </c:pt>
                <c:pt idx="820">
                  <c:v>20183</c:v>
                </c:pt>
                <c:pt idx="821">
                  <c:v>20192</c:v>
                </c:pt>
                <c:pt idx="822">
                  <c:v>20202</c:v>
                </c:pt>
                <c:pt idx="823">
                  <c:v>20211</c:v>
                </c:pt>
                <c:pt idx="824">
                  <c:v>20221</c:v>
                </c:pt>
                <c:pt idx="825">
                  <c:v>20230</c:v>
                </c:pt>
                <c:pt idx="826">
                  <c:v>20240</c:v>
                </c:pt>
                <c:pt idx="827">
                  <c:v>20249</c:v>
                </c:pt>
                <c:pt idx="828">
                  <c:v>20259</c:v>
                </c:pt>
                <c:pt idx="829">
                  <c:v>20268</c:v>
                </c:pt>
                <c:pt idx="830">
                  <c:v>20278</c:v>
                </c:pt>
                <c:pt idx="831">
                  <c:v>20287</c:v>
                </c:pt>
                <c:pt idx="832">
                  <c:v>20297</c:v>
                </c:pt>
                <c:pt idx="833">
                  <c:v>20306</c:v>
                </c:pt>
                <c:pt idx="834">
                  <c:v>20316</c:v>
                </c:pt>
                <c:pt idx="835">
                  <c:v>20325</c:v>
                </c:pt>
                <c:pt idx="836">
                  <c:v>20335</c:v>
                </c:pt>
                <c:pt idx="837">
                  <c:v>20344</c:v>
                </c:pt>
                <c:pt idx="838">
                  <c:v>20354</c:v>
                </c:pt>
                <c:pt idx="839">
                  <c:v>20363</c:v>
                </c:pt>
                <c:pt idx="840">
                  <c:v>20373</c:v>
                </c:pt>
                <c:pt idx="841">
                  <c:v>20382</c:v>
                </c:pt>
                <c:pt idx="842">
                  <c:v>20392</c:v>
                </c:pt>
                <c:pt idx="843">
                  <c:v>20401</c:v>
                </c:pt>
                <c:pt idx="844">
                  <c:v>20411</c:v>
                </c:pt>
                <c:pt idx="845">
                  <c:v>20420</c:v>
                </c:pt>
                <c:pt idx="846">
                  <c:v>20430</c:v>
                </c:pt>
                <c:pt idx="847">
                  <c:v>20439</c:v>
                </c:pt>
                <c:pt idx="848">
                  <c:v>20449</c:v>
                </c:pt>
                <c:pt idx="849">
                  <c:v>20458</c:v>
                </c:pt>
                <c:pt idx="850">
                  <c:v>20468</c:v>
                </c:pt>
                <c:pt idx="851">
                  <c:v>20477</c:v>
                </c:pt>
                <c:pt idx="852">
                  <c:v>20486</c:v>
                </c:pt>
                <c:pt idx="853">
                  <c:v>20496</c:v>
                </c:pt>
                <c:pt idx="854">
                  <c:v>20505</c:v>
                </c:pt>
                <c:pt idx="855">
                  <c:v>20515</c:v>
                </c:pt>
                <c:pt idx="856">
                  <c:v>20525</c:v>
                </c:pt>
                <c:pt idx="857">
                  <c:v>20534</c:v>
                </c:pt>
                <c:pt idx="858">
                  <c:v>20544</c:v>
                </c:pt>
                <c:pt idx="859">
                  <c:v>20553</c:v>
                </c:pt>
                <c:pt idx="860">
                  <c:v>20563</c:v>
                </c:pt>
                <c:pt idx="861">
                  <c:v>20572</c:v>
                </c:pt>
                <c:pt idx="862">
                  <c:v>20582</c:v>
                </c:pt>
                <c:pt idx="863">
                  <c:v>20591</c:v>
                </c:pt>
                <c:pt idx="864">
                  <c:v>20600</c:v>
                </c:pt>
                <c:pt idx="865">
                  <c:v>20610</c:v>
                </c:pt>
                <c:pt idx="866">
                  <c:v>20620</c:v>
                </c:pt>
                <c:pt idx="867">
                  <c:v>20629</c:v>
                </c:pt>
                <c:pt idx="868">
                  <c:v>20639</c:v>
                </c:pt>
                <c:pt idx="869">
                  <c:v>20648</c:v>
                </c:pt>
                <c:pt idx="870">
                  <c:v>20658</c:v>
                </c:pt>
                <c:pt idx="871">
                  <c:v>20667</c:v>
                </c:pt>
                <c:pt idx="872">
                  <c:v>20676</c:v>
                </c:pt>
                <c:pt idx="873">
                  <c:v>20686</c:v>
                </c:pt>
                <c:pt idx="874">
                  <c:v>20695</c:v>
                </c:pt>
                <c:pt idx="875">
                  <c:v>20705</c:v>
                </c:pt>
                <c:pt idx="876">
                  <c:v>20715</c:v>
                </c:pt>
                <c:pt idx="877">
                  <c:v>20724</c:v>
                </c:pt>
                <c:pt idx="878">
                  <c:v>20734</c:v>
                </c:pt>
                <c:pt idx="879">
                  <c:v>20743</c:v>
                </c:pt>
                <c:pt idx="880">
                  <c:v>20752</c:v>
                </c:pt>
                <c:pt idx="881">
                  <c:v>20762</c:v>
                </c:pt>
                <c:pt idx="882">
                  <c:v>20772</c:v>
                </c:pt>
                <c:pt idx="883">
                  <c:v>20781</c:v>
                </c:pt>
                <c:pt idx="884">
                  <c:v>20790</c:v>
                </c:pt>
                <c:pt idx="885">
                  <c:v>20800</c:v>
                </c:pt>
                <c:pt idx="886">
                  <c:v>20809</c:v>
                </c:pt>
                <c:pt idx="887">
                  <c:v>20819</c:v>
                </c:pt>
                <c:pt idx="888">
                  <c:v>20828</c:v>
                </c:pt>
                <c:pt idx="889">
                  <c:v>20838</c:v>
                </c:pt>
                <c:pt idx="890">
                  <c:v>20847</c:v>
                </c:pt>
                <c:pt idx="891">
                  <c:v>20857</c:v>
                </c:pt>
                <c:pt idx="892">
                  <c:v>20866</c:v>
                </c:pt>
                <c:pt idx="893">
                  <c:v>20876</c:v>
                </c:pt>
                <c:pt idx="894">
                  <c:v>20886</c:v>
                </c:pt>
                <c:pt idx="895">
                  <c:v>20895</c:v>
                </c:pt>
                <c:pt idx="896">
                  <c:v>20905</c:v>
                </c:pt>
                <c:pt idx="897">
                  <c:v>20914</c:v>
                </c:pt>
                <c:pt idx="898">
                  <c:v>20923</c:v>
                </c:pt>
                <c:pt idx="899">
                  <c:v>20933</c:v>
                </c:pt>
                <c:pt idx="900">
                  <c:v>20942</c:v>
                </c:pt>
                <c:pt idx="901">
                  <c:v>20952</c:v>
                </c:pt>
                <c:pt idx="902">
                  <c:v>20961</c:v>
                </c:pt>
                <c:pt idx="903">
                  <c:v>20971</c:v>
                </c:pt>
                <c:pt idx="904">
                  <c:v>20980</c:v>
                </c:pt>
                <c:pt idx="905">
                  <c:v>20990</c:v>
                </c:pt>
                <c:pt idx="906">
                  <c:v>20999</c:v>
                </c:pt>
                <c:pt idx="907">
                  <c:v>21009</c:v>
                </c:pt>
                <c:pt idx="908">
                  <c:v>21019</c:v>
                </c:pt>
                <c:pt idx="909">
                  <c:v>21028</c:v>
                </c:pt>
                <c:pt idx="910">
                  <c:v>21037</c:v>
                </c:pt>
                <c:pt idx="911">
                  <c:v>21047</c:v>
                </c:pt>
                <c:pt idx="912">
                  <c:v>21056</c:v>
                </c:pt>
                <c:pt idx="913">
                  <c:v>21066</c:v>
                </c:pt>
                <c:pt idx="914">
                  <c:v>21075</c:v>
                </c:pt>
                <c:pt idx="915">
                  <c:v>21085</c:v>
                </c:pt>
                <c:pt idx="916">
                  <c:v>21094</c:v>
                </c:pt>
                <c:pt idx="917">
                  <c:v>21104</c:v>
                </c:pt>
                <c:pt idx="918">
                  <c:v>21113</c:v>
                </c:pt>
                <c:pt idx="919">
                  <c:v>21123</c:v>
                </c:pt>
                <c:pt idx="920">
                  <c:v>21132</c:v>
                </c:pt>
                <c:pt idx="921">
                  <c:v>21142</c:v>
                </c:pt>
                <c:pt idx="922">
                  <c:v>21151</c:v>
                </c:pt>
                <c:pt idx="923">
                  <c:v>21161</c:v>
                </c:pt>
                <c:pt idx="924">
                  <c:v>21170</c:v>
                </c:pt>
                <c:pt idx="925">
                  <c:v>21180</c:v>
                </c:pt>
                <c:pt idx="926">
                  <c:v>21189</c:v>
                </c:pt>
                <c:pt idx="927">
                  <c:v>21199</c:v>
                </c:pt>
                <c:pt idx="928">
                  <c:v>21208</c:v>
                </c:pt>
                <c:pt idx="929">
                  <c:v>21218</c:v>
                </c:pt>
                <c:pt idx="930">
                  <c:v>21227</c:v>
                </c:pt>
                <c:pt idx="931">
                  <c:v>21237</c:v>
                </c:pt>
                <c:pt idx="932">
                  <c:v>21246</c:v>
                </c:pt>
                <c:pt idx="933">
                  <c:v>21256</c:v>
                </c:pt>
                <c:pt idx="934">
                  <c:v>21265</c:v>
                </c:pt>
                <c:pt idx="935">
                  <c:v>21275</c:v>
                </c:pt>
                <c:pt idx="936">
                  <c:v>21284</c:v>
                </c:pt>
                <c:pt idx="937">
                  <c:v>21294</c:v>
                </c:pt>
                <c:pt idx="938">
                  <c:v>21303</c:v>
                </c:pt>
                <c:pt idx="939">
                  <c:v>21313</c:v>
                </c:pt>
                <c:pt idx="940">
                  <c:v>21322</c:v>
                </c:pt>
                <c:pt idx="941">
                  <c:v>21332</c:v>
                </c:pt>
                <c:pt idx="942">
                  <c:v>21341</c:v>
                </c:pt>
                <c:pt idx="943">
                  <c:v>21351</c:v>
                </c:pt>
                <c:pt idx="944">
                  <c:v>21360</c:v>
                </c:pt>
                <c:pt idx="945">
                  <c:v>21370</c:v>
                </c:pt>
                <c:pt idx="946">
                  <c:v>21379</c:v>
                </c:pt>
                <c:pt idx="947">
                  <c:v>21389</c:v>
                </c:pt>
                <c:pt idx="948">
                  <c:v>21398</c:v>
                </c:pt>
                <c:pt idx="949">
                  <c:v>21408</c:v>
                </c:pt>
                <c:pt idx="950">
                  <c:v>21417</c:v>
                </c:pt>
                <c:pt idx="951">
                  <c:v>21427</c:v>
                </c:pt>
                <c:pt idx="952">
                  <c:v>21436</c:v>
                </c:pt>
                <c:pt idx="953">
                  <c:v>21445</c:v>
                </c:pt>
                <c:pt idx="954">
                  <c:v>21455</c:v>
                </c:pt>
                <c:pt idx="955">
                  <c:v>21465</c:v>
                </c:pt>
                <c:pt idx="956">
                  <c:v>21474</c:v>
                </c:pt>
                <c:pt idx="957">
                  <c:v>21484</c:v>
                </c:pt>
                <c:pt idx="958">
                  <c:v>21493</c:v>
                </c:pt>
                <c:pt idx="959">
                  <c:v>21503</c:v>
                </c:pt>
                <c:pt idx="960">
                  <c:v>21512</c:v>
                </c:pt>
                <c:pt idx="961">
                  <c:v>21522</c:v>
                </c:pt>
                <c:pt idx="962">
                  <c:v>2</c:v>
                </c:pt>
              </c:numCache>
            </c:numRef>
          </c:xVal>
          <c:yVal>
            <c:numRef>
              <c:f>test!$M:$M</c:f>
              <c:numCache>
                <c:formatCode>General</c:formatCode>
                <c:ptCount val="1048576"/>
                <c:pt idx="0">
                  <c:v>-0.24</c:v>
                </c:pt>
                <c:pt idx="1">
                  <c:v>-0.24</c:v>
                </c:pt>
                <c:pt idx="2">
                  <c:v>-0.24</c:v>
                </c:pt>
                <c:pt idx="3">
                  <c:v>-0.24</c:v>
                </c:pt>
                <c:pt idx="4">
                  <c:v>-0.18</c:v>
                </c:pt>
                <c:pt idx="5">
                  <c:v>-0.18</c:v>
                </c:pt>
                <c:pt idx="6">
                  <c:v>-0.24</c:v>
                </c:pt>
                <c:pt idx="7">
                  <c:v>-0.24</c:v>
                </c:pt>
                <c:pt idx="8">
                  <c:v>-0.18</c:v>
                </c:pt>
                <c:pt idx="9">
                  <c:v>-0.24</c:v>
                </c:pt>
                <c:pt idx="10">
                  <c:v>-0.24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-0.18</c:v>
                </c:pt>
                <c:pt idx="15">
                  <c:v>-0.24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-0.24</c:v>
                </c:pt>
                <c:pt idx="20">
                  <c:v>-0.24</c:v>
                </c:pt>
                <c:pt idx="21">
                  <c:v>-0.24</c:v>
                </c:pt>
                <c:pt idx="22">
                  <c:v>-0.18</c:v>
                </c:pt>
                <c:pt idx="23">
                  <c:v>-0.24</c:v>
                </c:pt>
                <c:pt idx="24">
                  <c:v>-0.24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-0.18</c:v>
                </c:pt>
                <c:pt idx="31">
                  <c:v>-0.24</c:v>
                </c:pt>
                <c:pt idx="32">
                  <c:v>-0.24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-0.24</c:v>
                </c:pt>
                <c:pt idx="37">
                  <c:v>-0.24</c:v>
                </c:pt>
                <c:pt idx="38">
                  <c:v>-0.24</c:v>
                </c:pt>
                <c:pt idx="39">
                  <c:v>-0.24</c:v>
                </c:pt>
                <c:pt idx="40">
                  <c:v>-0.24</c:v>
                </c:pt>
                <c:pt idx="41">
                  <c:v>-0.24</c:v>
                </c:pt>
                <c:pt idx="42">
                  <c:v>-0.24</c:v>
                </c:pt>
                <c:pt idx="43">
                  <c:v>-0.24</c:v>
                </c:pt>
                <c:pt idx="44">
                  <c:v>-0.24</c:v>
                </c:pt>
                <c:pt idx="45">
                  <c:v>-0.24</c:v>
                </c:pt>
                <c:pt idx="46">
                  <c:v>-0.24</c:v>
                </c:pt>
                <c:pt idx="47">
                  <c:v>-0.24</c:v>
                </c:pt>
                <c:pt idx="48">
                  <c:v>-0.24</c:v>
                </c:pt>
                <c:pt idx="49">
                  <c:v>-0.18</c:v>
                </c:pt>
                <c:pt idx="50">
                  <c:v>-0.24</c:v>
                </c:pt>
                <c:pt idx="51">
                  <c:v>-0.24</c:v>
                </c:pt>
                <c:pt idx="52">
                  <c:v>-0.24</c:v>
                </c:pt>
                <c:pt idx="53">
                  <c:v>-0.24</c:v>
                </c:pt>
                <c:pt idx="54">
                  <c:v>-0.24</c:v>
                </c:pt>
                <c:pt idx="55">
                  <c:v>-0.24</c:v>
                </c:pt>
                <c:pt idx="56">
                  <c:v>-0.24</c:v>
                </c:pt>
                <c:pt idx="57">
                  <c:v>-0.24</c:v>
                </c:pt>
                <c:pt idx="58">
                  <c:v>-0.24</c:v>
                </c:pt>
                <c:pt idx="59">
                  <c:v>-0.24</c:v>
                </c:pt>
                <c:pt idx="60">
                  <c:v>-0.18</c:v>
                </c:pt>
                <c:pt idx="61">
                  <c:v>-0.18</c:v>
                </c:pt>
                <c:pt idx="62">
                  <c:v>-0.24</c:v>
                </c:pt>
                <c:pt idx="63">
                  <c:v>-0.24</c:v>
                </c:pt>
                <c:pt idx="64">
                  <c:v>-0.24</c:v>
                </c:pt>
                <c:pt idx="65">
                  <c:v>-0.18</c:v>
                </c:pt>
                <c:pt idx="66">
                  <c:v>-0.18</c:v>
                </c:pt>
                <c:pt idx="67">
                  <c:v>-0.24</c:v>
                </c:pt>
                <c:pt idx="68">
                  <c:v>-0.24</c:v>
                </c:pt>
                <c:pt idx="69">
                  <c:v>-0.24</c:v>
                </c:pt>
                <c:pt idx="70">
                  <c:v>-0.24</c:v>
                </c:pt>
                <c:pt idx="71">
                  <c:v>-0.24</c:v>
                </c:pt>
                <c:pt idx="72">
                  <c:v>-0.18</c:v>
                </c:pt>
                <c:pt idx="73">
                  <c:v>-0.18</c:v>
                </c:pt>
                <c:pt idx="74">
                  <c:v>-0.24</c:v>
                </c:pt>
                <c:pt idx="75">
                  <c:v>-0.24</c:v>
                </c:pt>
                <c:pt idx="76">
                  <c:v>-0.24</c:v>
                </c:pt>
                <c:pt idx="77">
                  <c:v>-0.24</c:v>
                </c:pt>
                <c:pt idx="78">
                  <c:v>-0.24</c:v>
                </c:pt>
                <c:pt idx="79">
                  <c:v>-0.24</c:v>
                </c:pt>
                <c:pt idx="80">
                  <c:v>-0.24</c:v>
                </c:pt>
                <c:pt idx="81">
                  <c:v>-0.24</c:v>
                </c:pt>
                <c:pt idx="82">
                  <c:v>-0.24</c:v>
                </c:pt>
                <c:pt idx="83">
                  <c:v>-0.24</c:v>
                </c:pt>
                <c:pt idx="84">
                  <c:v>-0.24</c:v>
                </c:pt>
                <c:pt idx="85">
                  <c:v>-0.24</c:v>
                </c:pt>
                <c:pt idx="86">
                  <c:v>-0.18</c:v>
                </c:pt>
                <c:pt idx="87">
                  <c:v>-0.24</c:v>
                </c:pt>
                <c:pt idx="88">
                  <c:v>-0.18</c:v>
                </c:pt>
                <c:pt idx="89">
                  <c:v>-0.24</c:v>
                </c:pt>
                <c:pt idx="90">
                  <c:v>-0.24</c:v>
                </c:pt>
                <c:pt idx="91">
                  <c:v>-0.24</c:v>
                </c:pt>
                <c:pt idx="92">
                  <c:v>-0.24</c:v>
                </c:pt>
                <c:pt idx="93">
                  <c:v>-0.18</c:v>
                </c:pt>
                <c:pt idx="94">
                  <c:v>-0.18</c:v>
                </c:pt>
                <c:pt idx="95">
                  <c:v>-0.24</c:v>
                </c:pt>
                <c:pt idx="96">
                  <c:v>-0.24</c:v>
                </c:pt>
                <c:pt idx="97">
                  <c:v>-0.24</c:v>
                </c:pt>
                <c:pt idx="98">
                  <c:v>-0.24</c:v>
                </c:pt>
                <c:pt idx="99">
                  <c:v>-0.24</c:v>
                </c:pt>
                <c:pt idx="100">
                  <c:v>-0.24</c:v>
                </c:pt>
                <c:pt idx="101">
                  <c:v>-0.24</c:v>
                </c:pt>
                <c:pt idx="102">
                  <c:v>-0.24</c:v>
                </c:pt>
                <c:pt idx="103">
                  <c:v>-0.18</c:v>
                </c:pt>
                <c:pt idx="104">
                  <c:v>-0.24</c:v>
                </c:pt>
                <c:pt idx="105">
                  <c:v>-0.24</c:v>
                </c:pt>
                <c:pt idx="106">
                  <c:v>-0.24</c:v>
                </c:pt>
                <c:pt idx="107">
                  <c:v>-0.24</c:v>
                </c:pt>
                <c:pt idx="108">
                  <c:v>-0.24</c:v>
                </c:pt>
                <c:pt idx="109">
                  <c:v>-0.18</c:v>
                </c:pt>
                <c:pt idx="110">
                  <c:v>-0.24</c:v>
                </c:pt>
                <c:pt idx="111">
                  <c:v>-0.18</c:v>
                </c:pt>
                <c:pt idx="112">
                  <c:v>-0.18</c:v>
                </c:pt>
                <c:pt idx="113">
                  <c:v>-0.24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-0.18</c:v>
                </c:pt>
                <c:pt idx="118">
                  <c:v>-0.24</c:v>
                </c:pt>
                <c:pt idx="119">
                  <c:v>-0.24</c:v>
                </c:pt>
                <c:pt idx="120">
                  <c:v>-0.24</c:v>
                </c:pt>
                <c:pt idx="121">
                  <c:v>-0.24</c:v>
                </c:pt>
                <c:pt idx="122">
                  <c:v>-0.24</c:v>
                </c:pt>
                <c:pt idx="123">
                  <c:v>-0.18</c:v>
                </c:pt>
                <c:pt idx="124">
                  <c:v>-0.24</c:v>
                </c:pt>
                <c:pt idx="125">
                  <c:v>-0.24</c:v>
                </c:pt>
                <c:pt idx="126">
                  <c:v>-0.24</c:v>
                </c:pt>
                <c:pt idx="127">
                  <c:v>-0.18</c:v>
                </c:pt>
                <c:pt idx="128">
                  <c:v>-0.18</c:v>
                </c:pt>
                <c:pt idx="129">
                  <c:v>-0.24</c:v>
                </c:pt>
                <c:pt idx="130">
                  <c:v>-0.18</c:v>
                </c:pt>
                <c:pt idx="131">
                  <c:v>-0.24</c:v>
                </c:pt>
                <c:pt idx="132">
                  <c:v>-0.24</c:v>
                </c:pt>
                <c:pt idx="133">
                  <c:v>-0.24</c:v>
                </c:pt>
                <c:pt idx="134">
                  <c:v>-0.24</c:v>
                </c:pt>
                <c:pt idx="135">
                  <c:v>-0.24</c:v>
                </c:pt>
                <c:pt idx="136">
                  <c:v>-0.24</c:v>
                </c:pt>
                <c:pt idx="137">
                  <c:v>-0.24</c:v>
                </c:pt>
                <c:pt idx="138">
                  <c:v>-0.24</c:v>
                </c:pt>
                <c:pt idx="139">
                  <c:v>-0.24</c:v>
                </c:pt>
                <c:pt idx="140">
                  <c:v>-0.24</c:v>
                </c:pt>
                <c:pt idx="141">
                  <c:v>-0.24</c:v>
                </c:pt>
                <c:pt idx="142">
                  <c:v>-0.18</c:v>
                </c:pt>
                <c:pt idx="143">
                  <c:v>-0.24</c:v>
                </c:pt>
                <c:pt idx="144">
                  <c:v>-0.24</c:v>
                </c:pt>
                <c:pt idx="145">
                  <c:v>-0.24</c:v>
                </c:pt>
                <c:pt idx="146">
                  <c:v>-0.18</c:v>
                </c:pt>
                <c:pt idx="147">
                  <c:v>-0.24</c:v>
                </c:pt>
                <c:pt idx="148">
                  <c:v>-0.24</c:v>
                </c:pt>
                <c:pt idx="149">
                  <c:v>-0.24</c:v>
                </c:pt>
                <c:pt idx="150">
                  <c:v>-0.24</c:v>
                </c:pt>
                <c:pt idx="151">
                  <c:v>-0.24</c:v>
                </c:pt>
                <c:pt idx="152">
                  <c:v>-0.24</c:v>
                </c:pt>
                <c:pt idx="153">
                  <c:v>-0.24</c:v>
                </c:pt>
                <c:pt idx="154">
                  <c:v>-0.24</c:v>
                </c:pt>
                <c:pt idx="155">
                  <c:v>-0.24</c:v>
                </c:pt>
                <c:pt idx="156">
                  <c:v>-0.18</c:v>
                </c:pt>
                <c:pt idx="157">
                  <c:v>-0.24</c:v>
                </c:pt>
                <c:pt idx="158">
                  <c:v>-0.24</c:v>
                </c:pt>
                <c:pt idx="159">
                  <c:v>-0.18</c:v>
                </c:pt>
                <c:pt idx="160">
                  <c:v>-0.18</c:v>
                </c:pt>
                <c:pt idx="161">
                  <c:v>-0.24</c:v>
                </c:pt>
                <c:pt idx="162">
                  <c:v>-0.24</c:v>
                </c:pt>
                <c:pt idx="163">
                  <c:v>-0.18</c:v>
                </c:pt>
                <c:pt idx="164">
                  <c:v>-0.24</c:v>
                </c:pt>
                <c:pt idx="165">
                  <c:v>-0.24</c:v>
                </c:pt>
                <c:pt idx="166">
                  <c:v>-0.24</c:v>
                </c:pt>
                <c:pt idx="167">
                  <c:v>-0.24</c:v>
                </c:pt>
                <c:pt idx="168">
                  <c:v>-0.24</c:v>
                </c:pt>
                <c:pt idx="169">
                  <c:v>-0.24</c:v>
                </c:pt>
                <c:pt idx="170">
                  <c:v>-0.24</c:v>
                </c:pt>
                <c:pt idx="171">
                  <c:v>-0.24</c:v>
                </c:pt>
                <c:pt idx="172">
                  <c:v>-0.24</c:v>
                </c:pt>
                <c:pt idx="173">
                  <c:v>-0.24</c:v>
                </c:pt>
                <c:pt idx="174">
                  <c:v>-0.18</c:v>
                </c:pt>
                <c:pt idx="175">
                  <c:v>-0.24</c:v>
                </c:pt>
                <c:pt idx="176">
                  <c:v>-0.18</c:v>
                </c:pt>
                <c:pt idx="177">
                  <c:v>-0.24</c:v>
                </c:pt>
                <c:pt idx="178">
                  <c:v>-0.24</c:v>
                </c:pt>
                <c:pt idx="179">
                  <c:v>-0.24</c:v>
                </c:pt>
                <c:pt idx="180">
                  <c:v>-0.24</c:v>
                </c:pt>
                <c:pt idx="181">
                  <c:v>-0.24</c:v>
                </c:pt>
                <c:pt idx="182">
                  <c:v>-0.24</c:v>
                </c:pt>
                <c:pt idx="183">
                  <c:v>-0.24</c:v>
                </c:pt>
                <c:pt idx="184">
                  <c:v>-0.24</c:v>
                </c:pt>
                <c:pt idx="185">
                  <c:v>-0.24</c:v>
                </c:pt>
                <c:pt idx="186">
                  <c:v>-0.24</c:v>
                </c:pt>
                <c:pt idx="187">
                  <c:v>-0.24</c:v>
                </c:pt>
                <c:pt idx="188">
                  <c:v>-0.31</c:v>
                </c:pt>
                <c:pt idx="189">
                  <c:v>-0.24</c:v>
                </c:pt>
                <c:pt idx="190">
                  <c:v>-0.24</c:v>
                </c:pt>
                <c:pt idx="191">
                  <c:v>-0.24</c:v>
                </c:pt>
                <c:pt idx="192">
                  <c:v>-0.31</c:v>
                </c:pt>
                <c:pt idx="193">
                  <c:v>-0.24</c:v>
                </c:pt>
                <c:pt idx="194">
                  <c:v>-0.24</c:v>
                </c:pt>
                <c:pt idx="195">
                  <c:v>-0.18</c:v>
                </c:pt>
                <c:pt idx="196">
                  <c:v>-0.24</c:v>
                </c:pt>
                <c:pt idx="197">
                  <c:v>-0.18</c:v>
                </c:pt>
                <c:pt idx="198">
                  <c:v>-0.24</c:v>
                </c:pt>
                <c:pt idx="199">
                  <c:v>-0.24</c:v>
                </c:pt>
                <c:pt idx="200">
                  <c:v>-0.24</c:v>
                </c:pt>
                <c:pt idx="201">
                  <c:v>-0.31</c:v>
                </c:pt>
                <c:pt idx="202">
                  <c:v>-0.24</c:v>
                </c:pt>
                <c:pt idx="203">
                  <c:v>-0.24</c:v>
                </c:pt>
                <c:pt idx="204">
                  <c:v>-0.24</c:v>
                </c:pt>
                <c:pt idx="205">
                  <c:v>-0.24</c:v>
                </c:pt>
                <c:pt idx="206">
                  <c:v>-0.24</c:v>
                </c:pt>
                <c:pt idx="207">
                  <c:v>-0.18</c:v>
                </c:pt>
                <c:pt idx="208">
                  <c:v>-0.24</c:v>
                </c:pt>
                <c:pt idx="209">
                  <c:v>-0.24</c:v>
                </c:pt>
                <c:pt idx="210">
                  <c:v>-0.24</c:v>
                </c:pt>
                <c:pt idx="211">
                  <c:v>-0.24</c:v>
                </c:pt>
                <c:pt idx="212">
                  <c:v>-0.18</c:v>
                </c:pt>
                <c:pt idx="213">
                  <c:v>-0.24</c:v>
                </c:pt>
                <c:pt idx="214">
                  <c:v>-0.24</c:v>
                </c:pt>
                <c:pt idx="215">
                  <c:v>-0.24</c:v>
                </c:pt>
                <c:pt idx="216">
                  <c:v>-0.24</c:v>
                </c:pt>
                <c:pt idx="217">
                  <c:v>-0.18</c:v>
                </c:pt>
                <c:pt idx="218">
                  <c:v>-0.18</c:v>
                </c:pt>
                <c:pt idx="219">
                  <c:v>-0.24</c:v>
                </c:pt>
                <c:pt idx="220">
                  <c:v>-0.24</c:v>
                </c:pt>
                <c:pt idx="221">
                  <c:v>-0.24</c:v>
                </c:pt>
                <c:pt idx="222">
                  <c:v>-0.24</c:v>
                </c:pt>
                <c:pt idx="223">
                  <c:v>-0.24</c:v>
                </c:pt>
                <c:pt idx="224">
                  <c:v>-0.24</c:v>
                </c:pt>
                <c:pt idx="225">
                  <c:v>-0.24</c:v>
                </c:pt>
                <c:pt idx="226">
                  <c:v>-0.24</c:v>
                </c:pt>
                <c:pt idx="227">
                  <c:v>-0.24</c:v>
                </c:pt>
                <c:pt idx="228">
                  <c:v>-0.24</c:v>
                </c:pt>
                <c:pt idx="229">
                  <c:v>-0.24</c:v>
                </c:pt>
                <c:pt idx="230">
                  <c:v>-0.24</c:v>
                </c:pt>
                <c:pt idx="231">
                  <c:v>-0.24</c:v>
                </c:pt>
                <c:pt idx="232">
                  <c:v>-0.18</c:v>
                </c:pt>
                <c:pt idx="233">
                  <c:v>-0.24</c:v>
                </c:pt>
                <c:pt idx="234">
                  <c:v>-0.18</c:v>
                </c:pt>
                <c:pt idx="235">
                  <c:v>-0.24</c:v>
                </c:pt>
                <c:pt idx="236">
                  <c:v>-0.24</c:v>
                </c:pt>
                <c:pt idx="237">
                  <c:v>-0.24</c:v>
                </c:pt>
                <c:pt idx="238">
                  <c:v>-0.24</c:v>
                </c:pt>
                <c:pt idx="239">
                  <c:v>-0.18</c:v>
                </c:pt>
                <c:pt idx="240">
                  <c:v>-0.24</c:v>
                </c:pt>
                <c:pt idx="241">
                  <c:v>-0.24</c:v>
                </c:pt>
                <c:pt idx="242">
                  <c:v>-0.18</c:v>
                </c:pt>
                <c:pt idx="243">
                  <c:v>-0.24</c:v>
                </c:pt>
                <c:pt idx="244">
                  <c:v>-0.24</c:v>
                </c:pt>
                <c:pt idx="245">
                  <c:v>-0.24</c:v>
                </c:pt>
                <c:pt idx="246">
                  <c:v>-0.24</c:v>
                </c:pt>
                <c:pt idx="247">
                  <c:v>-0.24</c:v>
                </c:pt>
                <c:pt idx="248">
                  <c:v>-0.24</c:v>
                </c:pt>
                <c:pt idx="249">
                  <c:v>-0.24</c:v>
                </c:pt>
                <c:pt idx="250">
                  <c:v>-0.18</c:v>
                </c:pt>
                <c:pt idx="251">
                  <c:v>-0.24</c:v>
                </c:pt>
                <c:pt idx="252">
                  <c:v>-0.24</c:v>
                </c:pt>
                <c:pt idx="253">
                  <c:v>-0.24</c:v>
                </c:pt>
                <c:pt idx="254">
                  <c:v>-0.24</c:v>
                </c:pt>
                <c:pt idx="255">
                  <c:v>-0.24</c:v>
                </c:pt>
                <c:pt idx="256">
                  <c:v>-0.24</c:v>
                </c:pt>
                <c:pt idx="257">
                  <c:v>-0.24</c:v>
                </c:pt>
                <c:pt idx="258">
                  <c:v>-0.18</c:v>
                </c:pt>
                <c:pt idx="259">
                  <c:v>-0.24</c:v>
                </c:pt>
                <c:pt idx="260">
                  <c:v>-0.24</c:v>
                </c:pt>
                <c:pt idx="261">
                  <c:v>1.01</c:v>
                </c:pt>
                <c:pt idx="262">
                  <c:v>-0.24</c:v>
                </c:pt>
                <c:pt idx="263">
                  <c:v>-0.24</c:v>
                </c:pt>
                <c:pt idx="264">
                  <c:v>-0.24</c:v>
                </c:pt>
                <c:pt idx="265">
                  <c:v>-0.18</c:v>
                </c:pt>
                <c:pt idx="266">
                  <c:v>-0.24</c:v>
                </c:pt>
                <c:pt idx="267">
                  <c:v>-0.24</c:v>
                </c:pt>
                <c:pt idx="268">
                  <c:v>-0.24</c:v>
                </c:pt>
                <c:pt idx="269">
                  <c:v>-0.24</c:v>
                </c:pt>
                <c:pt idx="270">
                  <c:v>-0.24</c:v>
                </c:pt>
                <c:pt idx="271">
                  <c:v>-0.18</c:v>
                </c:pt>
                <c:pt idx="272">
                  <c:v>-0.24</c:v>
                </c:pt>
                <c:pt idx="273">
                  <c:v>-0.18</c:v>
                </c:pt>
                <c:pt idx="274">
                  <c:v>-0.24</c:v>
                </c:pt>
                <c:pt idx="275">
                  <c:v>-0.24</c:v>
                </c:pt>
                <c:pt idx="276">
                  <c:v>-0.18</c:v>
                </c:pt>
                <c:pt idx="277">
                  <c:v>-0.24</c:v>
                </c:pt>
                <c:pt idx="278">
                  <c:v>-0.24</c:v>
                </c:pt>
                <c:pt idx="279">
                  <c:v>-0.24</c:v>
                </c:pt>
                <c:pt idx="280">
                  <c:v>-0.18</c:v>
                </c:pt>
                <c:pt idx="281">
                  <c:v>-0.24</c:v>
                </c:pt>
                <c:pt idx="282">
                  <c:v>-0.24</c:v>
                </c:pt>
                <c:pt idx="283">
                  <c:v>-0.24</c:v>
                </c:pt>
                <c:pt idx="284">
                  <c:v>-0.18</c:v>
                </c:pt>
                <c:pt idx="285">
                  <c:v>-0.18</c:v>
                </c:pt>
                <c:pt idx="286">
                  <c:v>-0.18</c:v>
                </c:pt>
                <c:pt idx="287">
                  <c:v>-0.18</c:v>
                </c:pt>
                <c:pt idx="288">
                  <c:v>-0.24</c:v>
                </c:pt>
                <c:pt idx="289">
                  <c:v>-0.24</c:v>
                </c:pt>
                <c:pt idx="290">
                  <c:v>-0.24</c:v>
                </c:pt>
                <c:pt idx="291">
                  <c:v>-0.24</c:v>
                </c:pt>
                <c:pt idx="292">
                  <c:v>-0.24</c:v>
                </c:pt>
                <c:pt idx="293">
                  <c:v>-0.18</c:v>
                </c:pt>
                <c:pt idx="294">
                  <c:v>-0.24</c:v>
                </c:pt>
                <c:pt idx="295">
                  <c:v>-0.24</c:v>
                </c:pt>
                <c:pt idx="296">
                  <c:v>-0.24</c:v>
                </c:pt>
                <c:pt idx="297">
                  <c:v>-0.24</c:v>
                </c:pt>
                <c:pt idx="298">
                  <c:v>-0.24</c:v>
                </c:pt>
                <c:pt idx="299">
                  <c:v>-0.24</c:v>
                </c:pt>
                <c:pt idx="300">
                  <c:v>-0.24</c:v>
                </c:pt>
                <c:pt idx="301">
                  <c:v>-0.24</c:v>
                </c:pt>
                <c:pt idx="302">
                  <c:v>-0.24</c:v>
                </c:pt>
                <c:pt idx="303">
                  <c:v>-0.18</c:v>
                </c:pt>
                <c:pt idx="304">
                  <c:v>-0.24</c:v>
                </c:pt>
                <c:pt idx="305">
                  <c:v>-0.24</c:v>
                </c:pt>
                <c:pt idx="306">
                  <c:v>-0.24</c:v>
                </c:pt>
                <c:pt idx="307">
                  <c:v>-0.24</c:v>
                </c:pt>
                <c:pt idx="308">
                  <c:v>-0.24</c:v>
                </c:pt>
                <c:pt idx="309">
                  <c:v>-0.24</c:v>
                </c:pt>
                <c:pt idx="310">
                  <c:v>-0.24</c:v>
                </c:pt>
                <c:pt idx="311">
                  <c:v>-0.24</c:v>
                </c:pt>
                <c:pt idx="312">
                  <c:v>-0.18</c:v>
                </c:pt>
                <c:pt idx="313">
                  <c:v>-0.24</c:v>
                </c:pt>
                <c:pt idx="314">
                  <c:v>-0.24</c:v>
                </c:pt>
                <c:pt idx="315">
                  <c:v>-0.24</c:v>
                </c:pt>
                <c:pt idx="316">
                  <c:v>-0.24</c:v>
                </c:pt>
                <c:pt idx="317">
                  <c:v>-0.24</c:v>
                </c:pt>
                <c:pt idx="318">
                  <c:v>-0.24</c:v>
                </c:pt>
                <c:pt idx="319">
                  <c:v>-0.24</c:v>
                </c:pt>
                <c:pt idx="320">
                  <c:v>-0.24</c:v>
                </c:pt>
                <c:pt idx="321">
                  <c:v>-0.24</c:v>
                </c:pt>
                <c:pt idx="322">
                  <c:v>-0.24</c:v>
                </c:pt>
                <c:pt idx="323">
                  <c:v>-0.24</c:v>
                </c:pt>
                <c:pt idx="324">
                  <c:v>-0.24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-0.24</c:v>
                </c:pt>
                <c:pt idx="329">
                  <c:v>-0.24</c:v>
                </c:pt>
                <c:pt idx="330">
                  <c:v>-0.24</c:v>
                </c:pt>
                <c:pt idx="331">
                  <c:v>-0.24</c:v>
                </c:pt>
                <c:pt idx="332">
                  <c:v>-0.24</c:v>
                </c:pt>
                <c:pt idx="333">
                  <c:v>-0.24</c:v>
                </c:pt>
                <c:pt idx="334">
                  <c:v>-0.18</c:v>
                </c:pt>
                <c:pt idx="335">
                  <c:v>-0.24</c:v>
                </c:pt>
                <c:pt idx="336">
                  <c:v>-0.24</c:v>
                </c:pt>
                <c:pt idx="337">
                  <c:v>-0.24</c:v>
                </c:pt>
                <c:pt idx="338">
                  <c:v>-0.24</c:v>
                </c:pt>
                <c:pt idx="339">
                  <c:v>-0.24</c:v>
                </c:pt>
                <c:pt idx="340">
                  <c:v>-0.24</c:v>
                </c:pt>
                <c:pt idx="341">
                  <c:v>-0.37</c:v>
                </c:pt>
                <c:pt idx="342">
                  <c:v>-3.23</c:v>
                </c:pt>
                <c:pt idx="343">
                  <c:v>-14.65</c:v>
                </c:pt>
                <c:pt idx="344">
                  <c:v>-5.49</c:v>
                </c:pt>
                <c:pt idx="345">
                  <c:v>-7.93</c:v>
                </c:pt>
                <c:pt idx="346">
                  <c:v>-8.24</c:v>
                </c:pt>
                <c:pt idx="347">
                  <c:v>24.29</c:v>
                </c:pt>
                <c:pt idx="348">
                  <c:v>71.040000000000006</c:v>
                </c:pt>
                <c:pt idx="349">
                  <c:v>91.61</c:v>
                </c:pt>
                <c:pt idx="350">
                  <c:v>60.61</c:v>
                </c:pt>
                <c:pt idx="351">
                  <c:v>14.4</c:v>
                </c:pt>
                <c:pt idx="352">
                  <c:v>-13.92</c:v>
                </c:pt>
                <c:pt idx="353">
                  <c:v>-22.52</c:v>
                </c:pt>
                <c:pt idx="354">
                  <c:v>-13.24</c:v>
                </c:pt>
                <c:pt idx="355">
                  <c:v>4.76</c:v>
                </c:pt>
                <c:pt idx="356">
                  <c:v>7.39</c:v>
                </c:pt>
                <c:pt idx="357">
                  <c:v>4.6399999999999997</c:v>
                </c:pt>
                <c:pt idx="358">
                  <c:v>17.82</c:v>
                </c:pt>
                <c:pt idx="359">
                  <c:v>48.03</c:v>
                </c:pt>
                <c:pt idx="360">
                  <c:v>87.59</c:v>
                </c:pt>
                <c:pt idx="361">
                  <c:v>113.53</c:v>
                </c:pt>
                <c:pt idx="362">
                  <c:v>120.36</c:v>
                </c:pt>
                <c:pt idx="363">
                  <c:v>110.05</c:v>
                </c:pt>
                <c:pt idx="364">
                  <c:v>76.72</c:v>
                </c:pt>
                <c:pt idx="365">
                  <c:v>44.68</c:v>
                </c:pt>
                <c:pt idx="366">
                  <c:v>27.4</c:v>
                </c:pt>
                <c:pt idx="367">
                  <c:v>18.010000000000002</c:v>
                </c:pt>
                <c:pt idx="368">
                  <c:v>8.91</c:v>
                </c:pt>
                <c:pt idx="369">
                  <c:v>5.86</c:v>
                </c:pt>
                <c:pt idx="370">
                  <c:v>6.96</c:v>
                </c:pt>
                <c:pt idx="371">
                  <c:v>10.99</c:v>
                </c:pt>
                <c:pt idx="372">
                  <c:v>15.75</c:v>
                </c:pt>
                <c:pt idx="373">
                  <c:v>14.95</c:v>
                </c:pt>
                <c:pt idx="374">
                  <c:v>-0.37</c:v>
                </c:pt>
                <c:pt idx="375">
                  <c:v>-23.01</c:v>
                </c:pt>
                <c:pt idx="376">
                  <c:v>-42.85</c:v>
                </c:pt>
                <c:pt idx="377">
                  <c:v>-50.9</c:v>
                </c:pt>
                <c:pt idx="378">
                  <c:v>-48.28</c:v>
                </c:pt>
                <c:pt idx="379">
                  <c:v>-44.19</c:v>
                </c:pt>
                <c:pt idx="380">
                  <c:v>-38.51</c:v>
                </c:pt>
                <c:pt idx="381">
                  <c:v>-19.78</c:v>
                </c:pt>
                <c:pt idx="382">
                  <c:v>-9.34</c:v>
                </c:pt>
                <c:pt idx="383">
                  <c:v>-20.57</c:v>
                </c:pt>
                <c:pt idx="384">
                  <c:v>-23.56</c:v>
                </c:pt>
                <c:pt idx="385">
                  <c:v>-27.1</c:v>
                </c:pt>
                <c:pt idx="386">
                  <c:v>-44.62</c:v>
                </c:pt>
                <c:pt idx="387">
                  <c:v>-59.27</c:v>
                </c:pt>
                <c:pt idx="388">
                  <c:v>-65.489999999999995</c:v>
                </c:pt>
                <c:pt idx="389">
                  <c:v>-65.430000000000007</c:v>
                </c:pt>
                <c:pt idx="390">
                  <c:v>-64.03</c:v>
                </c:pt>
                <c:pt idx="391">
                  <c:v>-53.41</c:v>
                </c:pt>
                <c:pt idx="392">
                  <c:v>-45.47</c:v>
                </c:pt>
                <c:pt idx="393">
                  <c:v>-39.06</c:v>
                </c:pt>
                <c:pt idx="394">
                  <c:v>-24.29</c:v>
                </c:pt>
                <c:pt idx="395">
                  <c:v>-15.26</c:v>
                </c:pt>
                <c:pt idx="396">
                  <c:v>-8.7899999999999991</c:v>
                </c:pt>
                <c:pt idx="397">
                  <c:v>-7.69</c:v>
                </c:pt>
                <c:pt idx="398">
                  <c:v>-6.16</c:v>
                </c:pt>
                <c:pt idx="399">
                  <c:v>0.79</c:v>
                </c:pt>
                <c:pt idx="400">
                  <c:v>10.74</c:v>
                </c:pt>
                <c:pt idx="401">
                  <c:v>27.65</c:v>
                </c:pt>
                <c:pt idx="402">
                  <c:v>46.69</c:v>
                </c:pt>
                <c:pt idx="403">
                  <c:v>61.89</c:v>
                </c:pt>
                <c:pt idx="404">
                  <c:v>79.349999999999994</c:v>
                </c:pt>
                <c:pt idx="405">
                  <c:v>96.07</c:v>
                </c:pt>
                <c:pt idx="406">
                  <c:v>114.01</c:v>
                </c:pt>
                <c:pt idx="407">
                  <c:v>117.61</c:v>
                </c:pt>
                <c:pt idx="408">
                  <c:v>86.73</c:v>
                </c:pt>
                <c:pt idx="409">
                  <c:v>47.49</c:v>
                </c:pt>
                <c:pt idx="410">
                  <c:v>32.71</c:v>
                </c:pt>
                <c:pt idx="411">
                  <c:v>30.4</c:v>
                </c:pt>
                <c:pt idx="412">
                  <c:v>37.229999999999997</c:v>
                </c:pt>
                <c:pt idx="413">
                  <c:v>43.52</c:v>
                </c:pt>
                <c:pt idx="414">
                  <c:v>45.17</c:v>
                </c:pt>
                <c:pt idx="415">
                  <c:v>44.07</c:v>
                </c:pt>
                <c:pt idx="416">
                  <c:v>45.29</c:v>
                </c:pt>
                <c:pt idx="417">
                  <c:v>45.65</c:v>
                </c:pt>
                <c:pt idx="418">
                  <c:v>44.37</c:v>
                </c:pt>
                <c:pt idx="419">
                  <c:v>38.270000000000003</c:v>
                </c:pt>
                <c:pt idx="420">
                  <c:v>33.51</c:v>
                </c:pt>
                <c:pt idx="421">
                  <c:v>12.57</c:v>
                </c:pt>
                <c:pt idx="422">
                  <c:v>-4.09</c:v>
                </c:pt>
                <c:pt idx="423">
                  <c:v>-6.96</c:v>
                </c:pt>
                <c:pt idx="424">
                  <c:v>-1.59</c:v>
                </c:pt>
                <c:pt idx="425">
                  <c:v>3.11</c:v>
                </c:pt>
                <c:pt idx="426">
                  <c:v>0.92</c:v>
                </c:pt>
                <c:pt idx="427">
                  <c:v>-4.7</c:v>
                </c:pt>
                <c:pt idx="428">
                  <c:v>-9.2200000000000006</c:v>
                </c:pt>
                <c:pt idx="429">
                  <c:v>-9.16</c:v>
                </c:pt>
                <c:pt idx="430">
                  <c:v>-14.65</c:v>
                </c:pt>
                <c:pt idx="431">
                  <c:v>-23.86</c:v>
                </c:pt>
                <c:pt idx="432">
                  <c:v>-31.56</c:v>
                </c:pt>
                <c:pt idx="433">
                  <c:v>-40.83</c:v>
                </c:pt>
                <c:pt idx="434">
                  <c:v>-52.12</c:v>
                </c:pt>
                <c:pt idx="435">
                  <c:v>-60.55</c:v>
                </c:pt>
                <c:pt idx="436">
                  <c:v>-65.25</c:v>
                </c:pt>
                <c:pt idx="437">
                  <c:v>-70.8</c:v>
                </c:pt>
                <c:pt idx="438">
                  <c:v>-71.349999999999994</c:v>
                </c:pt>
                <c:pt idx="439">
                  <c:v>-71.959999999999994</c:v>
                </c:pt>
                <c:pt idx="440">
                  <c:v>-72.45</c:v>
                </c:pt>
                <c:pt idx="441">
                  <c:v>-71.47</c:v>
                </c:pt>
                <c:pt idx="442">
                  <c:v>-69.7</c:v>
                </c:pt>
                <c:pt idx="443">
                  <c:v>-68.849999999999994</c:v>
                </c:pt>
                <c:pt idx="444">
                  <c:v>-61.77</c:v>
                </c:pt>
                <c:pt idx="445">
                  <c:v>-58.23</c:v>
                </c:pt>
                <c:pt idx="446">
                  <c:v>-70.92</c:v>
                </c:pt>
                <c:pt idx="447">
                  <c:v>-82.09</c:v>
                </c:pt>
                <c:pt idx="448">
                  <c:v>-78.430000000000007</c:v>
                </c:pt>
                <c:pt idx="449">
                  <c:v>-63.54</c:v>
                </c:pt>
                <c:pt idx="450">
                  <c:v>-44.8</c:v>
                </c:pt>
                <c:pt idx="451">
                  <c:v>-31.86</c:v>
                </c:pt>
                <c:pt idx="452">
                  <c:v>-22.46</c:v>
                </c:pt>
                <c:pt idx="453">
                  <c:v>-16.54</c:v>
                </c:pt>
                <c:pt idx="454">
                  <c:v>-9.77</c:v>
                </c:pt>
                <c:pt idx="455">
                  <c:v>-3.91</c:v>
                </c:pt>
                <c:pt idx="456">
                  <c:v>10.56</c:v>
                </c:pt>
                <c:pt idx="457">
                  <c:v>36.380000000000003</c:v>
                </c:pt>
                <c:pt idx="458">
                  <c:v>74.040000000000006</c:v>
                </c:pt>
                <c:pt idx="459">
                  <c:v>112.92</c:v>
                </c:pt>
                <c:pt idx="460">
                  <c:v>131.16</c:v>
                </c:pt>
                <c:pt idx="461">
                  <c:v>123.41</c:v>
                </c:pt>
                <c:pt idx="462">
                  <c:v>98.33</c:v>
                </c:pt>
                <c:pt idx="463">
                  <c:v>74.400000000000006</c:v>
                </c:pt>
                <c:pt idx="464">
                  <c:v>55.97</c:v>
                </c:pt>
                <c:pt idx="465">
                  <c:v>44.01</c:v>
                </c:pt>
                <c:pt idx="466">
                  <c:v>33.94</c:v>
                </c:pt>
                <c:pt idx="467">
                  <c:v>30.15</c:v>
                </c:pt>
                <c:pt idx="468">
                  <c:v>32.96</c:v>
                </c:pt>
                <c:pt idx="469">
                  <c:v>38.270000000000003</c:v>
                </c:pt>
                <c:pt idx="470">
                  <c:v>46.33</c:v>
                </c:pt>
                <c:pt idx="471">
                  <c:v>55.91</c:v>
                </c:pt>
                <c:pt idx="472">
                  <c:v>62.13</c:v>
                </c:pt>
                <c:pt idx="473">
                  <c:v>60.24</c:v>
                </c:pt>
                <c:pt idx="474">
                  <c:v>52.73</c:v>
                </c:pt>
                <c:pt idx="475">
                  <c:v>40.04</c:v>
                </c:pt>
                <c:pt idx="476">
                  <c:v>29.6</c:v>
                </c:pt>
                <c:pt idx="477">
                  <c:v>26.12</c:v>
                </c:pt>
                <c:pt idx="478">
                  <c:v>24.11</c:v>
                </c:pt>
                <c:pt idx="479">
                  <c:v>21.42</c:v>
                </c:pt>
                <c:pt idx="480">
                  <c:v>22.16</c:v>
                </c:pt>
                <c:pt idx="481">
                  <c:v>26.31</c:v>
                </c:pt>
                <c:pt idx="482">
                  <c:v>39.369999999999997</c:v>
                </c:pt>
                <c:pt idx="483">
                  <c:v>49.8</c:v>
                </c:pt>
                <c:pt idx="484">
                  <c:v>40.71</c:v>
                </c:pt>
                <c:pt idx="485">
                  <c:v>25.63</c:v>
                </c:pt>
                <c:pt idx="486">
                  <c:v>13.18</c:v>
                </c:pt>
                <c:pt idx="487">
                  <c:v>6.16</c:v>
                </c:pt>
                <c:pt idx="488">
                  <c:v>3.36</c:v>
                </c:pt>
                <c:pt idx="489">
                  <c:v>2.75</c:v>
                </c:pt>
                <c:pt idx="490">
                  <c:v>8.36</c:v>
                </c:pt>
                <c:pt idx="491">
                  <c:v>15.08</c:v>
                </c:pt>
                <c:pt idx="492">
                  <c:v>21.3</c:v>
                </c:pt>
                <c:pt idx="493">
                  <c:v>26.73</c:v>
                </c:pt>
                <c:pt idx="494">
                  <c:v>28.08</c:v>
                </c:pt>
                <c:pt idx="495">
                  <c:v>21</c:v>
                </c:pt>
                <c:pt idx="496">
                  <c:v>13.61</c:v>
                </c:pt>
                <c:pt idx="497">
                  <c:v>13.06</c:v>
                </c:pt>
                <c:pt idx="498">
                  <c:v>6.23</c:v>
                </c:pt>
                <c:pt idx="499">
                  <c:v>4.88</c:v>
                </c:pt>
                <c:pt idx="500">
                  <c:v>8.1199999999999992</c:v>
                </c:pt>
                <c:pt idx="501">
                  <c:v>8.7899999999999991</c:v>
                </c:pt>
                <c:pt idx="502">
                  <c:v>9.16</c:v>
                </c:pt>
                <c:pt idx="503">
                  <c:v>10.31</c:v>
                </c:pt>
                <c:pt idx="504">
                  <c:v>12.51</c:v>
                </c:pt>
                <c:pt idx="505">
                  <c:v>16.3</c:v>
                </c:pt>
                <c:pt idx="506">
                  <c:v>19.71</c:v>
                </c:pt>
                <c:pt idx="507">
                  <c:v>17.52</c:v>
                </c:pt>
                <c:pt idx="508">
                  <c:v>15.87</c:v>
                </c:pt>
                <c:pt idx="509">
                  <c:v>14.89</c:v>
                </c:pt>
                <c:pt idx="510">
                  <c:v>10.01</c:v>
                </c:pt>
                <c:pt idx="511">
                  <c:v>4.58</c:v>
                </c:pt>
                <c:pt idx="512">
                  <c:v>-0.06</c:v>
                </c:pt>
                <c:pt idx="513">
                  <c:v>-2.62</c:v>
                </c:pt>
                <c:pt idx="514">
                  <c:v>-3.72</c:v>
                </c:pt>
                <c:pt idx="515">
                  <c:v>-1.22</c:v>
                </c:pt>
                <c:pt idx="516">
                  <c:v>-0.12</c:v>
                </c:pt>
                <c:pt idx="517">
                  <c:v>-2.99</c:v>
                </c:pt>
                <c:pt idx="518">
                  <c:v>-2.87</c:v>
                </c:pt>
                <c:pt idx="519">
                  <c:v>1.28</c:v>
                </c:pt>
                <c:pt idx="520">
                  <c:v>3.97</c:v>
                </c:pt>
                <c:pt idx="521">
                  <c:v>2.93</c:v>
                </c:pt>
                <c:pt idx="522">
                  <c:v>2.44</c:v>
                </c:pt>
                <c:pt idx="523">
                  <c:v>3.05</c:v>
                </c:pt>
                <c:pt idx="524">
                  <c:v>2.2000000000000002</c:v>
                </c:pt>
                <c:pt idx="525">
                  <c:v>0.61</c:v>
                </c:pt>
                <c:pt idx="526">
                  <c:v>-1.1599999999999999</c:v>
                </c:pt>
                <c:pt idx="527">
                  <c:v>-2.38</c:v>
                </c:pt>
                <c:pt idx="528">
                  <c:v>-1.89</c:v>
                </c:pt>
                <c:pt idx="529">
                  <c:v>-0.49</c:v>
                </c:pt>
                <c:pt idx="530">
                  <c:v>-3.6</c:v>
                </c:pt>
                <c:pt idx="531">
                  <c:v>-8.42</c:v>
                </c:pt>
                <c:pt idx="532">
                  <c:v>-13.79</c:v>
                </c:pt>
                <c:pt idx="533">
                  <c:v>-20.14</c:v>
                </c:pt>
                <c:pt idx="534">
                  <c:v>-21</c:v>
                </c:pt>
                <c:pt idx="535">
                  <c:v>-14.59</c:v>
                </c:pt>
                <c:pt idx="536">
                  <c:v>-4.21</c:v>
                </c:pt>
                <c:pt idx="537">
                  <c:v>3.54</c:v>
                </c:pt>
                <c:pt idx="538">
                  <c:v>2.0099999999999998</c:v>
                </c:pt>
                <c:pt idx="539">
                  <c:v>-0.55000000000000004</c:v>
                </c:pt>
                <c:pt idx="540">
                  <c:v>-1.1000000000000001</c:v>
                </c:pt>
                <c:pt idx="541">
                  <c:v>-1.89</c:v>
                </c:pt>
                <c:pt idx="542">
                  <c:v>-4.03</c:v>
                </c:pt>
                <c:pt idx="543">
                  <c:v>-6.35</c:v>
                </c:pt>
                <c:pt idx="544">
                  <c:v>-11.9</c:v>
                </c:pt>
                <c:pt idx="545">
                  <c:v>-15.01</c:v>
                </c:pt>
                <c:pt idx="546">
                  <c:v>-12.76</c:v>
                </c:pt>
                <c:pt idx="547">
                  <c:v>-5.92</c:v>
                </c:pt>
                <c:pt idx="548">
                  <c:v>5.49</c:v>
                </c:pt>
                <c:pt idx="549">
                  <c:v>7.87</c:v>
                </c:pt>
                <c:pt idx="550">
                  <c:v>5</c:v>
                </c:pt>
                <c:pt idx="551">
                  <c:v>-0.31</c:v>
                </c:pt>
                <c:pt idx="552">
                  <c:v>-1.71</c:v>
                </c:pt>
                <c:pt idx="553">
                  <c:v>-1.46</c:v>
                </c:pt>
                <c:pt idx="554">
                  <c:v>-2.08</c:v>
                </c:pt>
                <c:pt idx="555">
                  <c:v>-3.23</c:v>
                </c:pt>
                <c:pt idx="556">
                  <c:v>-5.37</c:v>
                </c:pt>
                <c:pt idx="557">
                  <c:v>-5.19</c:v>
                </c:pt>
                <c:pt idx="558">
                  <c:v>-3.11</c:v>
                </c:pt>
                <c:pt idx="559">
                  <c:v>1.95</c:v>
                </c:pt>
                <c:pt idx="560">
                  <c:v>8.48</c:v>
                </c:pt>
                <c:pt idx="561">
                  <c:v>13.55</c:v>
                </c:pt>
                <c:pt idx="562">
                  <c:v>13.61</c:v>
                </c:pt>
                <c:pt idx="563">
                  <c:v>10.07</c:v>
                </c:pt>
                <c:pt idx="564">
                  <c:v>7.2</c:v>
                </c:pt>
                <c:pt idx="565">
                  <c:v>6.84</c:v>
                </c:pt>
                <c:pt idx="566">
                  <c:v>7.32</c:v>
                </c:pt>
                <c:pt idx="567">
                  <c:v>5.68</c:v>
                </c:pt>
                <c:pt idx="568">
                  <c:v>3.42</c:v>
                </c:pt>
                <c:pt idx="569">
                  <c:v>2.93</c:v>
                </c:pt>
                <c:pt idx="570">
                  <c:v>5.74</c:v>
                </c:pt>
                <c:pt idx="571">
                  <c:v>8</c:v>
                </c:pt>
                <c:pt idx="572">
                  <c:v>6.1</c:v>
                </c:pt>
                <c:pt idx="573">
                  <c:v>2.38</c:v>
                </c:pt>
                <c:pt idx="574">
                  <c:v>-2.38</c:v>
                </c:pt>
                <c:pt idx="575">
                  <c:v>-13.31</c:v>
                </c:pt>
                <c:pt idx="576">
                  <c:v>-34.18</c:v>
                </c:pt>
                <c:pt idx="577">
                  <c:v>-65.61</c:v>
                </c:pt>
                <c:pt idx="578">
                  <c:v>-89.54</c:v>
                </c:pt>
                <c:pt idx="579">
                  <c:v>-118.04</c:v>
                </c:pt>
                <c:pt idx="580">
                  <c:v>-145.44999999999999</c:v>
                </c:pt>
                <c:pt idx="581">
                  <c:v>-171.2</c:v>
                </c:pt>
                <c:pt idx="582">
                  <c:v>-186.22</c:v>
                </c:pt>
                <c:pt idx="583">
                  <c:v>-198.55</c:v>
                </c:pt>
                <c:pt idx="584">
                  <c:v>-215.39</c:v>
                </c:pt>
                <c:pt idx="585">
                  <c:v>-232.67</c:v>
                </c:pt>
                <c:pt idx="586">
                  <c:v>-234.44</c:v>
                </c:pt>
                <c:pt idx="587">
                  <c:v>-220.7</c:v>
                </c:pt>
                <c:pt idx="588">
                  <c:v>-183.53</c:v>
                </c:pt>
                <c:pt idx="589">
                  <c:v>-162.47999999999999</c:v>
                </c:pt>
                <c:pt idx="590">
                  <c:v>-179.81</c:v>
                </c:pt>
                <c:pt idx="591">
                  <c:v>-181.09</c:v>
                </c:pt>
                <c:pt idx="592">
                  <c:v>-141.78</c:v>
                </c:pt>
                <c:pt idx="593">
                  <c:v>-104.19</c:v>
                </c:pt>
                <c:pt idx="594">
                  <c:v>-66.959999999999994</c:v>
                </c:pt>
                <c:pt idx="595">
                  <c:v>-25.51</c:v>
                </c:pt>
                <c:pt idx="596">
                  <c:v>15.44</c:v>
                </c:pt>
                <c:pt idx="597">
                  <c:v>65.98</c:v>
                </c:pt>
                <c:pt idx="598">
                  <c:v>148.32</c:v>
                </c:pt>
                <c:pt idx="599">
                  <c:v>246.7</c:v>
                </c:pt>
                <c:pt idx="600">
                  <c:v>330.63</c:v>
                </c:pt>
                <c:pt idx="601">
                  <c:v>426.45</c:v>
                </c:pt>
                <c:pt idx="602">
                  <c:v>514.71</c:v>
                </c:pt>
                <c:pt idx="603">
                  <c:v>508.3</c:v>
                </c:pt>
                <c:pt idx="604">
                  <c:v>345.09</c:v>
                </c:pt>
                <c:pt idx="605">
                  <c:v>177.55</c:v>
                </c:pt>
                <c:pt idx="606">
                  <c:v>163.82</c:v>
                </c:pt>
                <c:pt idx="607">
                  <c:v>194.46</c:v>
                </c:pt>
                <c:pt idx="608">
                  <c:v>192.08</c:v>
                </c:pt>
                <c:pt idx="609">
                  <c:v>177.19</c:v>
                </c:pt>
                <c:pt idx="610">
                  <c:v>159.24</c:v>
                </c:pt>
                <c:pt idx="611">
                  <c:v>170.59</c:v>
                </c:pt>
                <c:pt idx="612">
                  <c:v>182.74</c:v>
                </c:pt>
                <c:pt idx="613">
                  <c:v>129.15</c:v>
                </c:pt>
                <c:pt idx="614">
                  <c:v>70.13</c:v>
                </c:pt>
                <c:pt idx="615">
                  <c:v>6.77</c:v>
                </c:pt>
                <c:pt idx="616">
                  <c:v>-82.09</c:v>
                </c:pt>
                <c:pt idx="617">
                  <c:v>-193.36</c:v>
                </c:pt>
                <c:pt idx="618">
                  <c:v>-352.05</c:v>
                </c:pt>
                <c:pt idx="619">
                  <c:v>-508.97</c:v>
                </c:pt>
                <c:pt idx="620">
                  <c:v>-595.95000000000005</c:v>
                </c:pt>
                <c:pt idx="621">
                  <c:v>-583.86</c:v>
                </c:pt>
                <c:pt idx="622">
                  <c:v>-470.95</c:v>
                </c:pt>
                <c:pt idx="623">
                  <c:v>-360.84</c:v>
                </c:pt>
                <c:pt idx="624">
                  <c:v>-275.94</c:v>
                </c:pt>
                <c:pt idx="625">
                  <c:v>-204.28</c:v>
                </c:pt>
                <c:pt idx="626">
                  <c:v>-114.93</c:v>
                </c:pt>
                <c:pt idx="627">
                  <c:v>-44.25</c:v>
                </c:pt>
                <c:pt idx="628">
                  <c:v>-5.49</c:v>
                </c:pt>
                <c:pt idx="629">
                  <c:v>36.130000000000003</c:v>
                </c:pt>
                <c:pt idx="630">
                  <c:v>89.66</c:v>
                </c:pt>
                <c:pt idx="631">
                  <c:v>131.65</c:v>
                </c:pt>
                <c:pt idx="632">
                  <c:v>162.16999999999999</c:v>
                </c:pt>
                <c:pt idx="633">
                  <c:v>192.87</c:v>
                </c:pt>
                <c:pt idx="634">
                  <c:v>220.95</c:v>
                </c:pt>
                <c:pt idx="635">
                  <c:v>218.26</c:v>
                </c:pt>
                <c:pt idx="636">
                  <c:v>167.66</c:v>
                </c:pt>
                <c:pt idx="637">
                  <c:v>120.48</c:v>
                </c:pt>
                <c:pt idx="638">
                  <c:v>104.92</c:v>
                </c:pt>
                <c:pt idx="639">
                  <c:v>91.49</c:v>
                </c:pt>
                <c:pt idx="640">
                  <c:v>72.88</c:v>
                </c:pt>
                <c:pt idx="641">
                  <c:v>50.48</c:v>
                </c:pt>
                <c:pt idx="642">
                  <c:v>31.98</c:v>
                </c:pt>
                <c:pt idx="643">
                  <c:v>25.21</c:v>
                </c:pt>
                <c:pt idx="644">
                  <c:v>19.04</c:v>
                </c:pt>
                <c:pt idx="645">
                  <c:v>5.62</c:v>
                </c:pt>
                <c:pt idx="646">
                  <c:v>-1.46</c:v>
                </c:pt>
                <c:pt idx="647">
                  <c:v>10.07</c:v>
                </c:pt>
                <c:pt idx="648">
                  <c:v>17.27</c:v>
                </c:pt>
                <c:pt idx="649">
                  <c:v>13.06</c:v>
                </c:pt>
                <c:pt idx="650">
                  <c:v>14.71</c:v>
                </c:pt>
                <c:pt idx="651">
                  <c:v>20.45</c:v>
                </c:pt>
                <c:pt idx="652">
                  <c:v>24.23</c:v>
                </c:pt>
                <c:pt idx="653">
                  <c:v>24.6</c:v>
                </c:pt>
                <c:pt idx="654">
                  <c:v>25.02</c:v>
                </c:pt>
                <c:pt idx="655">
                  <c:v>20.63</c:v>
                </c:pt>
                <c:pt idx="656">
                  <c:v>10.86</c:v>
                </c:pt>
                <c:pt idx="657">
                  <c:v>0.31</c:v>
                </c:pt>
                <c:pt idx="658">
                  <c:v>-4.21</c:v>
                </c:pt>
                <c:pt idx="659">
                  <c:v>-0.61</c:v>
                </c:pt>
                <c:pt idx="660">
                  <c:v>3.17</c:v>
                </c:pt>
                <c:pt idx="661">
                  <c:v>6.23</c:v>
                </c:pt>
                <c:pt idx="662">
                  <c:v>9.6999999999999993</c:v>
                </c:pt>
                <c:pt idx="663">
                  <c:v>9.77</c:v>
                </c:pt>
                <c:pt idx="664">
                  <c:v>13.24</c:v>
                </c:pt>
                <c:pt idx="665">
                  <c:v>17.21</c:v>
                </c:pt>
                <c:pt idx="666">
                  <c:v>17.579999999999998</c:v>
                </c:pt>
                <c:pt idx="667">
                  <c:v>12.88</c:v>
                </c:pt>
                <c:pt idx="668">
                  <c:v>3.05</c:v>
                </c:pt>
                <c:pt idx="669">
                  <c:v>-6.59</c:v>
                </c:pt>
                <c:pt idx="670">
                  <c:v>-13.18</c:v>
                </c:pt>
                <c:pt idx="671">
                  <c:v>-12.94</c:v>
                </c:pt>
                <c:pt idx="672">
                  <c:v>-6.9</c:v>
                </c:pt>
                <c:pt idx="673">
                  <c:v>-2.14</c:v>
                </c:pt>
                <c:pt idx="674">
                  <c:v>4.1500000000000004</c:v>
                </c:pt>
                <c:pt idx="675">
                  <c:v>13.79</c:v>
                </c:pt>
                <c:pt idx="676">
                  <c:v>18.739999999999998</c:v>
                </c:pt>
                <c:pt idx="677">
                  <c:v>17.03</c:v>
                </c:pt>
                <c:pt idx="678">
                  <c:v>10.74</c:v>
                </c:pt>
                <c:pt idx="679">
                  <c:v>2.2599999999999998</c:v>
                </c:pt>
                <c:pt idx="680">
                  <c:v>-4.1500000000000004</c:v>
                </c:pt>
                <c:pt idx="681">
                  <c:v>-7.75</c:v>
                </c:pt>
                <c:pt idx="682">
                  <c:v>-9.16</c:v>
                </c:pt>
                <c:pt idx="683">
                  <c:v>-3.85</c:v>
                </c:pt>
                <c:pt idx="684">
                  <c:v>3.72</c:v>
                </c:pt>
                <c:pt idx="685">
                  <c:v>6.65</c:v>
                </c:pt>
                <c:pt idx="686">
                  <c:v>10.25</c:v>
                </c:pt>
                <c:pt idx="687">
                  <c:v>14.28</c:v>
                </c:pt>
                <c:pt idx="688">
                  <c:v>18.07</c:v>
                </c:pt>
                <c:pt idx="689">
                  <c:v>20.81</c:v>
                </c:pt>
                <c:pt idx="690">
                  <c:v>19.71</c:v>
                </c:pt>
                <c:pt idx="691">
                  <c:v>19.84</c:v>
                </c:pt>
                <c:pt idx="692">
                  <c:v>27.53</c:v>
                </c:pt>
                <c:pt idx="693">
                  <c:v>30.52</c:v>
                </c:pt>
                <c:pt idx="694">
                  <c:v>36.07</c:v>
                </c:pt>
                <c:pt idx="695">
                  <c:v>46.81</c:v>
                </c:pt>
                <c:pt idx="696">
                  <c:v>59.2</c:v>
                </c:pt>
                <c:pt idx="697">
                  <c:v>63.48</c:v>
                </c:pt>
                <c:pt idx="698">
                  <c:v>60.91</c:v>
                </c:pt>
                <c:pt idx="699">
                  <c:v>61.46</c:v>
                </c:pt>
                <c:pt idx="700">
                  <c:v>50.78</c:v>
                </c:pt>
                <c:pt idx="701">
                  <c:v>31.74</c:v>
                </c:pt>
                <c:pt idx="702">
                  <c:v>20.51</c:v>
                </c:pt>
                <c:pt idx="703">
                  <c:v>12.82</c:v>
                </c:pt>
                <c:pt idx="704">
                  <c:v>-1.59</c:v>
                </c:pt>
                <c:pt idx="705">
                  <c:v>-16.72</c:v>
                </c:pt>
                <c:pt idx="706">
                  <c:v>-30.82</c:v>
                </c:pt>
                <c:pt idx="707">
                  <c:v>-44.13</c:v>
                </c:pt>
                <c:pt idx="708">
                  <c:v>-63.72</c:v>
                </c:pt>
                <c:pt idx="709">
                  <c:v>-92.22</c:v>
                </c:pt>
                <c:pt idx="710">
                  <c:v>-105.22</c:v>
                </c:pt>
                <c:pt idx="711">
                  <c:v>-122.92</c:v>
                </c:pt>
                <c:pt idx="712">
                  <c:v>-169.25</c:v>
                </c:pt>
                <c:pt idx="713">
                  <c:v>-195.92</c:v>
                </c:pt>
                <c:pt idx="714">
                  <c:v>-180.24</c:v>
                </c:pt>
                <c:pt idx="715">
                  <c:v>-146.18</c:v>
                </c:pt>
                <c:pt idx="716">
                  <c:v>-114.01</c:v>
                </c:pt>
                <c:pt idx="717">
                  <c:v>-62.62</c:v>
                </c:pt>
                <c:pt idx="718">
                  <c:v>-17.03</c:v>
                </c:pt>
                <c:pt idx="719">
                  <c:v>6.96</c:v>
                </c:pt>
                <c:pt idx="720">
                  <c:v>15.38</c:v>
                </c:pt>
                <c:pt idx="721">
                  <c:v>18.739999999999998</c:v>
                </c:pt>
                <c:pt idx="722">
                  <c:v>24.6</c:v>
                </c:pt>
                <c:pt idx="723">
                  <c:v>36.68</c:v>
                </c:pt>
                <c:pt idx="724">
                  <c:v>49.44</c:v>
                </c:pt>
                <c:pt idx="725">
                  <c:v>62.87</c:v>
                </c:pt>
                <c:pt idx="726">
                  <c:v>95.03</c:v>
                </c:pt>
                <c:pt idx="727">
                  <c:v>147.03</c:v>
                </c:pt>
                <c:pt idx="728">
                  <c:v>185.42</c:v>
                </c:pt>
                <c:pt idx="729">
                  <c:v>192.81</c:v>
                </c:pt>
                <c:pt idx="730">
                  <c:v>159.41999999999999</c:v>
                </c:pt>
                <c:pt idx="731">
                  <c:v>87.46</c:v>
                </c:pt>
                <c:pt idx="732">
                  <c:v>20.81</c:v>
                </c:pt>
                <c:pt idx="733">
                  <c:v>5.43</c:v>
                </c:pt>
                <c:pt idx="734">
                  <c:v>4.03</c:v>
                </c:pt>
                <c:pt idx="735">
                  <c:v>-11.35</c:v>
                </c:pt>
                <c:pt idx="736">
                  <c:v>-26.43</c:v>
                </c:pt>
                <c:pt idx="737">
                  <c:v>-39.729999999999997</c:v>
                </c:pt>
                <c:pt idx="738">
                  <c:v>-46.45</c:v>
                </c:pt>
                <c:pt idx="739">
                  <c:v>-40.71</c:v>
                </c:pt>
                <c:pt idx="740">
                  <c:v>-38.020000000000003</c:v>
                </c:pt>
                <c:pt idx="741">
                  <c:v>-49.32</c:v>
                </c:pt>
                <c:pt idx="742">
                  <c:v>-61.71</c:v>
                </c:pt>
                <c:pt idx="743">
                  <c:v>-61.52</c:v>
                </c:pt>
                <c:pt idx="744">
                  <c:v>-53.16</c:v>
                </c:pt>
                <c:pt idx="745">
                  <c:v>-47.36</c:v>
                </c:pt>
                <c:pt idx="746">
                  <c:v>-33.51</c:v>
                </c:pt>
                <c:pt idx="747">
                  <c:v>-17.760000000000002</c:v>
                </c:pt>
                <c:pt idx="748">
                  <c:v>-9.2799999999999994</c:v>
                </c:pt>
                <c:pt idx="749">
                  <c:v>-3.66</c:v>
                </c:pt>
                <c:pt idx="750">
                  <c:v>8.3000000000000007</c:v>
                </c:pt>
                <c:pt idx="751">
                  <c:v>18.13</c:v>
                </c:pt>
                <c:pt idx="752">
                  <c:v>19.29</c:v>
                </c:pt>
                <c:pt idx="753">
                  <c:v>13.85</c:v>
                </c:pt>
                <c:pt idx="754">
                  <c:v>10.5</c:v>
                </c:pt>
                <c:pt idx="755">
                  <c:v>6.53</c:v>
                </c:pt>
                <c:pt idx="756">
                  <c:v>-0.12</c:v>
                </c:pt>
                <c:pt idx="757">
                  <c:v>-5</c:v>
                </c:pt>
                <c:pt idx="758">
                  <c:v>-5.92</c:v>
                </c:pt>
                <c:pt idx="759">
                  <c:v>-2.0099999999999998</c:v>
                </c:pt>
                <c:pt idx="760">
                  <c:v>6.96</c:v>
                </c:pt>
                <c:pt idx="761">
                  <c:v>13.79</c:v>
                </c:pt>
                <c:pt idx="762">
                  <c:v>17.03</c:v>
                </c:pt>
                <c:pt idx="763">
                  <c:v>20.81</c:v>
                </c:pt>
                <c:pt idx="764">
                  <c:v>19.100000000000001</c:v>
                </c:pt>
                <c:pt idx="765">
                  <c:v>12.57</c:v>
                </c:pt>
                <c:pt idx="766">
                  <c:v>7.75</c:v>
                </c:pt>
                <c:pt idx="767">
                  <c:v>4.7</c:v>
                </c:pt>
                <c:pt idx="768">
                  <c:v>0.37</c:v>
                </c:pt>
                <c:pt idx="769">
                  <c:v>-2.38</c:v>
                </c:pt>
                <c:pt idx="770">
                  <c:v>-1.65</c:v>
                </c:pt>
                <c:pt idx="771">
                  <c:v>3.6</c:v>
                </c:pt>
                <c:pt idx="772">
                  <c:v>9.52</c:v>
                </c:pt>
                <c:pt idx="773">
                  <c:v>11.66</c:v>
                </c:pt>
                <c:pt idx="774">
                  <c:v>14.22</c:v>
                </c:pt>
                <c:pt idx="775">
                  <c:v>16.11</c:v>
                </c:pt>
                <c:pt idx="776">
                  <c:v>12.02</c:v>
                </c:pt>
                <c:pt idx="777">
                  <c:v>5.19</c:v>
                </c:pt>
                <c:pt idx="778">
                  <c:v>-7.14</c:v>
                </c:pt>
                <c:pt idx="779">
                  <c:v>-22.16</c:v>
                </c:pt>
                <c:pt idx="780">
                  <c:v>-36.93</c:v>
                </c:pt>
                <c:pt idx="781">
                  <c:v>-50.48</c:v>
                </c:pt>
                <c:pt idx="782">
                  <c:v>-50.48</c:v>
                </c:pt>
                <c:pt idx="783">
                  <c:v>-35.46</c:v>
                </c:pt>
                <c:pt idx="784">
                  <c:v>-34.61</c:v>
                </c:pt>
                <c:pt idx="785">
                  <c:v>-36.68</c:v>
                </c:pt>
                <c:pt idx="786">
                  <c:v>-38.94</c:v>
                </c:pt>
                <c:pt idx="787">
                  <c:v>-55.36</c:v>
                </c:pt>
                <c:pt idx="788">
                  <c:v>-62.38</c:v>
                </c:pt>
                <c:pt idx="789">
                  <c:v>-61.4</c:v>
                </c:pt>
                <c:pt idx="790">
                  <c:v>-58.78</c:v>
                </c:pt>
                <c:pt idx="791">
                  <c:v>-50.54</c:v>
                </c:pt>
                <c:pt idx="792">
                  <c:v>-27.95</c:v>
                </c:pt>
                <c:pt idx="793">
                  <c:v>10.38</c:v>
                </c:pt>
                <c:pt idx="794">
                  <c:v>65</c:v>
                </c:pt>
                <c:pt idx="795">
                  <c:v>131.53</c:v>
                </c:pt>
                <c:pt idx="796">
                  <c:v>147.63999999999999</c:v>
                </c:pt>
                <c:pt idx="797">
                  <c:v>115.6</c:v>
                </c:pt>
                <c:pt idx="798">
                  <c:v>76.66</c:v>
                </c:pt>
                <c:pt idx="799">
                  <c:v>59.14</c:v>
                </c:pt>
                <c:pt idx="800">
                  <c:v>39.549999999999997</c:v>
                </c:pt>
                <c:pt idx="801">
                  <c:v>3.42</c:v>
                </c:pt>
                <c:pt idx="802">
                  <c:v>2.38</c:v>
                </c:pt>
                <c:pt idx="803">
                  <c:v>16.239999999999998</c:v>
                </c:pt>
                <c:pt idx="804">
                  <c:v>24.6</c:v>
                </c:pt>
                <c:pt idx="805">
                  <c:v>12.88</c:v>
                </c:pt>
                <c:pt idx="806">
                  <c:v>-2.5</c:v>
                </c:pt>
                <c:pt idx="807">
                  <c:v>-8.7899999999999991</c:v>
                </c:pt>
                <c:pt idx="808">
                  <c:v>-4.5199999999999996</c:v>
                </c:pt>
                <c:pt idx="809">
                  <c:v>3.78</c:v>
                </c:pt>
                <c:pt idx="810">
                  <c:v>8.24</c:v>
                </c:pt>
                <c:pt idx="811">
                  <c:v>9.16</c:v>
                </c:pt>
                <c:pt idx="812">
                  <c:v>7.87</c:v>
                </c:pt>
                <c:pt idx="813">
                  <c:v>2.3199999999999998</c:v>
                </c:pt>
                <c:pt idx="814">
                  <c:v>-9.16</c:v>
                </c:pt>
                <c:pt idx="815">
                  <c:v>-18.8</c:v>
                </c:pt>
                <c:pt idx="816">
                  <c:v>-47.42</c:v>
                </c:pt>
                <c:pt idx="817">
                  <c:v>-92.1</c:v>
                </c:pt>
                <c:pt idx="818">
                  <c:v>-109.99</c:v>
                </c:pt>
                <c:pt idx="819">
                  <c:v>-99.37</c:v>
                </c:pt>
                <c:pt idx="820">
                  <c:v>-73.61</c:v>
                </c:pt>
                <c:pt idx="821">
                  <c:v>-47.61</c:v>
                </c:pt>
                <c:pt idx="822">
                  <c:v>-35.4</c:v>
                </c:pt>
                <c:pt idx="823">
                  <c:v>-32.71</c:v>
                </c:pt>
                <c:pt idx="824">
                  <c:v>-37.54</c:v>
                </c:pt>
                <c:pt idx="825">
                  <c:v>-42.72</c:v>
                </c:pt>
                <c:pt idx="826">
                  <c:v>-46.02</c:v>
                </c:pt>
                <c:pt idx="827">
                  <c:v>-50.78</c:v>
                </c:pt>
                <c:pt idx="828">
                  <c:v>-61.77</c:v>
                </c:pt>
                <c:pt idx="829">
                  <c:v>-88.01</c:v>
                </c:pt>
                <c:pt idx="830">
                  <c:v>-109.5</c:v>
                </c:pt>
                <c:pt idx="831">
                  <c:v>-115.6</c:v>
                </c:pt>
                <c:pt idx="832">
                  <c:v>-90.52</c:v>
                </c:pt>
                <c:pt idx="833">
                  <c:v>-52.92</c:v>
                </c:pt>
                <c:pt idx="834">
                  <c:v>-20.94</c:v>
                </c:pt>
                <c:pt idx="835">
                  <c:v>3.78</c:v>
                </c:pt>
                <c:pt idx="836">
                  <c:v>17.88</c:v>
                </c:pt>
                <c:pt idx="837">
                  <c:v>30.58</c:v>
                </c:pt>
                <c:pt idx="838">
                  <c:v>39.549999999999997</c:v>
                </c:pt>
                <c:pt idx="839">
                  <c:v>39.61</c:v>
                </c:pt>
                <c:pt idx="840">
                  <c:v>37.659999999999997</c:v>
                </c:pt>
                <c:pt idx="841">
                  <c:v>30.46</c:v>
                </c:pt>
                <c:pt idx="842">
                  <c:v>25.21</c:v>
                </c:pt>
                <c:pt idx="843">
                  <c:v>23.99</c:v>
                </c:pt>
                <c:pt idx="844">
                  <c:v>22.22</c:v>
                </c:pt>
                <c:pt idx="845">
                  <c:v>18.43</c:v>
                </c:pt>
                <c:pt idx="846">
                  <c:v>21.18</c:v>
                </c:pt>
                <c:pt idx="847">
                  <c:v>35.22</c:v>
                </c:pt>
                <c:pt idx="848">
                  <c:v>47.67</c:v>
                </c:pt>
                <c:pt idx="849">
                  <c:v>51.88</c:v>
                </c:pt>
                <c:pt idx="850">
                  <c:v>49.87</c:v>
                </c:pt>
                <c:pt idx="851">
                  <c:v>44.13</c:v>
                </c:pt>
                <c:pt idx="852">
                  <c:v>40.83</c:v>
                </c:pt>
                <c:pt idx="853">
                  <c:v>35.159999999999997</c:v>
                </c:pt>
                <c:pt idx="854">
                  <c:v>26.67</c:v>
                </c:pt>
                <c:pt idx="855">
                  <c:v>16.3</c:v>
                </c:pt>
                <c:pt idx="856">
                  <c:v>3.97</c:v>
                </c:pt>
                <c:pt idx="857">
                  <c:v>-7.81</c:v>
                </c:pt>
                <c:pt idx="858">
                  <c:v>-14.1</c:v>
                </c:pt>
                <c:pt idx="859">
                  <c:v>-15.87</c:v>
                </c:pt>
                <c:pt idx="860">
                  <c:v>-15.69</c:v>
                </c:pt>
                <c:pt idx="861">
                  <c:v>-10.68</c:v>
                </c:pt>
                <c:pt idx="862">
                  <c:v>-4.7</c:v>
                </c:pt>
                <c:pt idx="863">
                  <c:v>1.04</c:v>
                </c:pt>
                <c:pt idx="864">
                  <c:v>1.83</c:v>
                </c:pt>
                <c:pt idx="865">
                  <c:v>4.7</c:v>
                </c:pt>
                <c:pt idx="866">
                  <c:v>6.9</c:v>
                </c:pt>
                <c:pt idx="867">
                  <c:v>0.55000000000000004</c:v>
                </c:pt>
                <c:pt idx="868">
                  <c:v>-11.35</c:v>
                </c:pt>
                <c:pt idx="869">
                  <c:v>-16.850000000000001</c:v>
                </c:pt>
                <c:pt idx="870">
                  <c:v>-18.68</c:v>
                </c:pt>
                <c:pt idx="871">
                  <c:v>-19.59</c:v>
                </c:pt>
                <c:pt idx="872">
                  <c:v>-14.59</c:v>
                </c:pt>
                <c:pt idx="873">
                  <c:v>-7.75</c:v>
                </c:pt>
                <c:pt idx="874">
                  <c:v>-4.9400000000000004</c:v>
                </c:pt>
                <c:pt idx="875">
                  <c:v>-6.77</c:v>
                </c:pt>
                <c:pt idx="876">
                  <c:v>-11.35</c:v>
                </c:pt>
                <c:pt idx="877">
                  <c:v>-21.42</c:v>
                </c:pt>
                <c:pt idx="878">
                  <c:v>-34.24</c:v>
                </c:pt>
                <c:pt idx="879">
                  <c:v>-42.24</c:v>
                </c:pt>
                <c:pt idx="880">
                  <c:v>-40.950000000000003</c:v>
                </c:pt>
                <c:pt idx="881">
                  <c:v>-34.36</c:v>
                </c:pt>
                <c:pt idx="882">
                  <c:v>-23.56</c:v>
                </c:pt>
                <c:pt idx="883">
                  <c:v>-8.9700000000000006</c:v>
                </c:pt>
                <c:pt idx="884">
                  <c:v>2.62</c:v>
                </c:pt>
                <c:pt idx="885">
                  <c:v>7.32</c:v>
                </c:pt>
                <c:pt idx="886">
                  <c:v>10.31</c:v>
                </c:pt>
                <c:pt idx="887">
                  <c:v>11.9</c:v>
                </c:pt>
                <c:pt idx="888">
                  <c:v>10.62</c:v>
                </c:pt>
                <c:pt idx="889">
                  <c:v>5.86</c:v>
                </c:pt>
                <c:pt idx="890">
                  <c:v>-1.22</c:v>
                </c:pt>
                <c:pt idx="891">
                  <c:v>-6.47</c:v>
                </c:pt>
                <c:pt idx="892">
                  <c:v>-10.74</c:v>
                </c:pt>
                <c:pt idx="893">
                  <c:v>-13.37</c:v>
                </c:pt>
                <c:pt idx="894">
                  <c:v>-12.57</c:v>
                </c:pt>
                <c:pt idx="895">
                  <c:v>-7.63</c:v>
                </c:pt>
                <c:pt idx="896">
                  <c:v>-1.1000000000000001</c:v>
                </c:pt>
                <c:pt idx="897">
                  <c:v>4.7</c:v>
                </c:pt>
                <c:pt idx="898">
                  <c:v>11.05</c:v>
                </c:pt>
                <c:pt idx="899">
                  <c:v>15.69</c:v>
                </c:pt>
                <c:pt idx="900">
                  <c:v>15.93</c:v>
                </c:pt>
                <c:pt idx="901">
                  <c:v>10.86</c:v>
                </c:pt>
                <c:pt idx="902">
                  <c:v>3.3</c:v>
                </c:pt>
                <c:pt idx="903">
                  <c:v>-1.4</c:v>
                </c:pt>
                <c:pt idx="904">
                  <c:v>-3.85</c:v>
                </c:pt>
                <c:pt idx="905">
                  <c:v>-4.7</c:v>
                </c:pt>
                <c:pt idx="906">
                  <c:v>-4.3899999999999997</c:v>
                </c:pt>
                <c:pt idx="907">
                  <c:v>-3.72</c:v>
                </c:pt>
                <c:pt idx="908">
                  <c:v>-3.97</c:v>
                </c:pt>
                <c:pt idx="909">
                  <c:v>-2.2599999999999998</c:v>
                </c:pt>
                <c:pt idx="910">
                  <c:v>0.18</c:v>
                </c:pt>
                <c:pt idx="911">
                  <c:v>2.2000000000000002</c:v>
                </c:pt>
                <c:pt idx="912">
                  <c:v>4.09</c:v>
                </c:pt>
                <c:pt idx="913">
                  <c:v>5.37</c:v>
                </c:pt>
                <c:pt idx="914">
                  <c:v>5.19</c:v>
                </c:pt>
                <c:pt idx="915">
                  <c:v>1.77</c:v>
                </c:pt>
                <c:pt idx="916">
                  <c:v>0.61</c:v>
                </c:pt>
                <c:pt idx="917">
                  <c:v>-1.34</c:v>
                </c:pt>
                <c:pt idx="918">
                  <c:v>-2.69</c:v>
                </c:pt>
                <c:pt idx="919">
                  <c:v>-4.1500000000000004</c:v>
                </c:pt>
                <c:pt idx="920">
                  <c:v>-3.66</c:v>
                </c:pt>
                <c:pt idx="921">
                  <c:v>1.89</c:v>
                </c:pt>
                <c:pt idx="922">
                  <c:v>5.13</c:v>
                </c:pt>
                <c:pt idx="923">
                  <c:v>3.6</c:v>
                </c:pt>
                <c:pt idx="924">
                  <c:v>1.28</c:v>
                </c:pt>
                <c:pt idx="925">
                  <c:v>1.65</c:v>
                </c:pt>
                <c:pt idx="926">
                  <c:v>1.4</c:v>
                </c:pt>
                <c:pt idx="927">
                  <c:v>-1.65</c:v>
                </c:pt>
                <c:pt idx="928">
                  <c:v>-1.83</c:v>
                </c:pt>
                <c:pt idx="929">
                  <c:v>0.24</c:v>
                </c:pt>
                <c:pt idx="930">
                  <c:v>0.24</c:v>
                </c:pt>
                <c:pt idx="931">
                  <c:v>-0.37</c:v>
                </c:pt>
                <c:pt idx="932">
                  <c:v>0</c:v>
                </c:pt>
                <c:pt idx="933">
                  <c:v>0.98</c:v>
                </c:pt>
                <c:pt idx="934">
                  <c:v>2.38</c:v>
                </c:pt>
                <c:pt idx="935">
                  <c:v>3.36</c:v>
                </c:pt>
                <c:pt idx="936">
                  <c:v>4.5199999999999996</c:v>
                </c:pt>
                <c:pt idx="937">
                  <c:v>5.25</c:v>
                </c:pt>
                <c:pt idx="938">
                  <c:v>4.3899999999999997</c:v>
                </c:pt>
                <c:pt idx="939">
                  <c:v>1.34</c:v>
                </c:pt>
                <c:pt idx="940">
                  <c:v>-0.49</c:v>
                </c:pt>
                <c:pt idx="941">
                  <c:v>-0.43</c:v>
                </c:pt>
                <c:pt idx="942">
                  <c:v>-0.92</c:v>
                </c:pt>
                <c:pt idx="943">
                  <c:v>0.98</c:v>
                </c:pt>
                <c:pt idx="944">
                  <c:v>0.31</c:v>
                </c:pt>
                <c:pt idx="945">
                  <c:v>0.12</c:v>
                </c:pt>
                <c:pt idx="946">
                  <c:v>1.83</c:v>
                </c:pt>
                <c:pt idx="947">
                  <c:v>2.69</c:v>
                </c:pt>
                <c:pt idx="948">
                  <c:v>1.34</c:v>
                </c:pt>
                <c:pt idx="949">
                  <c:v>3.66</c:v>
                </c:pt>
                <c:pt idx="950">
                  <c:v>4.9400000000000004</c:v>
                </c:pt>
                <c:pt idx="951">
                  <c:v>1.65</c:v>
                </c:pt>
                <c:pt idx="952">
                  <c:v>3.3</c:v>
                </c:pt>
                <c:pt idx="953">
                  <c:v>7.87</c:v>
                </c:pt>
                <c:pt idx="954">
                  <c:v>4.33</c:v>
                </c:pt>
                <c:pt idx="955">
                  <c:v>3.11</c:v>
                </c:pt>
                <c:pt idx="956">
                  <c:v>5.8</c:v>
                </c:pt>
                <c:pt idx="957">
                  <c:v>6.71</c:v>
                </c:pt>
                <c:pt idx="958">
                  <c:v>5.92</c:v>
                </c:pt>
                <c:pt idx="959">
                  <c:v>3.6</c:v>
                </c:pt>
                <c:pt idx="960">
                  <c:v>1.34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A5-498E-886B-C2521A6D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27040"/>
        <c:axId val="1626971151"/>
      </c:scatterChart>
      <c:valAx>
        <c:axId val="11643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1151"/>
        <c:crosses val="autoZero"/>
        <c:crossBetween val="midCat"/>
      </c:valAx>
      <c:valAx>
        <c:axId val="16269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473074</xdr:colOff>
      <xdr:row>10</xdr:row>
      <xdr:rowOff>73024</xdr:rowOff>
    </xdr:from>
    <xdr:to>
      <xdr:col>28</xdr:col>
      <xdr:colOff>558799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88C95-1AC5-16BD-51CE-0E39AB34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34</xdr:row>
      <xdr:rowOff>149224</xdr:rowOff>
    </xdr:from>
    <xdr:to>
      <xdr:col>27</xdr:col>
      <xdr:colOff>333375</xdr:colOff>
      <xdr:row>57</xdr:row>
      <xdr:rowOff>146049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262DF-BF6E-0146-8A03-69A46CDD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3"/>
  <sheetViews>
    <sheetView tabSelected="1" topLeftCell="A14" workbookViewId="0">
      <selection activeCell="AF30" sqref="AF30"/>
    </sheetView>
  </sheetViews>
  <sheetFormatPr defaultRowHeight="15" x14ac:dyDescent="0.25"/>
  <sheetData>
    <row r="1" spans="1:13" x14ac:dyDescent="0.25">
      <c r="A1">
        <v>10839</v>
      </c>
      <c r="C1">
        <v>0</v>
      </c>
      <c r="E1">
        <v>0</v>
      </c>
      <c r="G1">
        <v>1.01</v>
      </c>
      <c r="I1">
        <v>-0.37</v>
      </c>
      <c r="K1">
        <v>0.31</v>
      </c>
      <c r="M1">
        <v>-0.24</v>
      </c>
    </row>
    <row r="2" spans="1:13" x14ac:dyDescent="0.25">
      <c r="A2">
        <v>10849</v>
      </c>
      <c r="C2">
        <v>0</v>
      </c>
      <c r="E2">
        <v>0</v>
      </c>
      <c r="G2">
        <v>1.01</v>
      </c>
      <c r="I2">
        <v>-0.37</v>
      </c>
      <c r="K2">
        <v>0.31</v>
      </c>
      <c r="M2">
        <v>-0.24</v>
      </c>
    </row>
    <row r="3" spans="1:13" x14ac:dyDescent="0.25">
      <c r="A3">
        <v>10858</v>
      </c>
      <c r="C3">
        <v>0</v>
      </c>
      <c r="E3">
        <v>0</v>
      </c>
      <c r="G3">
        <v>1.01</v>
      </c>
      <c r="I3">
        <v>-0.37</v>
      </c>
      <c r="K3">
        <v>0.31</v>
      </c>
      <c r="M3">
        <v>-0.24</v>
      </c>
    </row>
    <row r="4" spans="1:13" x14ac:dyDescent="0.25">
      <c r="A4">
        <v>10868</v>
      </c>
      <c r="C4">
        <v>0</v>
      </c>
      <c r="E4">
        <v>0</v>
      </c>
      <c r="G4">
        <v>1.01</v>
      </c>
      <c r="I4">
        <v>-0.37</v>
      </c>
      <c r="K4">
        <v>0.31</v>
      </c>
      <c r="M4">
        <v>-0.24</v>
      </c>
    </row>
    <row r="5" spans="1:13" x14ac:dyDescent="0.25">
      <c r="A5">
        <v>10878</v>
      </c>
      <c r="C5">
        <v>0</v>
      </c>
      <c r="E5">
        <v>0</v>
      </c>
      <c r="G5">
        <v>1.01</v>
      </c>
      <c r="I5">
        <v>-0.43</v>
      </c>
      <c r="K5">
        <v>0.31</v>
      </c>
      <c r="M5">
        <v>-0.18</v>
      </c>
    </row>
    <row r="6" spans="1:13" x14ac:dyDescent="0.25">
      <c r="A6">
        <v>10887</v>
      </c>
      <c r="C6">
        <v>0</v>
      </c>
      <c r="E6">
        <v>0</v>
      </c>
      <c r="G6">
        <v>1.01</v>
      </c>
      <c r="I6">
        <v>-0.37</v>
      </c>
      <c r="K6">
        <v>0.31</v>
      </c>
      <c r="M6">
        <v>-0.18</v>
      </c>
    </row>
    <row r="7" spans="1:13" x14ac:dyDescent="0.25">
      <c r="A7">
        <v>10897</v>
      </c>
      <c r="C7">
        <v>0</v>
      </c>
      <c r="E7">
        <v>0</v>
      </c>
      <c r="G7">
        <v>1.01</v>
      </c>
      <c r="I7">
        <v>-0.31</v>
      </c>
      <c r="K7">
        <v>0.31</v>
      </c>
      <c r="M7">
        <v>-0.24</v>
      </c>
    </row>
    <row r="8" spans="1:13" x14ac:dyDescent="0.25">
      <c r="A8">
        <v>10906</v>
      </c>
      <c r="C8">
        <v>0</v>
      </c>
      <c r="E8">
        <v>0</v>
      </c>
      <c r="G8">
        <v>1.01</v>
      </c>
      <c r="I8">
        <v>-0.31</v>
      </c>
      <c r="K8">
        <v>0.31</v>
      </c>
      <c r="M8">
        <v>-0.24</v>
      </c>
    </row>
    <row r="9" spans="1:13" x14ac:dyDescent="0.25">
      <c r="A9">
        <v>10916</v>
      </c>
      <c r="C9">
        <v>0</v>
      </c>
      <c r="E9">
        <v>0</v>
      </c>
      <c r="G9">
        <v>1.01</v>
      </c>
      <c r="I9">
        <v>-0.37</v>
      </c>
      <c r="K9">
        <v>0.37</v>
      </c>
      <c r="M9">
        <v>-0.18</v>
      </c>
    </row>
    <row r="10" spans="1:13" x14ac:dyDescent="0.25">
      <c r="A10">
        <v>10925</v>
      </c>
      <c r="C10">
        <v>0</v>
      </c>
      <c r="E10">
        <v>0</v>
      </c>
      <c r="G10">
        <v>1.01</v>
      </c>
      <c r="I10">
        <v>-0.31</v>
      </c>
      <c r="K10">
        <v>0.31</v>
      </c>
      <c r="M10">
        <v>-0.24</v>
      </c>
    </row>
    <row r="11" spans="1:13" x14ac:dyDescent="0.25">
      <c r="A11">
        <v>10935</v>
      </c>
      <c r="C11">
        <v>0</v>
      </c>
      <c r="E11">
        <v>0</v>
      </c>
      <c r="G11">
        <v>1.01</v>
      </c>
      <c r="I11">
        <v>-0.31</v>
      </c>
      <c r="K11">
        <v>0.31</v>
      </c>
      <c r="M11">
        <v>-0.24</v>
      </c>
    </row>
    <row r="12" spans="1:13" x14ac:dyDescent="0.25">
      <c r="A12">
        <v>10944</v>
      </c>
      <c r="C12">
        <v>0</v>
      </c>
      <c r="E12">
        <v>0</v>
      </c>
      <c r="G12">
        <v>1.01</v>
      </c>
      <c r="I12">
        <v>-0.37</v>
      </c>
      <c r="K12">
        <v>0.31</v>
      </c>
      <c r="M12">
        <v>-0.24</v>
      </c>
    </row>
    <row r="13" spans="1:13" x14ac:dyDescent="0.25">
      <c r="A13">
        <v>10954</v>
      </c>
      <c r="C13">
        <v>0</v>
      </c>
      <c r="E13">
        <v>0</v>
      </c>
      <c r="G13">
        <v>1.01</v>
      </c>
      <c r="I13">
        <v>-0.43</v>
      </c>
      <c r="K13">
        <v>0.31</v>
      </c>
      <c r="M13">
        <v>-0.24</v>
      </c>
    </row>
    <row r="14" spans="1:13" x14ac:dyDescent="0.25">
      <c r="A14">
        <v>10963</v>
      </c>
      <c r="C14">
        <v>0</v>
      </c>
      <c r="E14">
        <v>0</v>
      </c>
      <c r="G14">
        <v>1.01</v>
      </c>
      <c r="I14">
        <v>-0.37</v>
      </c>
      <c r="K14">
        <v>0.31</v>
      </c>
      <c r="M14">
        <v>-0.24</v>
      </c>
    </row>
    <row r="15" spans="1:13" x14ac:dyDescent="0.25">
      <c r="A15">
        <v>10972</v>
      </c>
      <c r="C15">
        <v>0</v>
      </c>
      <c r="E15">
        <v>0</v>
      </c>
      <c r="G15">
        <v>1.01</v>
      </c>
      <c r="I15">
        <v>-0.37</v>
      </c>
      <c r="K15">
        <v>0.37</v>
      </c>
      <c r="M15">
        <v>-0.18</v>
      </c>
    </row>
    <row r="16" spans="1:13" x14ac:dyDescent="0.25">
      <c r="A16">
        <v>10982</v>
      </c>
      <c r="C16">
        <v>0</v>
      </c>
      <c r="E16">
        <v>0</v>
      </c>
      <c r="G16">
        <v>1.01</v>
      </c>
      <c r="I16">
        <v>-0.37</v>
      </c>
      <c r="K16">
        <v>0.31</v>
      </c>
      <c r="M16">
        <v>-0.24</v>
      </c>
    </row>
    <row r="17" spans="1:13" x14ac:dyDescent="0.25">
      <c r="A17">
        <v>10991</v>
      </c>
      <c r="C17">
        <v>0</v>
      </c>
      <c r="E17">
        <v>0</v>
      </c>
      <c r="G17">
        <v>1.01</v>
      </c>
      <c r="I17">
        <v>-0.37</v>
      </c>
      <c r="K17">
        <v>0.31</v>
      </c>
      <c r="M17">
        <v>-0.24</v>
      </c>
    </row>
    <row r="18" spans="1:13" x14ac:dyDescent="0.25">
      <c r="A18">
        <v>11001</v>
      </c>
      <c r="C18">
        <v>0</v>
      </c>
      <c r="E18">
        <v>0</v>
      </c>
      <c r="G18">
        <v>1.01</v>
      </c>
      <c r="I18">
        <v>-0.37</v>
      </c>
      <c r="K18">
        <v>0.31</v>
      </c>
      <c r="M18">
        <v>-0.24</v>
      </c>
    </row>
    <row r="19" spans="1:13" x14ac:dyDescent="0.25">
      <c r="A19">
        <v>11010</v>
      </c>
      <c r="C19">
        <v>0</v>
      </c>
      <c r="E19">
        <v>-0.01</v>
      </c>
      <c r="G19">
        <v>1.01</v>
      </c>
      <c r="I19">
        <v>-0.43</v>
      </c>
      <c r="K19">
        <v>0.31</v>
      </c>
      <c r="M19">
        <v>-0.24</v>
      </c>
    </row>
    <row r="20" spans="1:13" x14ac:dyDescent="0.25">
      <c r="A20">
        <v>11020</v>
      </c>
      <c r="C20">
        <v>0</v>
      </c>
      <c r="E20">
        <v>0</v>
      </c>
      <c r="G20">
        <v>1.01</v>
      </c>
      <c r="I20">
        <v>-0.37</v>
      </c>
      <c r="K20">
        <v>0.37</v>
      </c>
      <c r="M20">
        <v>-0.24</v>
      </c>
    </row>
    <row r="21" spans="1:13" x14ac:dyDescent="0.25">
      <c r="A21">
        <v>11029</v>
      </c>
      <c r="C21">
        <v>0</v>
      </c>
      <c r="E21">
        <v>0</v>
      </c>
      <c r="G21">
        <v>1.01</v>
      </c>
      <c r="I21">
        <v>-0.37</v>
      </c>
      <c r="K21">
        <v>0.37</v>
      </c>
      <c r="M21">
        <v>-0.24</v>
      </c>
    </row>
    <row r="22" spans="1:13" x14ac:dyDescent="0.25">
      <c r="A22">
        <v>11039</v>
      </c>
      <c r="C22">
        <v>0</v>
      </c>
      <c r="E22">
        <v>0</v>
      </c>
      <c r="G22">
        <v>1.01</v>
      </c>
      <c r="I22">
        <v>-0.37</v>
      </c>
      <c r="K22">
        <v>0.31</v>
      </c>
      <c r="M22">
        <v>-0.24</v>
      </c>
    </row>
    <row r="23" spans="1:13" x14ac:dyDescent="0.25">
      <c r="A23">
        <v>11049</v>
      </c>
      <c r="C23">
        <v>0</v>
      </c>
      <c r="E23">
        <v>0</v>
      </c>
      <c r="G23">
        <v>1.01</v>
      </c>
      <c r="I23">
        <v>-0.37</v>
      </c>
      <c r="K23">
        <v>0.37</v>
      </c>
      <c r="M23">
        <v>-0.18</v>
      </c>
    </row>
    <row r="24" spans="1:13" x14ac:dyDescent="0.25">
      <c r="A24">
        <v>11058</v>
      </c>
      <c r="C24">
        <v>0</v>
      </c>
      <c r="E24">
        <v>0</v>
      </c>
      <c r="G24">
        <v>1.01</v>
      </c>
      <c r="I24">
        <v>-0.37</v>
      </c>
      <c r="K24">
        <v>0.37</v>
      </c>
      <c r="M24">
        <v>-0.24</v>
      </c>
    </row>
    <row r="25" spans="1:13" x14ac:dyDescent="0.25">
      <c r="A25">
        <v>11068</v>
      </c>
      <c r="C25">
        <v>0</v>
      </c>
      <c r="E25">
        <v>-0.01</v>
      </c>
      <c r="G25">
        <v>1.01</v>
      </c>
      <c r="I25">
        <v>-0.43</v>
      </c>
      <c r="K25">
        <v>0.31</v>
      </c>
      <c r="M25">
        <v>-0.24</v>
      </c>
    </row>
    <row r="26" spans="1:13" x14ac:dyDescent="0.25">
      <c r="A26">
        <v>11077</v>
      </c>
      <c r="C26">
        <v>0</v>
      </c>
      <c r="E26">
        <v>-0.01</v>
      </c>
      <c r="G26">
        <v>1.01</v>
      </c>
      <c r="I26">
        <v>-0.43</v>
      </c>
      <c r="K26">
        <v>0.31</v>
      </c>
      <c r="M26">
        <v>-0.24</v>
      </c>
    </row>
    <row r="27" spans="1:13" x14ac:dyDescent="0.25">
      <c r="A27">
        <v>11087</v>
      </c>
      <c r="C27">
        <v>0</v>
      </c>
      <c r="E27">
        <v>0</v>
      </c>
      <c r="G27">
        <v>1.01</v>
      </c>
      <c r="I27">
        <v>-0.37</v>
      </c>
      <c r="K27">
        <v>0.31</v>
      </c>
      <c r="M27">
        <v>-0.24</v>
      </c>
    </row>
    <row r="28" spans="1:13" x14ac:dyDescent="0.25">
      <c r="A28">
        <v>11096</v>
      </c>
      <c r="C28">
        <v>0</v>
      </c>
      <c r="E28">
        <v>0</v>
      </c>
      <c r="G28">
        <v>1.01</v>
      </c>
      <c r="I28">
        <v>-0.37</v>
      </c>
      <c r="K28">
        <v>0.31</v>
      </c>
      <c r="M28">
        <v>-0.24</v>
      </c>
    </row>
    <row r="29" spans="1:13" x14ac:dyDescent="0.25">
      <c r="A29">
        <v>11105</v>
      </c>
      <c r="C29">
        <v>0</v>
      </c>
      <c r="E29">
        <v>0</v>
      </c>
      <c r="G29">
        <v>1.01</v>
      </c>
      <c r="I29">
        <v>-0.31</v>
      </c>
      <c r="K29">
        <v>0.31</v>
      </c>
      <c r="M29">
        <v>-0.24</v>
      </c>
    </row>
    <row r="30" spans="1:13" x14ac:dyDescent="0.25">
      <c r="A30">
        <v>11115</v>
      </c>
      <c r="C30">
        <v>0</v>
      </c>
      <c r="E30">
        <v>0</v>
      </c>
      <c r="G30">
        <v>1.01</v>
      </c>
      <c r="I30">
        <v>-0.37</v>
      </c>
      <c r="K30">
        <v>0.31</v>
      </c>
      <c r="M30">
        <v>-0.24</v>
      </c>
    </row>
    <row r="31" spans="1:13" x14ac:dyDescent="0.25">
      <c r="A31">
        <v>11124</v>
      </c>
      <c r="C31">
        <v>0</v>
      </c>
      <c r="E31">
        <v>0</v>
      </c>
      <c r="G31">
        <v>1.01</v>
      </c>
      <c r="I31">
        <v>-0.43</v>
      </c>
      <c r="K31">
        <v>0.31</v>
      </c>
      <c r="M31">
        <v>-0.18</v>
      </c>
    </row>
    <row r="32" spans="1:13" x14ac:dyDescent="0.25">
      <c r="A32">
        <v>11134</v>
      </c>
      <c r="C32">
        <v>0</v>
      </c>
      <c r="E32">
        <v>0</v>
      </c>
      <c r="G32">
        <v>1.01</v>
      </c>
      <c r="I32">
        <v>-0.37</v>
      </c>
      <c r="K32">
        <v>0.31</v>
      </c>
      <c r="M32">
        <v>-0.24</v>
      </c>
    </row>
    <row r="33" spans="1:13" x14ac:dyDescent="0.25">
      <c r="A33">
        <v>11143</v>
      </c>
      <c r="C33">
        <v>0</v>
      </c>
      <c r="E33">
        <v>0</v>
      </c>
      <c r="G33">
        <v>1.01</v>
      </c>
      <c r="I33">
        <v>-0.31</v>
      </c>
      <c r="K33">
        <v>0.31</v>
      </c>
      <c r="M33">
        <v>-0.24</v>
      </c>
    </row>
    <row r="34" spans="1:13" x14ac:dyDescent="0.25">
      <c r="A34">
        <v>11153</v>
      </c>
      <c r="C34">
        <v>0</v>
      </c>
      <c r="E34">
        <v>-0.01</v>
      </c>
      <c r="G34">
        <v>1.01</v>
      </c>
      <c r="I34">
        <v>-0.37</v>
      </c>
      <c r="K34">
        <v>0.24</v>
      </c>
      <c r="M34">
        <v>-0.24</v>
      </c>
    </row>
    <row r="35" spans="1:13" x14ac:dyDescent="0.25">
      <c r="A35">
        <v>11162</v>
      </c>
      <c r="C35">
        <v>0</v>
      </c>
      <c r="E35">
        <v>-0.01</v>
      </c>
      <c r="G35">
        <v>1.01</v>
      </c>
      <c r="I35">
        <v>-0.31</v>
      </c>
      <c r="K35">
        <v>0.31</v>
      </c>
      <c r="M35">
        <v>-0.24</v>
      </c>
    </row>
    <row r="36" spans="1:13" x14ac:dyDescent="0.25">
      <c r="A36">
        <v>11172</v>
      </c>
      <c r="C36">
        <v>0</v>
      </c>
      <c r="E36">
        <v>-0.01</v>
      </c>
      <c r="G36">
        <v>1.01</v>
      </c>
      <c r="I36">
        <v>-0.37</v>
      </c>
      <c r="K36">
        <v>0.31</v>
      </c>
      <c r="M36">
        <v>-0.24</v>
      </c>
    </row>
    <row r="37" spans="1:13" x14ac:dyDescent="0.25">
      <c r="A37">
        <v>11181</v>
      </c>
      <c r="C37">
        <v>0</v>
      </c>
      <c r="E37">
        <v>-0.01</v>
      </c>
      <c r="G37">
        <v>1.01</v>
      </c>
      <c r="I37">
        <v>-0.37</v>
      </c>
      <c r="K37">
        <v>0.37</v>
      </c>
      <c r="M37">
        <v>-0.24</v>
      </c>
    </row>
    <row r="38" spans="1:13" x14ac:dyDescent="0.25">
      <c r="A38">
        <v>11191</v>
      </c>
      <c r="C38">
        <v>0</v>
      </c>
      <c r="E38">
        <v>-0.01</v>
      </c>
      <c r="G38">
        <v>1.01</v>
      </c>
      <c r="I38">
        <v>-0.31</v>
      </c>
      <c r="K38">
        <v>0.37</v>
      </c>
      <c r="M38">
        <v>-0.24</v>
      </c>
    </row>
    <row r="39" spans="1:13" x14ac:dyDescent="0.25">
      <c r="A39">
        <v>11200</v>
      </c>
      <c r="C39">
        <v>0</v>
      </c>
      <c r="E39">
        <v>-0.01</v>
      </c>
      <c r="G39">
        <v>1.01</v>
      </c>
      <c r="I39">
        <v>-0.31</v>
      </c>
      <c r="K39">
        <v>0.37</v>
      </c>
      <c r="M39">
        <v>-0.24</v>
      </c>
    </row>
    <row r="40" spans="1:13" x14ac:dyDescent="0.25">
      <c r="A40">
        <v>11210</v>
      </c>
      <c r="C40">
        <v>0</v>
      </c>
      <c r="E40">
        <v>-0.01</v>
      </c>
      <c r="G40">
        <v>1.01</v>
      </c>
      <c r="I40">
        <v>-0.37</v>
      </c>
      <c r="K40">
        <v>0.37</v>
      </c>
      <c r="M40">
        <v>-0.24</v>
      </c>
    </row>
    <row r="41" spans="1:13" x14ac:dyDescent="0.25">
      <c r="A41">
        <v>11219</v>
      </c>
      <c r="C41">
        <v>0</v>
      </c>
      <c r="E41">
        <v>-0.01</v>
      </c>
      <c r="G41">
        <v>1.01</v>
      </c>
      <c r="I41">
        <v>-0.31</v>
      </c>
      <c r="K41">
        <v>0.37</v>
      </c>
      <c r="M41">
        <v>-0.24</v>
      </c>
    </row>
    <row r="42" spans="1:13" x14ac:dyDescent="0.25">
      <c r="A42">
        <v>11229</v>
      </c>
      <c r="C42">
        <v>0</v>
      </c>
      <c r="E42">
        <v>0</v>
      </c>
      <c r="G42">
        <v>1.01</v>
      </c>
      <c r="I42">
        <v>-0.37</v>
      </c>
      <c r="K42">
        <v>0.31</v>
      </c>
      <c r="M42">
        <v>-0.24</v>
      </c>
    </row>
    <row r="43" spans="1:13" x14ac:dyDescent="0.25">
      <c r="A43">
        <v>11238</v>
      </c>
      <c r="C43">
        <v>0</v>
      </c>
      <c r="E43">
        <v>0</v>
      </c>
      <c r="G43">
        <v>1.01</v>
      </c>
      <c r="I43">
        <v>-0.37</v>
      </c>
      <c r="K43">
        <v>0.31</v>
      </c>
      <c r="M43">
        <v>-0.24</v>
      </c>
    </row>
    <row r="44" spans="1:13" x14ac:dyDescent="0.25">
      <c r="A44">
        <v>11248</v>
      </c>
      <c r="C44">
        <v>0</v>
      </c>
      <c r="E44">
        <v>0</v>
      </c>
      <c r="G44">
        <v>1.01</v>
      </c>
      <c r="I44">
        <v>-0.37</v>
      </c>
      <c r="K44">
        <v>0.31</v>
      </c>
      <c r="M44">
        <v>-0.24</v>
      </c>
    </row>
    <row r="45" spans="1:13" x14ac:dyDescent="0.25">
      <c r="A45">
        <v>11257</v>
      </c>
      <c r="C45">
        <v>0</v>
      </c>
      <c r="E45">
        <v>0</v>
      </c>
      <c r="G45">
        <v>1.01</v>
      </c>
      <c r="I45">
        <v>-0.37</v>
      </c>
      <c r="K45">
        <v>0.31</v>
      </c>
      <c r="M45">
        <v>-0.24</v>
      </c>
    </row>
    <row r="46" spans="1:13" x14ac:dyDescent="0.25">
      <c r="A46">
        <v>11267</v>
      </c>
      <c r="C46">
        <v>0</v>
      </c>
      <c r="E46">
        <v>0</v>
      </c>
      <c r="G46">
        <v>1.01</v>
      </c>
      <c r="I46">
        <v>-0.43</v>
      </c>
      <c r="K46">
        <v>0.31</v>
      </c>
      <c r="M46">
        <v>-0.24</v>
      </c>
    </row>
    <row r="47" spans="1:13" x14ac:dyDescent="0.25">
      <c r="A47">
        <v>11276</v>
      </c>
      <c r="C47">
        <v>0</v>
      </c>
      <c r="E47">
        <v>0</v>
      </c>
      <c r="G47">
        <v>1.01</v>
      </c>
      <c r="I47">
        <v>-0.37</v>
      </c>
      <c r="K47">
        <v>0.31</v>
      </c>
      <c r="M47">
        <v>-0.24</v>
      </c>
    </row>
    <row r="48" spans="1:13" x14ac:dyDescent="0.25">
      <c r="A48">
        <v>11286</v>
      </c>
      <c r="C48">
        <v>0</v>
      </c>
      <c r="E48">
        <v>0</v>
      </c>
      <c r="G48">
        <v>1.01</v>
      </c>
      <c r="I48">
        <v>-0.37</v>
      </c>
      <c r="K48">
        <v>0.31</v>
      </c>
      <c r="M48">
        <v>-0.24</v>
      </c>
    </row>
    <row r="49" spans="1:13" x14ac:dyDescent="0.25">
      <c r="A49">
        <v>11295</v>
      </c>
      <c r="C49">
        <v>0</v>
      </c>
      <c r="E49">
        <v>0</v>
      </c>
      <c r="G49">
        <v>1.01</v>
      </c>
      <c r="I49">
        <v>-0.37</v>
      </c>
      <c r="K49">
        <v>0.37</v>
      </c>
      <c r="M49">
        <v>-0.24</v>
      </c>
    </row>
    <row r="50" spans="1:13" x14ac:dyDescent="0.25">
      <c r="A50">
        <v>11305</v>
      </c>
      <c r="C50">
        <v>0</v>
      </c>
      <c r="E50">
        <v>0</v>
      </c>
      <c r="G50">
        <v>1.01</v>
      </c>
      <c r="I50">
        <v>-0.37</v>
      </c>
      <c r="K50">
        <v>0.31</v>
      </c>
      <c r="M50">
        <v>-0.18</v>
      </c>
    </row>
    <row r="51" spans="1:13" x14ac:dyDescent="0.25">
      <c r="A51">
        <v>11314</v>
      </c>
      <c r="C51">
        <v>0</v>
      </c>
      <c r="E51">
        <v>-0.01</v>
      </c>
      <c r="G51">
        <v>1.01</v>
      </c>
      <c r="I51">
        <v>-0.31</v>
      </c>
      <c r="K51">
        <v>0.31</v>
      </c>
      <c r="M51">
        <v>-0.24</v>
      </c>
    </row>
    <row r="52" spans="1:13" x14ac:dyDescent="0.25">
      <c r="A52">
        <v>11324</v>
      </c>
      <c r="C52">
        <v>0</v>
      </c>
      <c r="E52">
        <v>0</v>
      </c>
      <c r="G52">
        <v>1.01</v>
      </c>
      <c r="I52">
        <v>-0.31</v>
      </c>
      <c r="K52">
        <v>0.31</v>
      </c>
      <c r="M52">
        <v>-0.24</v>
      </c>
    </row>
    <row r="53" spans="1:13" x14ac:dyDescent="0.25">
      <c r="A53">
        <v>11333</v>
      </c>
      <c r="C53">
        <v>0</v>
      </c>
      <c r="E53">
        <v>0</v>
      </c>
      <c r="G53">
        <v>1.01</v>
      </c>
      <c r="I53">
        <v>-0.31</v>
      </c>
      <c r="K53">
        <v>0.31</v>
      </c>
      <c r="M53">
        <v>-0.24</v>
      </c>
    </row>
    <row r="54" spans="1:13" x14ac:dyDescent="0.25">
      <c r="A54">
        <v>11343</v>
      </c>
      <c r="C54">
        <v>0</v>
      </c>
      <c r="E54">
        <v>0</v>
      </c>
      <c r="G54">
        <v>1.01</v>
      </c>
      <c r="I54">
        <v>-0.37</v>
      </c>
      <c r="K54">
        <v>0.31</v>
      </c>
      <c r="M54">
        <v>-0.24</v>
      </c>
    </row>
    <row r="55" spans="1:13" x14ac:dyDescent="0.25">
      <c r="A55">
        <v>11352</v>
      </c>
      <c r="C55">
        <v>0</v>
      </c>
      <c r="E55">
        <v>0</v>
      </c>
      <c r="G55">
        <v>1.01</v>
      </c>
      <c r="I55">
        <v>-0.37</v>
      </c>
      <c r="K55">
        <v>0.24</v>
      </c>
      <c r="M55">
        <v>-0.24</v>
      </c>
    </row>
    <row r="56" spans="1:13" x14ac:dyDescent="0.25">
      <c r="A56">
        <v>11362</v>
      </c>
      <c r="C56">
        <v>0</v>
      </c>
      <c r="E56">
        <v>-0.01</v>
      </c>
      <c r="G56">
        <v>1.01</v>
      </c>
      <c r="I56">
        <v>-0.37</v>
      </c>
      <c r="K56">
        <v>0.31</v>
      </c>
      <c r="M56">
        <v>-0.24</v>
      </c>
    </row>
    <row r="57" spans="1:13" x14ac:dyDescent="0.25">
      <c r="A57">
        <v>11371</v>
      </c>
      <c r="C57">
        <v>0</v>
      </c>
      <c r="E57">
        <v>-0.01</v>
      </c>
      <c r="G57">
        <v>1.01</v>
      </c>
      <c r="I57">
        <v>-0.37</v>
      </c>
      <c r="K57">
        <v>0.24</v>
      </c>
      <c r="M57">
        <v>-0.24</v>
      </c>
    </row>
    <row r="58" spans="1:13" x14ac:dyDescent="0.25">
      <c r="A58">
        <v>11381</v>
      </c>
      <c r="C58">
        <v>0</v>
      </c>
      <c r="E58">
        <v>-0.01</v>
      </c>
      <c r="G58">
        <v>1.01</v>
      </c>
      <c r="I58">
        <v>-0.37</v>
      </c>
      <c r="K58">
        <v>0.31</v>
      </c>
      <c r="M58">
        <v>-0.24</v>
      </c>
    </row>
    <row r="59" spans="1:13" x14ac:dyDescent="0.25">
      <c r="A59">
        <v>11390</v>
      </c>
      <c r="C59">
        <v>0</v>
      </c>
      <c r="E59">
        <v>-0.01</v>
      </c>
      <c r="G59">
        <v>1.01</v>
      </c>
      <c r="I59">
        <v>-0.37</v>
      </c>
      <c r="K59">
        <v>0.31</v>
      </c>
      <c r="M59">
        <v>-0.24</v>
      </c>
    </row>
    <row r="60" spans="1:13" x14ac:dyDescent="0.25">
      <c r="A60">
        <v>11400</v>
      </c>
      <c r="C60">
        <v>0</v>
      </c>
      <c r="E60">
        <v>-0.01</v>
      </c>
      <c r="G60">
        <v>1.01</v>
      </c>
      <c r="I60">
        <v>-0.31</v>
      </c>
      <c r="K60">
        <v>0.37</v>
      </c>
      <c r="M60">
        <v>-0.24</v>
      </c>
    </row>
    <row r="61" spans="1:13" x14ac:dyDescent="0.25">
      <c r="A61">
        <v>11409</v>
      </c>
      <c r="C61">
        <v>0</v>
      </c>
      <c r="E61">
        <v>0</v>
      </c>
      <c r="G61">
        <v>1.01</v>
      </c>
      <c r="I61">
        <v>-0.37</v>
      </c>
      <c r="K61">
        <v>0.31</v>
      </c>
      <c r="M61">
        <v>-0.18</v>
      </c>
    </row>
    <row r="62" spans="1:13" x14ac:dyDescent="0.25">
      <c r="A62">
        <v>11419</v>
      </c>
      <c r="C62">
        <v>0</v>
      </c>
      <c r="E62">
        <v>0</v>
      </c>
      <c r="G62">
        <v>1.01</v>
      </c>
      <c r="I62">
        <v>-0.37</v>
      </c>
      <c r="K62">
        <v>0.37</v>
      </c>
      <c r="M62">
        <v>-0.18</v>
      </c>
    </row>
    <row r="63" spans="1:13" x14ac:dyDescent="0.25">
      <c r="A63">
        <v>11428</v>
      </c>
      <c r="C63">
        <v>0</v>
      </c>
      <c r="E63">
        <v>0</v>
      </c>
      <c r="G63">
        <v>1.01</v>
      </c>
      <c r="I63">
        <v>-0.37</v>
      </c>
      <c r="K63">
        <v>0.31</v>
      </c>
      <c r="M63">
        <v>-0.24</v>
      </c>
    </row>
    <row r="64" spans="1:13" x14ac:dyDescent="0.25">
      <c r="A64">
        <v>11438</v>
      </c>
      <c r="C64">
        <v>0</v>
      </c>
      <c r="E64">
        <v>0</v>
      </c>
      <c r="G64">
        <v>1.01</v>
      </c>
      <c r="I64">
        <v>-0.37</v>
      </c>
      <c r="K64">
        <v>0.31</v>
      </c>
      <c r="M64">
        <v>-0.24</v>
      </c>
    </row>
    <row r="65" spans="1:13" x14ac:dyDescent="0.25">
      <c r="A65">
        <v>11447</v>
      </c>
      <c r="C65">
        <v>0</v>
      </c>
      <c r="E65">
        <v>-0.01</v>
      </c>
      <c r="G65">
        <v>1.01</v>
      </c>
      <c r="I65">
        <v>-0.43</v>
      </c>
      <c r="K65">
        <v>0.31</v>
      </c>
      <c r="M65">
        <v>-0.24</v>
      </c>
    </row>
    <row r="66" spans="1:13" x14ac:dyDescent="0.25">
      <c r="A66">
        <v>11457</v>
      </c>
      <c r="C66">
        <v>0</v>
      </c>
      <c r="E66">
        <v>-0.01</v>
      </c>
      <c r="G66">
        <v>1.01</v>
      </c>
      <c r="I66">
        <v>-0.37</v>
      </c>
      <c r="K66">
        <v>0.31</v>
      </c>
      <c r="M66">
        <v>-0.18</v>
      </c>
    </row>
    <row r="67" spans="1:13" x14ac:dyDescent="0.25">
      <c r="A67">
        <v>11466</v>
      </c>
      <c r="C67">
        <v>0</v>
      </c>
      <c r="E67">
        <v>0</v>
      </c>
      <c r="G67">
        <v>1.01</v>
      </c>
      <c r="I67">
        <v>-0.37</v>
      </c>
      <c r="K67">
        <v>0.31</v>
      </c>
      <c r="M67">
        <v>-0.18</v>
      </c>
    </row>
    <row r="68" spans="1:13" x14ac:dyDescent="0.25">
      <c r="A68">
        <v>11476</v>
      </c>
      <c r="C68">
        <v>0</v>
      </c>
      <c r="E68">
        <v>0</v>
      </c>
      <c r="G68">
        <v>1.01</v>
      </c>
      <c r="I68">
        <v>-0.37</v>
      </c>
      <c r="K68">
        <v>0.31</v>
      </c>
      <c r="M68">
        <v>-0.24</v>
      </c>
    </row>
    <row r="69" spans="1:13" x14ac:dyDescent="0.25">
      <c r="A69">
        <v>11485</v>
      </c>
      <c r="C69">
        <v>0</v>
      </c>
      <c r="E69">
        <v>0</v>
      </c>
      <c r="G69">
        <v>1.01</v>
      </c>
      <c r="I69">
        <v>-0.37</v>
      </c>
      <c r="K69">
        <v>0.31</v>
      </c>
      <c r="M69">
        <v>-0.24</v>
      </c>
    </row>
    <row r="70" spans="1:13" x14ac:dyDescent="0.25">
      <c r="A70">
        <v>11495</v>
      </c>
      <c r="C70">
        <v>0</v>
      </c>
      <c r="E70">
        <v>-0.01</v>
      </c>
      <c r="G70">
        <v>1.01</v>
      </c>
      <c r="I70">
        <v>-0.37</v>
      </c>
      <c r="K70">
        <v>0.37</v>
      </c>
      <c r="M70">
        <v>-0.24</v>
      </c>
    </row>
    <row r="71" spans="1:13" x14ac:dyDescent="0.25">
      <c r="A71">
        <v>11504</v>
      </c>
      <c r="C71">
        <v>0</v>
      </c>
      <c r="E71">
        <v>-0.01</v>
      </c>
      <c r="G71">
        <v>1.01</v>
      </c>
      <c r="I71">
        <v>-0.37</v>
      </c>
      <c r="K71">
        <v>0.31</v>
      </c>
      <c r="M71">
        <v>-0.24</v>
      </c>
    </row>
    <row r="72" spans="1:13" x14ac:dyDescent="0.25">
      <c r="A72">
        <v>11514</v>
      </c>
      <c r="C72">
        <v>0</v>
      </c>
      <c r="E72">
        <v>0</v>
      </c>
      <c r="G72">
        <v>1.01</v>
      </c>
      <c r="I72">
        <v>-0.37</v>
      </c>
      <c r="K72">
        <v>0.31</v>
      </c>
      <c r="M72">
        <v>-0.24</v>
      </c>
    </row>
    <row r="73" spans="1:13" x14ac:dyDescent="0.25">
      <c r="A73">
        <v>11523</v>
      </c>
      <c r="C73">
        <v>0</v>
      </c>
      <c r="E73">
        <v>0</v>
      </c>
      <c r="G73">
        <v>1.01</v>
      </c>
      <c r="I73">
        <v>-0.43</v>
      </c>
      <c r="K73">
        <v>0.31</v>
      </c>
      <c r="M73">
        <v>-0.18</v>
      </c>
    </row>
    <row r="74" spans="1:13" x14ac:dyDescent="0.25">
      <c r="A74">
        <v>11533</v>
      </c>
      <c r="C74">
        <v>0</v>
      </c>
      <c r="E74">
        <v>0</v>
      </c>
      <c r="G74">
        <v>1.01</v>
      </c>
      <c r="I74">
        <v>-0.43</v>
      </c>
      <c r="K74">
        <v>0.31</v>
      </c>
      <c r="M74">
        <v>-0.18</v>
      </c>
    </row>
    <row r="75" spans="1:13" x14ac:dyDescent="0.25">
      <c r="A75">
        <v>11542</v>
      </c>
      <c r="C75">
        <v>0</v>
      </c>
      <c r="E75">
        <v>0</v>
      </c>
      <c r="G75">
        <v>1.01</v>
      </c>
      <c r="I75">
        <v>-0.43</v>
      </c>
      <c r="K75">
        <v>0.31</v>
      </c>
      <c r="M75">
        <v>-0.24</v>
      </c>
    </row>
    <row r="76" spans="1:13" x14ac:dyDescent="0.25">
      <c r="A76">
        <v>11552</v>
      </c>
      <c r="C76">
        <v>0</v>
      </c>
      <c r="E76">
        <v>0</v>
      </c>
      <c r="G76">
        <v>1.01</v>
      </c>
      <c r="I76">
        <v>-0.43</v>
      </c>
      <c r="K76">
        <v>0.31</v>
      </c>
      <c r="M76">
        <v>-0.24</v>
      </c>
    </row>
    <row r="77" spans="1:13" x14ac:dyDescent="0.25">
      <c r="A77">
        <v>11561</v>
      </c>
      <c r="C77">
        <v>0</v>
      </c>
      <c r="E77">
        <v>0</v>
      </c>
      <c r="G77">
        <v>1.01</v>
      </c>
      <c r="I77">
        <v>-0.43</v>
      </c>
      <c r="K77">
        <v>0.31</v>
      </c>
      <c r="M77">
        <v>-0.24</v>
      </c>
    </row>
    <row r="78" spans="1:13" x14ac:dyDescent="0.25">
      <c r="A78">
        <v>11571</v>
      </c>
      <c r="C78">
        <v>0</v>
      </c>
      <c r="E78">
        <v>0</v>
      </c>
      <c r="G78">
        <v>1.01</v>
      </c>
      <c r="I78">
        <v>-0.37</v>
      </c>
      <c r="K78">
        <v>0.24</v>
      </c>
      <c r="M78">
        <v>-0.24</v>
      </c>
    </row>
    <row r="79" spans="1:13" x14ac:dyDescent="0.25">
      <c r="A79">
        <v>11580</v>
      </c>
      <c r="C79">
        <v>0</v>
      </c>
      <c r="E79">
        <v>0</v>
      </c>
      <c r="G79">
        <v>1.01</v>
      </c>
      <c r="I79">
        <v>-0.37</v>
      </c>
      <c r="K79">
        <v>0.24</v>
      </c>
      <c r="M79">
        <v>-0.24</v>
      </c>
    </row>
    <row r="80" spans="1:13" x14ac:dyDescent="0.25">
      <c r="A80">
        <v>11590</v>
      </c>
      <c r="C80">
        <v>0</v>
      </c>
      <c r="E80">
        <v>-0.01</v>
      </c>
      <c r="G80">
        <v>1.01</v>
      </c>
      <c r="I80">
        <v>-0.37</v>
      </c>
      <c r="K80">
        <v>0.31</v>
      </c>
      <c r="M80">
        <v>-0.24</v>
      </c>
    </row>
    <row r="81" spans="1:13" x14ac:dyDescent="0.25">
      <c r="A81">
        <v>11599</v>
      </c>
      <c r="C81">
        <v>0</v>
      </c>
      <c r="E81">
        <v>-0.01</v>
      </c>
      <c r="G81">
        <v>1.01</v>
      </c>
      <c r="I81">
        <v>-0.37</v>
      </c>
      <c r="K81">
        <v>0.31</v>
      </c>
      <c r="M81">
        <v>-0.24</v>
      </c>
    </row>
    <row r="82" spans="1:13" x14ac:dyDescent="0.25">
      <c r="A82">
        <v>11609</v>
      </c>
      <c r="C82">
        <v>0</v>
      </c>
      <c r="E82">
        <v>-0.01</v>
      </c>
      <c r="G82">
        <v>1.01</v>
      </c>
      <c r="I82">
        <v>-0.37</v>
      </c>
      <c r="K82">
        <v>0.31</v>
      </c>
      <c r="M82">
        <v>-0.24</v>
      </c>
    </row>
    <row r="83" spans="1:13" x14ac:dyDescent="0.25">
      <c r="A83">
        <v>11618</v>
      </c>
      <c r="C83">
        <v>0</v>
      </c>
      <c r="E83">
        <v>-0.01</v>
      </c>
      <c r="G83">
        <v>1.01</v>
      </c>
      <c r="I83">
        <v>-0.37</v>
      </c>
      <c r="K83">
        <v>0.37</v>
      </c>
      <c r="M83">
        <v>-0.24</v>
      </c>
    </row>
    <row r="84" spans="1:13" x14ac:dyDescent="0.25">
      <c r="A84">
        <v>11628</v>
      </c>
      <c r="C84">
        <v>0</v>
      </c>
      <c r="E84">
        <v>0</v>
      </c>
      <c r="G84">
        <v>1.01</v>
      </c>
      <c r="I84">
        <v>-0.37</v>
      </c>
      <c r="K84">
        <v>0.37</v>
      </c>
      <c r="M84">
        <v>-0.24</v>
      </c>
    </row>
    <row r="85" spans="1:13" x14ac:dyDescent="0.25">
      <c r="A85">
        <v>11637</v>
      </c>
      <c r="C85">
        <v>0</v>
      </c>
      <c r="E85">
        <v>0</v>
      </c>
      <c r="G85">
        <v>1.01</v>
      </c>
      <c r="I85">
        <v>-0.37</v>
      </c>
      <c r="K85">
        <v>0.31</v>
      </c>
      <c r="M85">
        <v>-0.24</v>
      </c>
    </row>
    <row r="86" spans="1:13" x14ac:dyDescent="0.25">
      <c r="A86">
        <v>11647</v>
      </c>
      <c r="C86">
        <v>0</v>
      </c>
      <c r="E86">
        <v>0</v>
      </c>
      <c r="G86">
        <v>1.01</v>
      </c>
      <c r="I86">
        <v>-0.37</v>
      </c>
      <c r="K86">
        <v>0.31</v>
      </c>
      <c r="M86">
        <v>-0.24</v>
      </c>
    </row>
    <row r="87" spans="1:13" x14ac:dyDescent="0.25">
      <c r="A87">
        <v>11656</v>
      </c>
      <c r="C87">
        <v>0</v>
      </c>
      <c r="E87">
        <v>0</v>
      </c>
      <c r="G87">
        <v>1.01</v>
      </c>
      <c r="I87">
        <v>-0.43</v>
      </c>
      <c r="K87">
        <v>0.31</v>
      </c>
      <c r="M87">
        <v>-0.18</v>
      </c>
    </row>
    <row r="88" spans="1:13" x14ac:dyDescent="0.25">
      <c r="A88">
        <v>11666</v>
      </c>
      <c r="C88">
        <v>0</v>
      </c>
      <c r="E88">
        <v>0</v>
      </c>
      <c r="G88">
        <v>1.01</v>
      </c>
      <c r="I88">
        <v>-0.43</v>
      </c>
      <c r="K88">
        <v>0.31</v>
      </c>
      <c r="M88">
        <v>-0.24</v>
      </c>
    </row>
    <row r="89" spans="1:13" x14ac:dyDescent="0.25">
      <c r="A89">
        <v>11675</v>
      </c>
      <c r="C89">
        <v>0</v>
      </c>
      <c r="E89">
        <v>-0.01</v>
      </c>
      <c r="G89">
        <v>1.01</v>
      </c>
      <c r="I89">
        <v>-0.37</v>
      </c>
      <c r="K89">
        <v>0.31</v>
      </c>
      <c r="M89">
        <v>-0.18</v>
      </c>
    </row>
    <row r="90" spans="1:13" x14ac:dyDescent="0.25">
      <c r="A90">
        <v>11685</v>
      </c>
      <c r="C90">
        <v>0</v>
      </c>
      <c r="E90">
        <v>-0.01</v>
      </c>
      <c r="G90">
        <v>1.01</v>
      </c>
      <c r="I90">
        <v>-0.37</v>
      </c>
      <c r="K90">
        <v>0.31</v>
      </c>
      <c r="M90">
        <v>-0.24</v>
      </c>
    </row>
    <row r="91" spans="1:13" x14ac:dyDescent="0.25">
      <c r="A91">
        <v>11694</v>
      </c>
      <c r="C91">
        <v>0</v>
      </c>
      <c r="E91">
        <v>-0.01</v>
      </c>
      <c r="G91">
        <v>1.01</v>
      </c>
      <c r="I91">
        <v>-0.31</v>
      </c>
      <c r="K91">
        <v>0.31</v>
      </c>
      <c r="M91">
        <v>-0.24</v>
      </c>
    </row>
    <row r="92" spans="1:13" x14ac:dyDescent="0.25">
      <c r="A92">
        <v>11704</v>
      </c>
      <c r="C92">
        <v>0</v>
      </c>
      <c r="E92">
        <v>-0.01</v>
      </c>
      <c r="G92">
        <v>1.01</v>
      </c>
      <c r="I92">
        <v>-0.37</v>
      </c>
      <c r="K92">
        <v>0.37</v>
      </c>
      <c r="M92">
        <v>-0.24</v>
      </c>
    </row>
    <row r="93" spans="1:13" x14ac:dyDescent="0.25">
      <c r="A93">
        <v>11713</v>
      </c>
      <c r="C93">
        <v>0</v>
      </c>
      <c r="E93">
        <v>0</v>
      </c>
      <c r="G93">
        <v>1.01</v>
      </c>
      <c r="I93">
        <v>-0.43</v>
      </c>
      <c r="K93">
        <v>0.31</v>
      </c>
      <c r="M93">
        <v>-0.24</v>
      </c>
    </row>
    <row r="94" spans="1:13" x14ac:dyDescent="0.25">
      <c r="A94">
        <v>11723</v>
      </c>
      <c r="C94">
        <v>0</v>
      </c>
      <c r="E94">
        <v>0</v>
      </c>
      <c r="G94">
        <v>1.01</v>
      </c>
      <c r="I94">
        <v>-0.37</v>
      </c>
      <c r="K94">
        <v>0.37</v>
      </c>
      <c r="M94">
        <v>-0.18</v>
      </c>
    </row>
    <row r="95" spans="1:13" x14ac:dyDescent="0.25">
      <c r="A95">
        <v>11732</v>
      </c>
      <c r="C95">
        <v>0</v>
      </c>
      <c r="E95">
        <v>0</v>
      </c>
      <c r="G95">
        <v>1.01</v>
      </c>
      <c r="I95">
        <v>-0.43</v>
      </c>
      <c r="K95">
        <v>0.31</v>
      </c>
      <c r="M95">
        <v>-0.18</v>
      </c>
    </row>
    <row r="96" spans="1:13" x14ac:dyDescent="0.25">
      <c r="A96">
        <v>11742</v>
      </c>
      <c r="C96">
        <v>0</v>
      </c>
      <c r="E96">
        <v>0</v>
      </c>
      <c r="G96">
        <v>1.01</v>
      </c>
      <c r="I96">
        <v>-0.37</v>
      </c>
      <c r="K96">
        <v>0.31</v>
      </c>
      <c r="M96">
        <v>-0.24</v>
      </c>
    </row>
    <row r="97" spans="1:13" x14ac:dyDescent="0.25">
      <c r="A97">
        <v>11751</v>
      </c>
      <c r="C97">
        <v>0</v>
      </c>
      <c r="E97">
        <v>0</v>
      </c>
      <c r="G97">
        <v>1.01</v>
      </c>
      <c r="I97">
        <v>-0.37</v>
      </c>
      <c r="K97">
        <v>0.31</v>
      </c>
      <c r="M97">
        <v>-0.24</v>
      </c>
    </row>
    <row r="98" spans="1:13" x14ac:dyDescent="0.25">
      <c r="A98">
        <v>11761</v>
      </c>
      <c r="C98">
        <v>0</v>
      </c>
      <c r="E98">
        <v>0</v>
      </c>
      <c r="G98">
        <v>1.01</v>
      </c>
      <c r="I98">
        <v>-0.37</v>
      </c>
      <c r="K98">
        <v>0.31</v>
      </c>
      <c r="M98">
        <v>-0.24</v>
      </c>
    </row>
    <row r="99" spans="1:13" x14ac:dyDescent="0.25">
      <c r="A99">
        <v>11770</v>
      </c>
      <c r="C99">
        <v>0</v>
      </c>
      <c r="E99">
        <v>0</v>
      </c>
      <c r="G99">
        <v>1.01</v>
      </c>
      <c r="I99">
        <v>-0.37</v>
      </c>
      <c r="K99">
        <v>0.31</v>
      </c>
      <c r="M99">
        <v>-0.24</v>
      </c>
    </row>
    <row r="100" spans="1:13" x14ac:dyDescent="0.25">
      <c r="A100">
        <v>11780</v>
      </c>
      <c r="C100">
        <v>0</v>
      </c>
      <c r="E100">
        <v>-0.01</v>
      </c>
      <c r="G100">
        <v>1.01</v>
      </c>
      <c r="I100">
        <v>-0.37</v>
      </c>
      <c r="K100">
        <v>0.31</v>
      </c>
      <c r="M100">
        <v>-0.24</v>
      </c>
    </row>
    <row r="101" spans="1:13" x14ac:dyDescent="0.25">
      <c r="A101">
        <v>11789</v>
      </c>
      <c r="C101">
        <v>0</v>
      </c>
      <c r="E101">
        <v>-0.01</v>
      </c>
      <c r="G101">
        <v>1.01</v>
      </c>
      <c r="I101">
        <v>-0.43</v>
      </c>
      <c r="K101">
        <v>0.31</v>
      </c>
      <c r="M101">
        <v>-0.24</v>
      </c>
    </row>
    <row r="102" spans="1:13" x14ac:dyDescent="0.25">
      <c r="A102">
        <v>11799</v>
      </c>
      <c r="C102">
        <v>0</v>
      </c>
      <c r="E102">
        <v>0</v>
      </c>
      <c r="G102">
        <v>1.01</v>
      </c>
      <c r="I102">
        <v>-0.43</v>
      </c>
      <c r="K102">
        <v>0.31</v>
      </c>
      <c r="M102">
        <v>-0.24</v>
      </c>
    </row>
    <row r="103" spans="1:13" x14ac:dyDescent="0.25">
      <c r="A103">
        <v>11808</v>
      </c>
      <c r="C103">
        <v>0</v>
      </c>
      <c r="E103">
        <v>0</v>
      </c>
      <c r="G103">
        <v>1.01</v>
      </c>
      <c r="I103">
        <v>-0.43</v>
      </c>
      <c r="K103">
        <v>0.31</v>
      </c>
      <c r="M103">
        <v>-0.24</v>
      </c>
    </row>
    <row r="104" spans="1:13" x14ac:dyDescent="0.25">
      <c r="A104">
        <v>11818</v>
      </c>
      <c r="C104">
        <v>0</v>
      </c>
      <c r="E104">
        <v>0</v>
      </c>
      <c r="G104">
        <v>1.01</v>
      </c>
      <c r="I104">
        <v>-0.37</v>
      </c>
      <c r="K104">
        <v>0.31</v>
      </c>
      <c r="M104">
        <v>-0.18</v>
      </c>
    </row>
    <row r="105" spans="1:13" x14ac:dyDescent="0.25">
      <c r="A105">
        <v>11827</v>
      </c>
      <c r="C105">
        <v>0</v>
      </c>
      <c r="E105">
        <v>-0.01</v>
      </c>
      <c r="G105">
        <v>1.01</v>
      </c>
      <c r="I105">
        <v>-0.37</v>
      </c>
      <c r="K105">
        <v>0.31</v>
      </c>
      <c r="M105">
        <v>-0.24</v>
      </c>
    </row>
    <row r="106" spans="1:13" x14ac:dyDescent="0.25">
      <c r="A106">
        <v>11837</v>
      </c>
      <c r="C106">
        <v>0</v>
      </c>
      <c r="E106">
        <v>0</v>
      </c>
      <c r="G106">
        <v>1.01</v>
      </c>
      <c r="I106">
        <v>-0.37</v>
      </c>
      <c r="K106">
        <v>0.31</v>
      </c>
      <c r="M106">
        <v>-0.24</v>
      </c>
    </row>
    <row r="107" spans="1:13" x14ac:dyDescent="0.25">
      <c r="A107">
        <v>11846</v>
      </c>
      <c r="C107">
        <v>0</v>
      </c>
      <c r="E107">
        <v>0</v>
      </c>
      <c r="G107">
        <v>1.01</v>
      </c>
      <c r="I107">
        <v>-0.31</v>
      </c>
      <c r="K107">
        <v>0.31</v>
      </c>
      <c r="M107">
        <v>-0.24</v>
      </c>
    </row>
    <row r="108" spans="1:13" x14ac:dyDescent="0.25">
      <c r="A108">
        <v>11856</v>
      </c>
      <c r="C108">
        <v>0</v>
      </c>
      <c r="E108">
        <v>-0.01</v>
      </c>
      <c r="G108">
        <v>1.01</v>
      </c>
      <c r="I108">
        <v>-0.31</v>
      </c>
      <c r="K108">
        <v>0.31</v>
      </c>
      <c r="M108">
        <v>-0.24</v>
      </c>
    </row>
    <row r="109" spans="1:13" x14ac:dyDescent="0.25">
      <c r="A109">
        <v>11865</v>
      </c>
      <c r="C109">
        <v>0</v>
      </c>
      <c r="E109">
        <v>0</v>
      </c>
      <c r="G109">
        <v>1.01</v>
      </c>
      <c r="I109">
        <v>-0.37</v>
      </c>
      <c r="K109">
        <v>0.31</v>
      </c>
      <c r="M109">
        <v>-0.24</v>
      </c>
    </row>
    <row r="110" spans="1:13" x14ac:dyDescent="0.25">
      <c r="A110">
        <v>11875</v>
      </c>
      <c r="C110">
        <v>0</v>
      </c>
      <c r="E110">
        <v>0</v>
      </c>
      <c r="G110">
        <v>1.01</v>
      </c>
      <c r="I110">
        <v>-0.37</v>
      </c>
      <c r="K110">
        <v>0.31</v>
      </c>
      <c r="M110">
        <v>-0.18</v>
      </c>
    </row>
    <row r="111" spans="1:13" x14ac:dyDescent="0.25">
      <c r="A111">
        <v>11884</v>
      </c>
      <c r="C111">
        <v>0</v>
      </c>
      <c r="E111">
        <v>0</v>
      </c>
      <c r="G111">
        <v>1.01</v>
      </c>
      <c r="I111">
        <v>-0.43</v>
      </c>
      <c r="K111">
        <v>0.31</v>
      </c>
      <c r="M111">
        <v>-0.24</v>
      </c>
    </row>
    <row r="112" spans="1:13" x14ac:dyDescent="0.25">
      <c r="A112">
        <v>11893</v>
      </c>
      <c r="C112">
        <v>0</v>
      </c>
      <c r="E112">
        <v>-0.01</v>
      </c>
      <c r="G112">
        <v>1.01</v>
      </c>
      <c r="I112">
        <v>-0.43</v>
      </c>
      <c r="K112">
        <v>0.31</v>
      </c>
      <c r="M112">
        <v>-0.18</v>
      </c>
    </row>
    <row r="113" spans="1:13" x14ac:dyDescent="0.25">
      <c r="A113">
        <v>11903</v>
      </c>
      <c r="C113">
        <v>0</v>
      </c>
      <c r="E113">
        <v>-0.01</v>
      </c>
      <c r="G113">
        <v>1.01</v>
      </c>
      <c r="I113">
        <v>-0.37</v>
      </c>
      <c r="K113">
        <v>0.31</v>
      </c>
      <c r="M113">
        <v>-0.18</v>
      </c>
    </row>
    <row r="114" spans="1:13" x14ac:dyDescent="0.25">
      <c r="A114">
        <v>11912</v>
      </c>
      <c r="C114">
        <v>0</v>
      </c>
      <c r="E114">
        <v>-0.01</v>
      </c>
      <c r="G114">
        <v>1.01</v>
      </c>
      <c r="I114">
        <v>-0.37</v>
      </c>
      <c r="K114">
        <v>0.31</v>
      </c>
      <c r="M114">
        <v>-0.24</v>
      </c>
    </row>
    <row r="115" spans="1:13" x14ac:dyDescent="0.25">
      <c r="A115">
        <v>11922</v>
      </c>
      <c r="C115">
        <v>0</v>
      </c>
      <c r="E115">
        <v>0</v>
      </c>
      <c r="G115">
        <v>1.01</v>
      </c>
      <c r="I115">
        <v>-0.37</v>
      </c>
      <c r="K115">
        <v>0.31</v>
      </c>
      <c r="M115">
        <v>-0.24</v>
      </c>
    </row>
    <row r="116" spans="1:13" x14ac:dyDescent="0.25">
      <c r="A116">
        <v>11931</v>
      </c>
      <c r="C116">
        <v>0</v>
      </c>
      <c r="E116">
        <v>0</v>
      </c>
      <c r="G116">
        <v>1.01</v>
      </c>
      <c r="I116">
        <v>-0.37</v>
      </c>
      <c r="K116">
        <v>0.31</v>
      </c>
      <c r="M116">
        <v>-0.24</v>
      </c>
    </row>
    <row r="117" spans="1:13" x14ac:dyDescent="0.25">
      <c r="A117">
        <v>11941</v>
      </c>
      <c r="C117">
        <v>0</v>
      </c>
      <c r="E117">
        <v>0</v>
      </c>
      <c r="G117">
        <v>1.01</v>
      </c>
      <c r="I117">
        <v>-0.43</v>
      </c>
      <c r="K117">
        <v>0.37</v>
      </c>
      <c r="M117">
        <v>-0.24</v>
      </c>
    </row>
    <row r="118" spans="1:13" x14ac:dyDescent="0.25">
      <c r="A118">
        <v>11950</v>
      </c>
      <c r="C118">
        <v>0</v>
      </c>
      <c r="E118">
        <v>0</v>
      </c>
      <c r="G118">
        <v>1.01</v>
      </c>
      <c r="I118">
        <v>-0.37</v>
      </c>
      <c r="K118">
        <v>0.31</v>
      </c>
      <c r="M118">
        <v>-0.18</v>
      </c>
    </row>
    <row r="119" spans="1:13" x14ac:dyDescent="0.25">
      <c r="A119">
        <v>11960</v>
      </c>
      <c r="C119">
        <v>0</v>
      </c>
      <c r="E119">
        <v>0</v>
      </c>
      <c r="G119">
        <v>1.01</v>
      </c>
      <c r="I119">
        <v>-0.37</v>
      </c>
      <c r="K119">
        <v>0.31</v>
      </c>
      <c r="M119">
        <v>-0.24</v>
      </c>
    </row>
    <row r="120" spans="1:13" x14ac:dyDescent="0.25">
      <c r="A120">
        <v>11970</v>
      </c>
      <c r="C120">
        <v>0</v>
      </c>
      <c r="E120">
        <v>-0.01</v>
      </c>
      <c r="G120">
        <v>1.01</v>
      </c>
      <c r="I120">
        <v>-0.37</v>
      </c>
      <c r="K120">
        <v>0.31</v>
      </c>
      <c r="M120">
        <v>-0.24</v>
      </c>
    </row>
    <row r="121" spans="1:13" x14ac:dyDescent="0.25">
      <c r="A121">
        <v>11979</v>
      </c>
      <c r="C121">
        <v>0</v>
      </c>
      <c r="E121">
        <v>-0.01</v>
      </c>
      <c r="G121">
        <v>1.01</v>
      </c>
      <c r="I121">
        <v>-0.37</v>
      </c>
      <c r="K121">
        <v>0.31</v>
      </c>
      <c r="M121">
        <v>-0.24</v>
      </c>
    </row>
    <row r="122" spans="1:13" x14ac:dyDescent="0.25">
      <c r="A122">
        <v>11989</v>
      </c>
      <c r="C122">
        <v>0</v>
      </c>
      <c r="E122">
        <v>-0.01</v>
      </c>
      <c r="G122">
        <v>1.01</v>
      </c>
      <c r="I122">
        <v>-0.43</v>
      </c>
      <c r="K122">
        <v>0.37</v>
      </c>
      <c r="M122">
        <v>-0.24</v>
      </c>
    </row>
    <row r="123" spans="1:13" x14ac:dyDescent="0.25">
      <c r="A123">
        <v>11998</v>
      </c>
      <c r="C123">
        <v>0</v>
      </c>
      <c r="E123">
        <v>-0.01</v>
      </c>
      <c r="G123">
        <v>1.01</v>
      </c>
      <c r="I123">
        <v>-0.37</v>
      </c>
      <c r="K123">
        <v>0.31</v>
      </c>
      <c r="M123">
        <v>-0.24</v>
      </c>
    </row>
    <row r="124" spans="1:13" x14ac:dyDescent="0.25">
      <c r="A124">
        <v>12007</v>
      </c>
      <c r="C124">
        <v>0</v>
      </c>
      <c r="E124">
        <v>-0.01</v>
      </c>
      <c r="G124">
        <v>1.01</v>
      </c>
      <c r="I124">
        <v>-0.37</v>
      </c>
      <c r="K124">
        <v>0.37</v>
      </c>
      <c r="M124">
        <v>-0.18</v>
      </c>
    </row>
    <row r="125" spans="1:13" x14ac:dyDescent="0.25">
      <c r="A125">
        <v>12017</v>
      </c>
      <c r="C125">
        <v>0</v>
      </c>
      <c r="E125">
        <v>0</v>
      </c>
      <c r="G125">
        <v>1.01</v>
      </c>
      <c r="I125">
        <v>-0.43</v>
      </c>
      <c r="K125">
        <v>0.31</v>
      </c>
      <c r="M125">
        <v>-0.24</v>
      </c>
    </row>
    <row r="126" spans="1:13" x14ac:dyDescent="0.25">
      <c r="A126">
        <v>12026</v>
      </c>
      <c r="C126">
        <v>0</v>
      </c>
      <c r="E126">
        <v>0</v>
      </c>
      <c r="G126">
        <v>1.01</v>
      </c>
      <c r="I126">
        <v>-0.37</v>
      </c>
      <c r="K126">
        <v>0.31</v>
      </c>
      <c r="M126">
        <v>-0.24</v>
      </c>
    </row>
    <row r="127" spans="1:13" x14ac:dyDescent="0.25">
      <c r="A127">
        <v>12036</v>
      </c>
      <c r="C127">
        <v>0</v>
      </c>
      <c r="E127">
        <v>0</v>
      </c>
      <c r="G127">
        <v>1.01</v>
      </c>
      <c r="I127">
        <v>-0.37</v>
      </c>
      <c r="K127">
        <v>0.31</v>
      </c>
      <c r="M127">
        <v>-0.24</v>
      </c>
    </row>
    <row r="128" spans="1:13" x14ac:dyDescent="0.25">
      <c r="A128">
        <v>12046</v>
      </c>
      <c r="C128">
        <v>0</v>
      </c>
      <c r="E128">
        <v>0</v>
      </c>
      <c r="G128">
        <v>1.01</v>
      </c>
      <c r="I128">
        <v>-0.43</v>
      </c>
      <c r="K128">
        <v>0.31</v>
      </c>
      <c r="M128">
        <v>-0.18</v>
      </c>
    </row>
    <row r="129" spans="1:13" x14ac:dyDescent="0.25">
      <c r="A129">
        <v>12055</v>
      </c>
      <c r="C129">
        <v>0</v>
      </c>
      <c r="E129">
        <v>0</v>
      </c>
      <c r="G129">
        <v>1.01</v>
      </c>
      <c r="I129">
        <v>-0.43</v>
      </c>
      <c r="K129">
        <v>0.31</v>
      </c>
      <c r="M129">
        <v>-0.18</v>
      </c>
    </row>
    <row r="130" spans="1:13" x14ac:dyDescent="0.25">
      <c r="A130">
        <v>12065</v>
      </c>
      <c r="C130">
        <v>0</v>
      </c>
      <c r="E130">
        <v>0</v>
      </c>
      <c r="G130">
        <v>1.01</v>
      </c>
      <c r="I130">
        <v>-0.37</v>
      </c>
      <c r="K130">
        <v>0.24</v>
      </c>
      <c r="M130">
        <v>-0.24</v>
      </c>
    </row>
    <row r="131" spans="1:13" x14ac:dyDescent="0.25">
      <c r="A131">
        <v>12074</v>
      </c>
      <c r="C131">
        <v>0</v>
      </c>
      <c r="E131">
        <v>0</v>
      </c>
      <c r="G131">
        <v>1.01</v>
      </c>
      <c r="I131">
        <v>-0.37</v>
      </c>
      <c r="K131">
        <v>0.31</v>
      </c>
      <c r="M131">
        <v>-0.18</v>
      </c>
    </row>
    <row r="132" spans="1:13" x14ac:dyDescent="0.25">
      <c r="A132">
        <v>12083</v>
      </c>
      <c r="C132">
        <v>0</v>
      </c>
      <c r="E132">
        <v>0</v>
      </c>
      <c r="G132">
        <v>1.01</v>
      </c>
      <c r="I132">
        <v>-0.37</v>
      </c>
      <c r="K132">
        <v>0.31</v>
      </c>
      <c r="M132">
        <v>-0.24</v>
      </c>
    </row>
    <row r="133" spans="1:13" x14ac:dyDescent="0.25">
      <c r="A133">
        <v>12093</v>
      </c>
      <c r="C133">
        <v>0</v>
      </c>
      <c r="E133">
        <v>-0.01</v>
      </c>
      <c r="G133">
        <v>1.01</v>
      </c>
      <c r="I133">
        <v>-0.43</v>
      </c>
      <c r="K133">
        <v>0.31</v>
      </c>
      <c r="M133">
        <v>-0.24</v>
      </c>
    </row>
    <row r="134" spans="1:13" x14ac:dyDescent="0.25">
      <c r="A134">
        <v>12102</v>
      </c>
      <c r="C134">
        <v>0</v>
      </c>
      <c r="E134">
        <v>-0.01</v>
      </c>
      <c r="G134">
        <v>1.01</v>
      </c>
      <c r="I134">
        <v>-0.43</v>
      </c>
      <c r="K134">
        <v>0.31</v>
      </c>
      <c r="M134">
        <v>-0.24</v>
      </c>
    </row>
    <row r="135" spans="1:13" x14ac:dyDescent="0.25">
      <c r="A135">
        <v>12112</v>
      </c>
      <c r="C135">
        <v>0</v>
      </c>
      <c r="E135">
        <v>-0.01</v>
      </c>
      <c r="G135">
        <v>1.01</v>
      </c>
      <c r="I135">
        <v>-0.37</v>
      </c>
      <c r="K135">
        <v>0.31</v>
      </c>
      <c r="M135">
        <v>-0.24</v>
      </c>
    </row>
    <row r="136" spans="1:13" x14ac:dyDescent="0.25">
      <c r="A136">
        <v>12121</v>
      </c>
      <c r="C136">
        <v>0</v>
      </c>
      <c r="E136">
        <v>-0.01</v>
      </c>
      <c r="G136">
        <v>1.01</v>
      </c>
      <c r="I136">
        <v>-0.37</v>
      </c>
      <c r="K136">
        <v>0.31</v>
      </c>
      <c r="M136">
        <v>-0.24</v>
      </c>
    </row>
    <row r="137" spans="1:13" x14ac:dyDescent="0.25">
      <c r="A137">
        <v>12131</v>
      </c>
      <c r="C137">
        <v>0</v>
      </c>
      <c r="E137">
        <v>0</v>
      </c>
      <c r="G137">
        <v>1.01</v>
      </c>
      <c r="I137">
        <v>-0.43</v>
      </c>
      <c r="K137">
        <v>0.31</v>
      </c>
      <c r="M137">
        <v>-0.24</v>
      </c>
    </row>
    <row r="138" spans="1:13" x14ac:dyDescent="0.25">
      <c r="A138">
        <v>12140</v>
      </c>
      <c r="C138">
        <v>0</v>
      </c>
      <c r="E138">
        <v>0</v>
      </c>
      <c r="G138">
        <v>1.01</v>
      </c>
      <c r="I138">
        <v>-0.37</v>
      </c>
      <c r="K138">
        <v>0.31</v>
      </c>
      <c r="M138">
        <v>-0.24</v>
      </c>
    </row>
    <row r="139" spans="1:13" x14ac:dyDescent="0.25">
      <c r="A139">
        <v>12150</v>
      </c>
      <c r="C139">
        <v>0</v>
      </c>
      <c r="E139">
        <v>0</v>
      </c>
      <c r="G139">
        <v>1.01</v>
      </c>
      <c r="I139">
        <v>-0.31</v>
      </c>
      <c r="K139">
        <v>0.31</v>
      </c>
      <c r="M139">
        <v>-0.24</v>
      </c>
    </row>
    <row r="140" spans="1:13" x14ac:dyDescent="0.25">
      <c r="A140">
        <v>12159</v>
      </c>
      <c r="C140">
        <v>0</v>
      </c>
      <c r="E140">
        <v>0</v>
      </c>
      <c r="G140">
        <v>1.01</v>
      </c>
      <c r="I140">
        <v>-0.37</v>
      </c>
      <c r="K140">
        <v>0.31</v>
      </c>
      <c r="M140">
        <v>-0.24</v>
      </c>
    </row>
    <row r="141" spans="1:13" x14ac:dyDescent="0.25">
      <c r="A141">
        <v>12169</v>
      </c>
      <c r="C141">
        <v>0</v>
      </c>
      <c r="E141">
        <v>0</v>
      </c>
      <c r="G141">
        <v>1.01</v>
      </c>
      <c r="I141">
        <v>-0.43</v>
      </c>
      <c r="K141">
        <v>0.37</v>
      </c>
      <c r="M141">
        <v>-0.24</v>
      </c>
    </row>
    <row r="142" spans="1:13" x14ac:dyDescent="0.25">
      <c r="A142">
        <v>12178</v>
      </c>
      <c r="C142">
        <v>0</v>
      </c>
      <c r="E142">
        <v>0</v>
      </c>
      <c r="G142">
        <v>1.01</v>
      </c>
      <c r="I142">
        <v>-0.43</v>
      </c>
      <c r="K142">
        <v>0.31</v>
      </c>
      <c r="M142">
        <v>-0.24</v>
      </c>
    </row>
    <row r="143" spans="1:13" x14ac:dyDescent="0.25">
      <c r="A143">
        <v>12188</v>
      </c>
      <c r="C143">
        <v>0</v>
      </c>
      <c r="E143">
        <v>-0.01</v>
      </c>
      <c r="G143">
        <v>1.01</v>
      </c>
      <c r="I143">
        <v>-0.43</v>
      </c>
      <c r="K143">
        <v>0.31</v>
      </c>
      <c r="M143">
        <v>-0.18</v>
      </c>
    </row>
    <row r="144" spans="1:13" x14ac:dyDescent="0.25">
      <c r="A144">
        <v>12197</v>
      </c>
      <c r="C144">
        <v>0</v>
      </c>
      <c r="E144">
        <v>-0.01</v>
      </c>
      <c r="G144">
        <v>1.01</v>
      </c>
      <c r="I144">
        <v>-0.43</v>
      </c>
      <c r="K144">
        <v>0.31</v>
      </c>
      <c r="M144">
        <v>-0.24</v>
      </c>
    </row>
    <row r="145" spans="1:13" x14ac:dyDescent="0.25">
      <c r="A145">
        <v>12207</v>
      </c>
      <c r="C145">
        <v>0</v>
      </c>
      <c r="E145">
        <v>-0.01</v>
      </c>
      <c r="G145">
        <v>1.01</v>
      </c>
      <c r="I145">
        <v>-0.37</v>
      </c>
      <c r="K145">
        <v>0.31</v>
      </c>
      <c r="M145">
        <v>-0.24</v>
      </c>
    </row>
    <row r="146" spans="1:13" x14ac:dyDescent="0.25">
      <c r="A146">
        <v>12216</v>
      </c>
      <c r="C146">
        <v>0</v>
      </c>
      <c r="E146">
        <v>-0.01</v>
      </c>
      <c r="G146">
        <v>1.01</v>
      </c>
      <c r="I146">
        <v>-0.37</v>
      </c>
      <c r="K146">
        <v>0.31</v>
      </c>
      <c r="M146">
        <v>-0.24</v>
      </c>
    </row>
    <row r="147" spans="1:13" x14ac:dyDescent="0.25">
      <c r="A147">
        <v>12226</v>
      </c>
      <c r="C147">
        <v>0</v>
      </c>
      <c r="E147">
        <v>-0.01</v>
      </c>
      <c r="G147">
        <v>1.01</v>
      </c>
      <c r="I147">
        <v>-0.43</v>
      </c>
      <c r="K147">
        <v>0.31</v>
      </c>
      <c r="M147">
        <v>-0.18</v>
      </c>
    </row>
    <row r="148" spans="1:13" x14ac:dyDescent="0.25">
      <c r="A148">
        <v>12235</v>
      </c>
      <c r="C148">
        <v>0</v>
      </c>
      <c r="E148">
        <v>-0.01</v>
      </c>
      <c r="G148">
        <v>1.01</v>
      </c>
      <c r="I148">
        <v>-0.37</v>
      </c>
      <c r="K148">
        <v>0.37</v>
      </c>
      <c r="M148">
        <v>-0.24</v>
      </c>
    </row>
    <row r="149" spans="1:13" x14ac:dyDescent="0.25">
      <c r="A149">
        <v>12245</v>
      </c>
      <c r="C149">
        <v>0</v>
      </c>
      <c r="E149">
        <v>-0.01</v>
      </c>
      <c r="G149">
        <v>1.01</v>
      </c>
      <c r="I149">
        <v>-0.37</v>
      </c>
      <c r="K149">
        <v>0.31</v>
      </c>
      <c r="M149">
        <v>-0.24</v>
      </c>
    </row>
    <row r="150" spans="1:13" x14ac:dyDescent="0.25">
      <c r="A150">
        <v>12254</v>
      </c>
      <c r="C150">
        <v>0</v>
      </c>
      <c r="E150">
        <v>0</v>
      </c>
      <c r="G150">
        <v>1.01</v>
      </c>
      <c r="I150">
        <v>-0.37</v>
      </c>
      <c r="K150">
        <v>0.31</v>
      </c>
      <c r="M150">
        <v>-0.24</v>
      </c>
    </row>
    <row r="151" spans="1:13" x14ac:dyDescent="0.25">
      <c r="A151">
        <v>12264</v>
      </c>
      <c r="C151">
        <v>0</v>
      </c>
      <c r="E151">
        <v>0</v>
      </c>
      <c r="G151">
        <v>1.01</v>
      </c>
      <c r="I151">
        <v>-0.43</v>
      </c>
      <c r="K151">
        <v>0.31</v>
      </c>
      <c r="M151">
        <v>-0.24</v>
      </c>
    </row>
    <row r="152" spans="1:13" x14ac:dyDescent="0.25">
      <c r="A152">
        <v>12273</v>
      </c>
      <c r="C152">
        <v>0</v>
      </c>
      <c r="E152">
        <v>-0.01</v>
      </c>
      <c r="G152">
        <v>1.01</v>
      </c>
      <c r="I152">
        <v>-0.37</v>
      </c>
      <c r="K152">
        <v>0.31</v>
      </c>
      <c r="M152">
        <v>-0.24</v>
      </c>
    </row>
    <row r="153" spans="1:13" x14ac:dyDescent="0.25">
      <c r="A153">
        <v>12283</v>
      </c>
      <c r="C153">
        <v>0</v>
      </c>
      <c r="E153">
        <v>0</v>
      </c>
      <c r="G153">
        <v>1.01</v>
      </c>
      <c r="I153">
        <v>-0.37</v>
      </c>
      <c r="K153">
        <v>0.31</v>
      </c>
      <c r="M153">
        <v>-0.24</v>
      </c>
    </row>
    <row r="154" spans="1:13" x14ac:dyDescent="0.25">
      <c r="A154">
        <v>12292</v>
      </c>
      <c r="C154">
        <v>0</v>
      </c>
      <c r="E154">
        <v>0</v>
      </c>
      <c r="G154">
        <v>1.01</v>
      </c>
      <c r="I154">
        <v>-0.37</v>
      </c>
      <c r="K154">
        <v>0.31</v>
      </c>
      <c r="M154">
        <v>-0.24</v>
      </c>
    </row>
    <row r="155" spans="1:13" x14ac:dyDescent="0.25">
      <c r="A155">
        <v>12302</v>
      </c>
      <c r="C155">
        <v>0</v>
      </c>
      <c r="E155">
        <v>0</v>
      </c>
      <c r="G155">
        <v>1.01</v>
      </c>
      <c r="I155">
        <v>-0.37</v>
      </c>
      <c r="K155">
        <v>0.31</v>
      </c>
      <c r="M155">
        <v>-0.24</v>
      </c>
    </row>
    <row r="156" spans="1:13" x14ac:dyDescent="0.25">
      <c r="A156">
        <v>12311</v>
      </c>
      <c r="C156">
        <v>0</v>
      </c>
      <c r="E156">
        <v>0</v>
      </c>
      <c r="G156">
        <v>1.01</v>
      </c>
      <c r="I156">
        <v>-0.37</v>
      </c>
      <c r="K156">
        <v>0.31</v>
      </c>
      <c r="M156">
        <v>-0.24</v>
      </c>
    </row>
    <row r="157" spans="1:13" x14ac:dyDescent="0.25">
      <c r="A157">
        <v>12321</v>
      </c>
      <c r="C157">
        <v>0</v>
      </c>
      <c r="E157">
        <v>0</v>
      </c>
      <c r="G157">
        <v>1.01</v>
      </c>
      <c r="I157">
        <v>-0.37</v>
      </c>
      <c r="K157">
        <v>0.31</v>
      </c>
      <c r="M157">
        <v>-0.18</v>
      </c>
    </row>
    <row r="158" spans="1:13" x14ac:dyDescent="0.25">
      <c r="A158">
        <v>12330</v>
      </c>
      <c r="C158">
        <v>0</v>
      </c>
      <c r="E158">
        <v>0</v>
      </c>
      <c r="G158">
        <v>1.01</v>
      </c>
      <c r="I158">
        <v>-0.37</v>
      </c>
      <c r="K158">
        <v>0.37</v>
      </c>
      <c r="M158">
        <v>-0.24</v>
      </c>
    </row>
    <row r="159" spans="1:13" x14ac:dyDescent="0.25">
      <c r="A159">
        <v>12340</v>
      </c>
      <c r="C159">
        <v>0</v>
      </c>
      <c r="E159">
        <v>0</v>
      </c>
      <c r="G159">
        <v>1.01</v>
      </c>
      <c r="I159">
        <v>-0.43</v>
      </c>
      <c r="K159">
        <v>0.31</v>
      </c>
      <c r="M159">
        <v>-0.24</v>
      </c>
    </row>
    <row r="160" spans="1:13" x14ac:dyDescent="0.25">
      <c r="A160">
        <v>12349</v>
      </c>
      <c r="C160">
        <v>0</v>
      </c>
      <c r="E160">
        <v>0</v>
      </c>
      <c r="G160">
        <v>1.01</v>
      </c>
      <c r="I160">
        <v>-0.49</v>
      </c>
      <c r="K160">
        <v>0.37</v>
      </c>
      <c r="M160">
        <v>-0.18</v>
      </c>
    </row>
    <row r="161" spans="1:13" x14ac:dyDescent="0.25">
      <c r="A161">
        <v>12359</v>
      </c>
      <c r="C161">
        <v>0</v>
      </c>
      <c r="E161">
        <v>-0.01</v>
      </c>
      <c r="G161">
        <v>1.01</v>
      </c>
      <c r="I161">
        <v>-0.43</v>
      </c>
      <c r="K161">
        <v>0.31</v>
      </c>
      <c r="M161">
        <v>-0.18</v>
      </c>
    </row>
    <row r="162" spans="1:13" x14ac:dyDescent="0.25">
      <c r="A162">
        <v>12368</v>
      </c>
      <c r="C162">
        <v>0</v>
      </c>
      <c r="E162">
        <v>0</v>
      </c>
      <c r="G162">
        <v>1.01</v>
      </c>
      <c r="I162">
        <v>-0.37</v>
      </c>
      <c r="K162">
        <v>0.37</v>
      </c>
      <c r="M162">
        <v>-0.24</v>
      </c>
    </row>
    <row r="163" spans="1:13" x14ac:dyDescent="0.25">
      <c r="A163">
        <v>12378</v>
      </c>
      <c r="C163">
        <v>0</v>
      </c>
      <c r="E163">
        <v>0</v>
      </c>
      <c r="G163">
        <v>1.01</v>
      </c>
      <c r="I163">
        <v>-0.37</v>
      </c>
      <c r="K163">
        <v>0.31</v>
      </c>
      <c r="M163">
        <v>-0.24</v>
      </c>
    </row>
    <row r="164" spans="1:13" x14ac:dyDescent="0.25">
      <c r="A164">
        <v>12387</v>
      </c>
      <c r="C164">
        <v>0</v>
      </c>
      <c r="E164">
        <v>0</v>
      </c>
      <c r="G164">
        <v>1.01</v>
      </c>
      <c r="I164">
        <v>-0.43</v>
      </c>
      <c r="K164">
        <v>0.31</v>
      </c>
      <c r="M164">
        <v>-0.18</v>
      </c>
    </row>
    <row r="165" spans="1:13" x14ac:dyDescent="0.25">
      <c r="A165">
        <v>12397</v>
      </c>
      <c r="C165">
        <v>0</v>
      </c>
      <c r="E165">
        <v>-0.01</v>
      </c>
      <c r="G165">
        <v>1.01</v>
      </c>
      <c r="I165">
        <v>-0.43</v>
      </c>
      <c r="K165">
        <v>0.31</v>
      </c>
      <c r="M165">
        <v>-0.24</v>
      </c>
    </row>
    <row r="166" spans="1:13" x14ac:dyDescent="0.25">
      <c r="A166">
        <v>12406</v>
      </c>
      <c r="C166">
        <v>0</v>
      </c>
      <c r="E166">
        <v>-0.01</v>
      </c>
      <c r="G166">
        <v>1.01</v>
      </c>
      <c r="I166">
        <v>-0.37</v>
      </c>
      <c r="K166">
        <v>0.31</v>
      </c>
      <c r="M166">
        <v>-0.24</v>
      </c>
    </row>
    <row r="167" spans="1:13" x14ac:dyDescent="0.25">
      <c r="A167">
        <v>12416</v>
      </c>
      <c r="C167">
        <v>0</v>
      </c>
      <c r="E167">
        <v>-0.01</v>
      </c>
      <c r="G167">
        <v>1.01</v>
      </c>
      <c r="I167">
        <v>-0.37</v>
      </c>
      <c r="K167">
        <v>0.31</v>
      </c>
      <c r="M167">
        <v>-0.24</v>
      </c>
    </row>
    <row r="168" spans="1:13" x14ac:dyDescent="0.25">
      <c r="A168">
        <v>12425</v>
      </c>
      <c r="C168">
        <v>0</v>
      </c>
      <c r="E168">
        <v>0</v>
      </c>
      <c r="G168">
        <v>1.01</v>
      </c>
      <c r="I168">
        <v>-0.37</v>
      </c>
      <c r="K168">
        <v>0.31</v>
      </c>
      <c r="M168">
        <v>-0.24</v>
      </c>
    </row>
    <row r="169" spans="1:13" x14ac:dyDescent="0.25">
      <c r="A169">
        <v>12435</v>
      </c>
      <c r="C169">
        <v>0</v>
      </c>
      <c r="E169">
        <v>0</v>
      </c>
      <c r="G169">
        <v>1.01</v>
      </c>
      <c r="I169">
        <v>-0.37</v>
      </c>
      <c r="K169">
        <v>0.31</v>
      </c>
      <c r="M169">
        <v>-0.24</v>
      </c>
    </row>
    <row r="170" spans="1:13" x14ac:dyDescent="0.25">
      <c r="A170">
        <v>12444</v>
      </c>
      <c r="C170">
        <v>0</v>
      </c>
      <c r="E170">
        <v>-0.01</v>
      </c>
      <c r="G170">
        <v>1.01</v>
      </c>
      <c r="I170">
        <v>-0.37</v>
      </c>
      <c r="K170">
        <v>0.31</v>
      </c>
      <c r="M170">
        <v>-0.24</v>
      </c>
    </row>
    <row r="171" spans="1:13" x14ac:dyDescent="0.25">
      <c r="A171">
        <v>12454</v>
      </c>
      <c r="C171">
        <v>0</v>
      </c>
      <c r="E171">
        <v>0</v>
      </c>
      <c r="G171">
        <v>1.01</v>
      </c>
      <c r="I171">
        <v>-0.37</v>
      </c>
      <c r="K171">
        <v>0.31</v>
      </c>
      <c r="M171">
        <v>-0.24</v>
      </c>
    </row>
    <row r="172" spans="1:13" x14ac:dyDescent="0.25">
      <c r="A172">
        <v>12463</v>
      </c>
      <c r="C172">
        <v>0</v>
      </c>
      <c r="E172">
        <v>0</v>
      </c>
      <c r="G172">
        <v>1.01</v>
      </c>
      <c r="I172">
        <v>-0.37</v>
      </c>
      <c r="K172">
        <v>0.31</v>
      </c>
      <c r="M172">
        <v>-0.24</v>
      </c>
    </row>
    <row r="173" spans="1:13" x14ac:dyDescent="0.25">
      <c r="A173">
        <v>12473</v>
      </c>
      <c r="C173">
        <v>0</v>
      </c>
      <c r="E173">
        <v>0</v>
      </c>
      <c r="G173">
        <v>1.01</v>
      </c>
      <c r="I173">
        <v>-0.37</v>
      </c>
      <c r="K173">
        <v>0.31</v>
      </c>
      <c r="M173">
        <v>-0.24</v>
      </c>
    </row>
    <row r="174" spans="1:13" x14ac:dyDescent="0.25">
      <c r="A174">
        <v>12482</v>
      </c>
      <c r="C174">
        <v>0</v>
      </c>
      <c r="E174">
        <v>0</v>
      </c>
      <c r="G174">
        <v>1.01</v>
      </c>
      <c r="I174">
        <v>-0.37</v>
      </c>
      <c r="K174">
        <v>0.31</v>
      </c>
      <c r="M174">
        <v>-0.24</v>
      </c>
    </row>
    <row r="175" spans="1:13" x14ac:dyDescent="0.25">
      <c r="A175">
        <v>12492</v>
      </c>
      <c r="C175">
        <v>0</v>
      </c>
      <c r="E175">
        <v>0</v>
      </c>
      <c r="G175">
        <v>1.01</v>
      </c>
      <c r="I175">
        <v>-0.43</v>
      </c>
      <c r="K175">
        <v>0.37</v>
      </c>
      <c r="M175">
        <v>-0.18</v>
      </c>
    </row>
    <row r="176" spans="1:13" x14ac:dyDescent="0.25">
      <c r="A176">
        <v>12501</v>
      </c>
      <c r="C176">
        <v>0</v>
      </c>
      <c r="E176">
        <v>0</v>
      </c>
      <c r="G176">
        <v>1.01</v>
      </c>
      <c r="I176">
        <v>-0.43</v>
      </c>
      <c r="K176">
        <v>0.37</v>
      </c>
      <c r="M176">
        <v>-0.24</v>
      </c>
    </row>
    <row r="177" spans="1:13" x14ac:dyDescent="0.25">
      <c r="A177">
        <v>12511</v>
      </c>
      <c r="C177">
        <v>0</v>
      </c>
      <c r="E177">
        <v>0</v>
      </c>
      <c r="G177">
        <v>1.01</v>
      </c>
      <c r="I177">
        <v>-0.43</v>
      </c>
      <c r="K177">
        <v>0.31</v>
      </c>
      <c r="M177">
        <v>-0.18</v>
      </c>
    </row>
    <row r="178" spans="1:13" x14ac:dyDescent="0.25">
      <c r="A178">
        <v>12520</v>
      </c>
      <c r="C178">
        <v>0</v>
      </c>
      <c r="E178">
        <v>0</v>
      </c>
      <c r="G178">
        <v>1.01</v>
      </c>
      <c r="I178">
        <v>-0.37</v>
      </c>
      <c r="K178">
        <v>0.31</v>
      </c>
      <c r="M178">
        <v>-0.24</v>
      </c>
    </row>
    <row r="179" spans="1:13" x14ac:dyDescent="0.25">
      <c r="A179">
        <v>12530</v>
      </c>
      <c r="C179">
        <v>0</v>
      </c>
      <c r="E179">
        <v>0</v>
      </c>
      <c r="G179">
        <v>1.01</v>
      </c>
      <c r="I179">
        <v>-0.37</v>
      </c>
      <c r="K179">
        <v>0.37</v>
      </c>
      <c r="M179">
        <v>-0.24</v>
      </c>
    </row>
    <row r="180" spans="1:13" x14ac:dyDescent="0.25">
      <c r="A180">
        <v>12539</v>
      </c>
      <c r="C180">
        <v>0</v>
      </c>
      <c r="E180">
        <v>0</v>
      </c>
      <c r="G180">
        <v>1.01</v>
      </c>
      <c r="I180">
        <v>-0.37</v>
      </c>
      <c r="K180">
        <v>0.31</v>
      </c>
      <c r="M180">
        <v>-0.24</v>
      </c>
    </row>
    <row r="181" spans="1:13" x14ac:dyDescent="0.25">
      <c r="A181">
        <v>12549</v>
      </c>
      <c r="C181">
        <v>0</v>
      </c>
      <c r="E181">
        <v>-0.01</v>
      </c>
      <c r="G181">
        <v>1.01</v>
      </c>
      <c r="I181">
        <v>-0.37</v>
      </c>
      <c r="K181">
        <v>0.31</v>
      </c>
      <c r="M181">
        <v>-0.24</v>
      </c>
    </row>
    <row r="182" spans="1:13" x14ac:dyDescent="0.25">
      <c r="A182">
        <v>12558</v>
      </c>
      <c r="C182">
        <v>0</v>
      </c>
      <c r="E182">
        <v>-0.01</v>
      </c>
      <c r="G182">
        <v>1.01</v>
      </c>
      <c r="I182">
        <v>-0.37</v>
      </c>
      <c r="K182">
        <v>0.31</v>
      </c>
      <c r="M182">
        <v>-0.24</v>
      </c>
    </row>
    <row r="183" spans="1:13" x14ac:dyDescent="0.25">
      <c r="A183">
        <v>12568</v>
      </c>
      <c r="C183">
        <v>0</v>
      </c>
      <c r="E183">
        <v>0</v>
      </c>
      <c r="G183">
        <v>1.01</v>
      </c>
      <c r="I183">
        <v>-0.37</v>
      </c>
      <c r="K183">
        <v>0.31</v>
      </c>
      <c r="M183">
        <v>-0.24</v>
      </c>
    </row>
    <row r="184" spans="1:13" x14ac:dyDescent="0.25">
      <c r="A184">
        <v>12577</v>
      </c>
      <c r="C184">
        <v>0</v>
      </c>
      <c r="E184">
        <v>0</v>
      </c>
      <c r="G184">
        <v>1.01</v>
      </c>
      <c r="I184">
        <v>-0.37</v>
      </c>
      <c r="K184">
        <v>0.37</v>
      </c>
      <c r="M184">
        <v>-0.24</v>
      </c>
    </row>
    <row r="185" spans="1:13" x14ac:dyDescent="0.25">
      <c r="A185">
        <v>12586</v>
      </c>
      <c r="C185">
        <v>0</v>
      </c>
      <c r="E185">
        <v>0</v>
      </c>
      <c r="G185">
        <v>1.01</v>
      </c>
      <c r="I185">
        <v>-0.37</v>
      </c>
      <c r="K185">
        <v>0.31</v>
      </c>
      <c r="M185">
        <v>-0.24</v>
      </c>
    </row>
    <row r="186" spans="1:13" x14ac:dyDescent="0.25">
      <c r="A186">
        <v>12596</v>
      </c>
      <c r="C186">
        <v>0</v>
      </c>
      <c r="E186">
        <v>0</v>
      </c>
      <c r="G186">
        <v>1.01</v>
      </c>
      <c r="I186">
        <v>-0.31</v>
      </c>
      <c r="K186">
        <v>0.31</v>
      </c>
      <c r="M186">
        <v>-0.24</v>
      </c>
    </row>
    <row r="187" spans="1:13" x14ac:dyDescent="0.25">
      <c r="A187">
        <v>12606</v>
      </c>
      <c r="C187">
        <v>0</v>
      </c>
      <c r="E187">
        <v>0</v>
      </c>
      <c r="G187">
        <v>1.01</v>
      </c>
      <c r="I187">
        <v>-0.37</v>
      </c>
      <c r="K187">
        <v>0.31</v>
      </c>
      <c r="M187">
        <v>-0.24</v>
      </c>
    </row>
    <row r="188" spans="1:13" x14ac:dyDescent="0.25">
      <c r="A188">
        <v>12615</v>
      </c>
      <c r="C188">
        <v>0</v>
      </c>
      <c r="E188">
        <v>0</v>
      </c>
      <c r="G188">
        <v>1.01</v>
      </c>
      <c r="I188">
        <v>-0.31</v>
      </c>
      <c r="K188">
        <v>0.31</v>
      </c>
      <c r="M188">
        <v>-0.24</v>
      </c>
    </row>
    <row r="189" spans="1:13" x14ac:dyDescent="0.25">
      <c r="A189">
        <v>12624</v>
      </c>
      <c r="C189">
        <v>0</v>
      </c>
      <c r="E189">
        <v>0</v>
      </c>
      <c r="G189">
        <v>1.01</v>
      </c>
      <c r="I189">
        <v>-0.31</v>
      </c>
      <c r="K189">
        <v>0.31</v>
      </c>
      <c r="M189">
        <v>-0.31</v>
      </c>
    </row>
    <row r="190" spans="1:13" x14ac:dyDescent="0.25">
      <c r="A190">
        <v>12634</v>
      </c>
      <c r="C190">
        <v>0</v>
      </c>
      <c r="E190">
        <v>-0.01</v>
      </c>
      <c r="G190">
        <v>1.01</v>
      </c>
      <c r="I190">
        <v>-0.31</v>
      </c>
      <c r="K190">
        <v>0.31</v>
      </c>
      <c r="M190">
        <v>-0.24</v>
      </c>
    </row>
    <row r="191" spans="1:13" x14ac:dyDescent="0.25">
      <c r="A191">
        <v>12644</v>
      </c>
      <c r="C191">
        <v>0</v>
      </c>
      <c r="E191">
        <v>0</v>
      </c>
      <c r="G191">
        <v>1.01</v>
      </c>
      <c r="I191">
        <v>-0.37</v>
      </c>
      <c r="K191">
        <v>0.31</v>
      </c>
      <c r="M191">
        <v>-0.24</v>
      </c>
    </row>
    <row r="192" spans="1:13" x14ac:dyDescent="0.25">
      <c r="A192">
        <v>12653</v>
      </c>
      <c r="C192">
        <v>0</v>
      </c>
      <c r="E192">
        <v>0</v>
      </c>
      <c r="G192">
        <v>1.01</v>
      </c>
      <c r="I192">
        <v>-0.31</v>
      </c>
      <c r="K192">
        <v>0.31</v>
      </c>
      <c r="M192">
        <v>-0.24</v>
      </c>
    </row>
    <row r="193" spans="1:13" x14ac:dyDescent="0.25">
      <c r="A193">
        <v>12663</v>
      </c>
      <c r="C193">
        <v>0</v>
      </c>
      <c r="E193">
        <v>-0.01</v>
      </c>
      <c r="G193">
        <v>1.01</v>
      </c>
      <c r="I193">
        <v>-0.31</v>
      </c>
      <c r="K193">
        <v>0.31</v>
      </c>
      <c r="M193">
        <v>-0.31</v>
      </c>
    </row>
    <row r="194" spans="1:13" x14ac:dyDescent="0.25">
      <c r="A194">
        <v>12672</v>
      </c>
      <c r="C194">
        <v>0</v>
      </c>
      <c r="E194">
        <v>-0.01</v>
      </c>
      <c r="G194">
        <v>1.01</v>
      </c>
      <c r="I194">
        <v>-0.37</v>
      </c>
      <c r="K194">
        <v>0.31</v>
      </c>
      <c r="M194">
        <v>-0.24</v>
      </c>
    </row>
    <row r="195" spans="1:13" x14ac:dyDescent="0.25">
      <c r="A195">
        <v>12682</v>
      </c>
      <c r="C195">
        <v>0</v>
      </c>
      <c r="E195">
        <v>-0.01</v>
      </c>
      <c r="G195">
        <v>1.01</v>
      </c>
      <c r="I195">
        <v>-0.43</v>
      </c>
      <c r="K195">
        <v>0.31</v>
      </c>
      <c r="M195">
        <v>-0.24</v>
      </c>
    </row>
    <row r="196" spans="1:13" x14ac:dyDescent="0.25">
      <c r="A196">
        <v>12691</v>
      </c>
      <c r="C196">
        <v>0</v>
      </c>
      <c r="E196">
        <v>-0.01</v>
      </c>
      <c r="G196">
        <v>1.01</v>
      </c>
      <c r="I196">
        <v>-0.43</v>
      </c>
      <c r="K196">
        <v>0.31</v>
      </c>
      <c r="M196">
        <v>-0.18</v>
      </c>
    </row>
    <row r="197" spans="1:13" x14ac:dyDescent="0.25">
      <c r="A197">
        <v>12701</v>
      </c>
      <c r="C197">
        <v>0</v>
      </c>
      <c r="E197">
        <v>0</v>
      </c>
      <c r="G197">
        <v>1.01</v>
      </c>
      <c r="I197">
        <v>-0.37</v>
      </c>
      <c r="K197">
        <v>0.31</v>
      </c>
      <c r="M197">
        <v>-0.24</v>
      </c>
    </row>
    <row r="198" spans="1:13" x14ac:dyDescent="0.25">
      <c r="A198">
        <v>12710</v>
      </c>
      <c r="C198">
        <v>0</v>
      </c>
      <c r="E198">
        <v>0</v>
      </c>
      <c r="G198">
        <v>1.01</v>
      </c>
      <c r="I198">
        <v>-0.37</v>
      </c>
      <c r="K198">
        <v>0.31</v>
      </c>
      <c r="M198">
        <v>-0.18</v>
      </c>
    </row>
    <row r="199" spans="1:13" x14ac:dyDescent="0.25">
      <c r="A199">
        <v>12720</v>
      </c>
      <c r="C199">
        <v>0</v>
      </c>
      <c r="E199">
        <v>0</v>
      </c>
      <c r="G199">
        <v>1.01</v>
      </c>
      <c r="I199">
        <v>-0.37</v>
      </c>
      <c r="K199">
        <v>0.31</v>
      </c>
      <c r="M199">
        <v>-0.24</v>
      </c>
    </row>
    <row r="200" spans="1:13" x14ac:dyDescent="0.25">
      <c r="A200">
        <v>12729</v>
      </c>
      <c r="C200">
        <v>0</v>
      </c>
      <c r="E200">
        <v>0</v>
      </c>
      <c r="G200">
        <v>1.01</v>
      </c>
      <c r="I200">
        <v>-0.37</v>
      </c>
      <c r="K200">
        <v>0.37</v>
      </c>
      <c r="M200">
        <v>-0.24</v>
      </c>
    </row>
    <row r="201" spans="1:13" x14ac:dyDescent="0.25">
      <c r="A201">
        <v>12738</v>
      </c>
      <c r="C201">
        <v>0</v>
      </c>
      <c r="E201">
        <v>0</v>
      </c>
      <c r="G201">
        <v>1.01</v>
      </c>
      <c r="I201">
        <v>-0.37</v>
      </c>
      <c r="K201">
        <v>0.31</v>
      </c>
      <c r="M201">
        <v>-0.24</v>
      </c>
    </row>
    <row r="202" spans="1:13" x14ac:dyDescent="0.25">
      <c r="A202">
        <v>12748</v>
      </c>
      <c r="C202">
        <v>0</v>
      </c>
      <c r="E202">
        <v>0</v>
      </c>
      <c r="G202">
        <v>1.01</v>
      </c>
      <c r="I202">
        <v>-0.31</v>
      </c>
      <c r="K202">
        <v>0.31</v>
      </c>
      <c r="M202">
        <v>-0.31</v>
      </c>
    </row>
    <row r="203" spans="1:13" x14ac:dyDescent="0.25">
      <c r="A203">
        <v>12758</v>
      </c>
      <c r="C203">
        <v>0</v>
      </c>
      <c r="E203">
        <v>0</v>
      </c>
      <c r="G203">
        <v>1.01</v>
      </c>
      <c r="I203">
        <v>-0.31</v>
      </c>
      <c r="K203">
        <v>0.31</v>
      </c>
      <c r="M203">
        <v>-0.24</v>
      </c>
    </row>
    <row r="204" spans="1:13" x14ac:dyDescent="0.25">
      <c r="A204">
        <v>12767</v>
      </c>
      <c r="C204">
        <v>0</v>
      </c>
      <c r="E204">
        <v>0</v>
      </c>
      <c r="G204">
        <v>1.01</v>
      </c>
      <c r="I204">
        <v>-0.37</v>
      </c>
      <c r="K204">
        <v>0.31</v>
      </c>
      <c r="M204">
        <v>-0.24</v>
      </c>
    </row>
    <row r="205" spans="1:13" x14ac:dyDescent="0.25">
      <c r="A205">
        <v>12777</v>
      </c>
      <c r="C205">
        <v>0</v>
      </c>
      <c r="E205">
        <v>0</v>
      </c>
      <c r="G205">
        <v>1.01</v>
      </c>
      <c r="I205">
        <v>-0.37</v>
      </c>
      <c r="K205">
        <v>0.31</v>
      </c>
      <c r="M205">
        <v>-0.24</v>
      </c>
    </row>
    <row r="206" spans="1:13" x14ac:dyDescent="0.25">
      <c r="A206">
        <v>12786</v>
      </c>
      <c r="C206">
        <v>0</v>
      </c>
      <c r="E206">
        <v>0</v>
      </c>
      <c r="G206">
        <v>1.01</v>
      </c>
      <c r="I206">
        <v>-0.37</v>
      </c>
      <c r="K206">
        <v>0.31</v>
      </c>
      <c r="M206">
        <v>-0.24</v>
      </c>
    </row>
    <row r="207" spans="1:13" x14ac:dyDescent="0.25">
      <c r="A207">
        <v>12796</v>
      </c>
      <c r="C207">
        <v>0</v>
      </c>
      <c r="E207">
        <v>0</v>
      </c>
      <c r="G207">
        <v>1.01</v>
      </c>
      <c r="I207">
        <v>-0.37</v>
      </c>
      <c r="K207">
        <v>0.31</v>
      </c>
      <c r="M207">
        <v>-0.24</v>
      </c>
    </row>
    <row r="208" spans="1:13" x14ac:dyDescent="0.25">
      <c r="A208">
        <v>12805</v>
      </c>
      <c r="C208">
        <v>0</v>
      </c>
      <c r="E208">
        <v>0</v>
      </c>
      <c r="G208">
        <v>1.01</v>
      </c>
      <c r="I208">
        <v>-0.43</v>
      </c>
      <c r="K208">
        <v>0.31</v>
      </c>
      <c r="M208">
        <v>-0.18</v>
      </c>
    </row>
    <row r="209" spans="1:13" x14ac:dyDescent="0.25">
      <c r="A209">
        <v>12815</v>
      </c>
      <c r="C209">
        <v>0</v>
      </c>
      <c r="E209">
        <v>0</v>
      </c>
      <c r="G209">
        <v>1.01</v>
      </c>
      <c r="I209">
        <v>-0.43</v>
      </c>
      <c r="K209">
        <v>0.31</v>
      </c>
      <c r="M209">
        <v>-0.24</v>
      </c>
    </row>
    <row r="210" spans="1:13" x14ac:dyDescent="0.25">
      <c r="A210">
        <v>12824</v>
      </c>
      <c r="C210">
        <v>0</v>
      </c>
      <c r="E210">
        <v>0</v>
      </c>
      <c r="G210">
        <v>1.01</v>
      </c>
      <c r="I210">
        <v>-0.43</v>
      </c>
      <c r="K210">
        <v>0.31</v>
      </c>
      <c r="M210">
        <v>-0.24</v>
      </c>
    </row>
    <row r="211" spans="1:13" x14ac:dyDescent="0.25">
      <c r="A211">
        <v>12833</v>
      </c>
      <c r="C211">
        <v>0</v>
      </c>
      <c r="E211">
        <v>0</v>
      </c>
      <c r="G211">
        <v>1.01</v>
      </c>
      <c r="I211">
        <v>-0.37</v>
      </c>
      <c r="K211">
        <v>0.31</v>
      </c>
      <c r="M211">
        <v>-0.24</v>
      </c>
    </row>
    <row r="212" spans="1:13" x14ac:dyDescent="0.25">
      <c r="A212">
        <v>12843</v>
      </c>
      <c r="C212">
        <v>0</v>
      </c>
      <c r="E212">
        <v>0</v>
      </c>
      <c r="G212">
        <v>1.01</v>
      </c>
      <c r="I212">
        <v>-0.37</v>
      </c>
      <c r="K212">
        <v>0.31</v>
      </c>
      <c r="M212">
        <v>-0.24</v>
      </c>
    </row>
    <row r="213" spans="1:13" x14ac:dyDescent="0.25">
      <c r="A213">
        <v>12852</v>
      </c>
      <c r="C213">
        <v>0</v>
      </c>
      <c r="E213">
        <v>0</v>
      </c>
      <c r="G213">
        <v>1.01</v>
      </c>
      <c r="I213">
        <v>-0.37</v>
      </c>
      <c r="K213">
        <v>0.31</v>
      </c>
      <c r="M213">
        <v>-0.18</v>
      </c>
    </row>
    <row r="214" spans="1:13" x14ac:dyDescent="0.25">
      <c r="A214">
        <v>12862</v>
      </c>
      <c r="C214">
        <v>0</v>
      </c>
      <c r="E214">
        <v>0</v>
      </c>
      <c r="G214">
        <v>1.01</v>
      </c>
      <c r="I214">
        <v>-0.37</v>
      </c>
      <c r="K214">
        <v>0.31</v>
      </c>
      <c r="M214">
        <v>-0.24</v>
      </c>
    </row>
    <row r="215" spans="1:13" x14ac:dyDescent="0.25">
      <c r="A215">
        <v>12871</v>
      </c>
      <c r="C215">
        <v>0</v>
      </c>
      <c r="E215">
        <v>0</v>
      </c>
      <c r="G215">
        <v>1.01</v>
      </c>
      <c r="I215">
        <v>-0.37</v>
      </c>
      <c r="K215">
        <v>0.31</v>
      </c>
      <c r="M215">
        <v>-0.24</v>
      </c>
    </row>
    <row r="216" spans="1:13" x14ac:dyDescent="0.25">
      <c r="A216">
        <v>12881</v>
      </c>
      <c r="C216">
        <v>0</v>
      </c>
      <c r="E216">
        <v>-0.01</v>
      </c>
      <c r="G216">
        <v>1.01</v>
      </c>
      <c r="I216">
        <v>-0.37</v>
      </c>
      <c r="K216">
        <v>0.31</v>
      </c>
      <c r="M216">
        <v>-0.24</v>
      </c>
    </row>
    <row r="217" spans="1:13" x14ac:dyDescent="0.25">
      <c r="A217">
        <v>12890</v>
      </c>
      <c r="C217">
        <v>0</v>
      </c>
      <c r="E217">
        <v>0</v>
      </c>
      <c r="G217">
        <v>1.01</v>
      </c>
      <c r="I217">
        <v>-0.37</v>
      </c>
      <c r="K217">
        <v>0.31</v>
      </c>
      <c r="M217">
        <v>-0.24</v>
      </c>
    </row>
    <row r="218" spans="1:13" x14ac:dyDescent="0.25">
      <c r="A218">
        <v>12900</v>
      </c>
      <c r="C218">
        <v>0</v>
      </c>
      <c r="E218">
        <v>0</v>
      </c>
      <c r="G218">
        <v>1.01</v>
      </c>
      <c r="I218">
        <v>-0.37</v>
      </c>
      <c r="K218">
        <v>0.31</v>
      </c>
      <c r="M218">
        <v>-0.18</v>
      </c>
    </row>
    <row r="219" spans="1:13" x14ac:dyDescent="0.25">
      <c r="A219">
        <v>12909</v>
      </c>
      <c r="C219">
        <v>0</v>
      </c>
      <c r="E219">
        <v>-0.01</v>
      </c>
      <c r="G219">
        <v>1.01</v>
      </c>
      <c r="I219">
        <v>-0.37</v>
      </c>
      <c r="K219">
        <v>0.31</v>
      </c>
      <c r="M219">
        <v>-0.18</v>
      </c>
    </row>
    <row r="220" spans="1:13" x14ac:dyDescent="0.25">
      <c r="A220">
        <v>12919</v>
      </c>
      <c r="C220">
        <v>0</v>
      </c>
      <c r="E220">
        <v>-0.01</v>
      </c>
      <c r="G220">
        <v>1.01</v>
      </c>
      <c r="I220">
        <v>-0.37</v>
      </c>
      <c r="K220">
        <v>0.31</v>
      </c>
      <c r="M220">
        <v>-0.24</v>
      </c>
    </row>
    <row r="221" spans="1:13" x14ac:dyDescent="0.25">
      <c r="A221">
        <v>12929</v>
      </c>
      <c r="C221">
        <v>0</v>
      </c>
      <c r="E221">
        <v>0</v>
      </c>
      <c r="G221">
        <v>1.01</v>
      </c>
      <c r="I221">
        <v>-0.37</v>
      </c>
      <c r="K221">
        <v>0.31</v>
      </c>
      <c r="M221">
        <v>-0.24</v>
      </c>
    </row>
    <row r="222" spans="1:13" x14ac:dyDescent="0.25">
      <c r="A222">
        <v>12938</v>
      </c>
      <c r="C222">
        <v>0</v>
      </c>
      <c r="E222">
        <v>0</v>
      </c>
      <c r="G222">
        <v>1.01</v>
      </c>
      <c r="I222">
        <v>-0.37</v>
      </c>
      <c r="K222">
        <v>0.31</v>
      </c>
      <c r="M222">
        <v>-0.24</v>
      </c>
    </row>
    <row r="223" spans="1:13" x14ac:dyDescent="0.25">
      <c r="A223">
        <v>12948</v>
      </c>
      <c r="C223">
        <v>0</v>
      </c>
      <c r="E223">
        <v>0</v>
      </c>
      <c r="G223">
        <v>1.01</v>
      </c>
      <c r="I223">
        <v>-0.37</v>
      </c>
      <c r="K223">
        <v>0.31</v>
      </c>
      <c r="M223">
        <v>-0.24</v>
      </c>
    </row>
    <row r="224" spans="1:13" x14ac:dyDescent="0.25">
      <c r="A224">
        <v>12957</v>
      </c>
      <c r="C224">
        <v>0</v>
      </c>
      <c r="E224">
        <v>0</v>
      </c>
      <c r="G224">
        <v>1.01</v>
      </c>
      <c r="I224">
        <v>-0.37</v>
      </c>
      <c r="K224">
        <v>0.31</v>
      </c>
      <c r="M224">
        <v>-0.24</v>
      </c>
    </row>
    <row r="225" spans="1:13" x14ac:dyDescent="0.25">
      <c r="A225">
        <v>12966</v>
      </c>
      <c r="C225">
        <v>0</v>
      </c>
      <c r="E225">
        <v>-0.01</v>
      </c>
      <c r="G225">
        <v>1.01</v>
      </c>
      <c r="I225">
        <v>-0.43</v>
      </c>
      <c r="K225">
        <v>0.31</v>
      </c>
      <c r="M225">
        <v>-0.24</v>
      </c>
    </row>
    <row r="226" spans="1:13" x14ac:dyDescent="0.25">
      <c r="A226">
        <v>12976</v>
      </c>
      <c r="C226">
        <v>0</v>
      </c>
      <c r="E226">
        <v>-0.01</v>
      </c>
      <c r="G226">
        <v>1.01</v>
      </c>
      <c r="I226">
        <v>-0.43</v>
      </c>
      <c r="K226">
        <v>0.31</v>
      </c>
      <c r="M226">
        <v>-0.24</v>
      </c>
    </row>
    <row r="227" spans="1:13" x14ac:dyDescent="0.25">
      <c r="A227">
        <v>12985</v>
      </c>
      <c r="C227">
        <v>0</v>
      </c>
      <c r="E227">
        <v>-0.01</v>
      </c>
      <c r="G227">
        <v>1.01</v>
      </c>
      <c r="I227">
        <v>-0.37</v>
      </c>
      <c r="K227">
        <v>0.31</v>
      </c>
      <c r="M227">
        <v>-0.24</v>
      </c>
    </row>
    <row r="228" spans="1:13" x14ac:dyDescent="0.25">
      <c r="A228">
        <v>12995</v>
      </c>
      <c r="C228">
        <v>0</v>
      </c>
      <c r="E228">
        <v>0</v>
      </c>
      <c r="G228">
        <v>1.01</v>
      </c>
      <c r="I228">
        <v>-0.37</v>
      </c>
      <c r="K228">
        <v>0.31</v>
      </c>
      <c r="M228">
        <v>-0.24</v>
      </c>
    </row>
    <row r="229" spans="1:13" x14ac:dyDescent="0.25">
      <c r="A229">
        <v>13004</v>
      </c>
      <c r="C229">
        <v>0</v>
      </c>
      <c r="E229">
        <v>0</v>
      </c>
      <c r="G229">
        <v>1.01</v>
      </c>
      <c r="I229">
        <v>-0.31</v>
      </c>
      <c r="K229">
        <v>0.31</v>
      </c>
      <c r="M229">
        <v>-0.24</v>
      </c>
    </row>
    <row r="230" spans="1:13" x14ac:dyDescent="0.25">
      <c r="A230">
        <v>13014</v>
      </c>
      <c r="C230">
        <v>0</v>
      </c>
      <c r="E230">
        <v>0</v>
      </c>
      <c r="G230">
        <v>1.01</v>
      </c>
      <c r="I230">
        <v>-0.31</v>
      </c>
      <c r="K230">
        <v>0.31</v>
      </c>
      <c r="M230">
        <v>-0.24</v>
      </c>
    </row>
    <row r="231" spans="1:13" x14ac:dyDescent="0.25">
      <c r="A231">
        <v>13023</v>
      </c>
      <c r="C231">
        <v>0</v>
      </c>
      <c r="E231">
        <v>0</v>
      </c>
      <c r="G231">
        <v>1.01</v>
      </c>
      <c r="I231">
        <v>-0.31</v>
      </c>
      <c r="K231">
        <v>0.31</v>
      </c>
      <c r="M231">
        <v>-0.24</v>
      </c>
    </row>
    <row r="232" spans="1:13" x14ac:dyDescent="0.25">
      <c r="A232">
        <v>13033</v>
      </c>
      <c r="C232">
        <v>0</v>
      </c>
      <c r="E232">
        <v>0</v>
      </c>
      <c r="G232">
        <v>1.01</v>
      </c>
      <c r="I232">
        <v>-0.37</v>
      </c>
      <c r="K232">
        <v>0.31</v>
      </c>
      <c r="M232">
        <v>-0.24</v>
      </c>
    </row>
    <row r="233" spans="1:13" x14ac:dyDescent="0.25">
      <c r="A233">
        <v>13042</v>
      </c>
      <c r="C233">
        <v>0</v>
      </c>
      <c r="E233">
        <v>0</v>
      </c>
      <c r="G233">
        <v>1.01</v>
      </c>
      <c r="I233">
        <v>-0.37</v>
      </c>
      <c r="K233">
        <v>0.31</v>
      </c>
      <c r="M233">
        <v>-0.18</v>
      </c>
    </row>
    <row r="234" spans="1:13" x14ac:dyDescent="0.25">
      <c r="A234">
        <v>13052</v>
      </c>
      <c r="C234">
        <v>0</v>
      </c>
      <c r="E234">
        <v>0</v>
      </c>
      <c r="G234">
        <v>1.01</v>
      </c>
      <c r="I234">
        <v>-0.37</v>
      </c>
      <c r="K234">
        <v>0.31</v>
      </c>
      <c r="M234">
        <v>-0.24</v>
      </c>
    </row>
    <row r="235" spans="1:13" x14ac:dyDescent="0.25">
      <c r="A235">
        <v>13061</v>
      </c>
      <c r="C235">
        <v>0</v>
      </c>
      <c r="E235">
        <v>0</v>
      </c>
      <c r="G235">
        <v>1.01</v>
      </c>
      <c r="I235">
        <v>-0.43</v>
      </c>
      <c r="K235">
        <v>0.37</v>
      </c>
      <c r="M235">
        <v>-0.18</v>
      </c>
    </row>
    <row r="236" spans="1:13" x14ac:dyDescent="0.25">
      <c r="A236">
        <v>13071</v>
      </c>
      <c r="C236">
        <v>0</v>
      </c>
      <c r="E236">
        <v>0</v>
      </c>
      <c r="G236">
        <v>1.01</v>
      </c>
      <c r="I236">
        <v>-0.43</v>
      </c>
      <c r="K236">
        <v>0.37</v>
      </c>
      <c r="M236">
        <v>-0.24</v>
      </c>
    </row>
    <row r="237" spans="1:13" x14ac:dyDescent="0.25">
      <c r="A237">
        <v>13080</v>
      </c>
      <c r="C237">
        <v>0</v>
      </c>
      <c r="E237">
        <v>0</v>
      </c>
      <c r="G237">
        <v>1.01</v>
      </c>
      <c r="I237">
        <v>-0.37</v>
      </c>
      <c r="K237">
        <v>0.31</v>
      </c>
      <c r="M237">
        <v>-0.24</v>
      </c>
    </row>
    <row r="238" spans="1:13" x14ac:dyDescent="0.25">
      <c r="A238">
        <v>13090</v>
      </c>
      <c r="C238">
        <v>0</v>
      </c>
      <c r="E238">
        <v>-0.01</v>
      </c>
      <c r="G238">
        <v>1.01</v>
      </c>
      <c r="I238">
        <v>-0.37</v>
      </c>
      <c r="K238">
        <v>0.31</v>
      </c>
      <c r="M238">
        <v>-0.24</v>
      </c>
    </row>
    <row r="239" spans="1:13" x14ac:dyDescent="0.25">
      <c r="A239">
        <v>13099</v>
      </c>
      <c r="C239">
        <v>0</v>
      </c>
      <c r="E239">
        <v>-0.01</v>
      </c>
      <c r="G239">
        <v>1.01</v>
      </c>
      <c r="I239">
        <v>-0.37</v>
      </c>
      <c r="K239">
        <v>0.31</v>
      </c>
      <c r="M239">
        <v>-0.24</v>
      </c>
    </row>
    <row r="240" spans="1:13" x14ac:dyDescent="0.25">
      <c r="A240">
        <v>13109</v>
      </c>
      <c r="C240">
        <v>0</v>
      </c>
      <c r="E240">
        <v>-0.01</v>
      </c>
      <c r="G240">
        <v>1.01</v>
      </c>
      <c r="I240">
        <v>-0.43</v>
      </c>
      <c r="K240">
        <v>0.31</v>
      </c>
      <c r="M240">
        <v>-0.18</v>
      </c>
    </row>
    <row r="241" spans="1:13" x14ac:dyDescent="0.25">
      <c r="A241">
        <v>13118</v>
      </c>
      <c r="C241">
        <v>0</v>
      </c>
      <c r="E241">
        <v>0</v>
      </c>
      <c r="G241">
        <v>1.01</v>
      </c>
      <c r="I241">
        <v>-0.37</v>
      </c>
      <c r="K241">
        <v>0.31</v>
      </c>
      <c r="M241">
        <v>-0.24</v>
      </c>
    </row>
    <row r="242" spans="1:13" x14ac:dyDescent="0.25">
      <c r="A242">
        <v>13128</v>
      </c>
      <c r="C242">
        <v>0</v>
      </c>
      <c r="E242">
        <v>0</v>
      </c>
      <c r="G242">
        <v>1.01</v>
      </c>
      <c r="I242">
        <v>-0.37</v>
      </c>
      <c r="K242">
        <v>0.31</v>
      </c>
      <c r="M242">
        <v>-0.24</v>
      </c>
    </row>
    <row r="243" spans="1:13" x14ac:dyDescent="0.25">
      <c r="A243">
        <v>13137</v>
      </c>
      <c r="C243">
        <v>0</v>
      </c>
      <c r="E243">
        <v>0</v>
      </c>
      <c r="G243">
        <v>1.01</v>
      </c>
      <c r="I243">
        <v>-0.37</v>
      </c>
      <c r="K243">
        <v>0.31</v>
      </c>
      <c r="M243">
        <v>-0.18</v>
      </c>
    </row>
    <row r="244" spans="1:13" x14ac:dyDescent="0.25">
      <c r="A244">
        <v>13147</v>
      </c>
      <c r="C244">
        <v>0</v>
      </c>
      <c r="E244">
        <v>0</v>
      </c>
      <c r="G244">
        <v>1.01</v>
      </c>
      <c r="I244">
        <v>-0.37</v>
      </c>
      <c r="K244">
        <v>0.31</v>
      </c>
      <c r="M244">
        <v>-0.24</v>
      </c>
    </row>
    <row r="245" spans="1:13" x14ac:dyDescent="0.25">
      <c r="A245">
        <v>13156</v>
      </c>
      <c r="C245">
        <v>0</v>
      </c>
      <c r="E245">
        <v>-0.01</v>
      </c>
      <c r="G245">
        <v>1.01</v>
      </c>
      <c r="I245">
        <v>-0.37</v>
      </c>
      <c r="K245">
        <v>0.31</v>
      </c>
      <c r="M245">
        <v>-0.24</v>
      </c>
    </row>
    <row r="246" spans="1:13" x14ac:dyDescent="0.25">
      <c r="A246">
        <v>13166</v>
      </c>
      <c r="C246">
        <v>0</v>
      </c>
      <c r="E246">
        <v>-0.01</v>
      </c>
      <c r="G246">
        <v>1.01</v>
      </c>
      <c r="I246">
        <v>-0.37</v>
      </c>
      <c r="K246">
        <v>0.31</v>
      </c>
      <c r="M246">
        <v>-0.24</v>
      </c>
    </row>
    <row r="247" spans="1:13" x14ac:dyDescent="0.25">
      <c r="A247">
        <v>13175</v>
      </c>
      <c r="C247">
        <v>0</v>
      </c>
      <c r="E247">
        <v>-0.01</v>
      </c>
      <c r="G247">
        <v>1.01</v>
      </c>
      <c r="I247">
        <v>-0.37</v>
      </c>
      <c r="K247">
        <v>0.31</v>
      </c>
      <c r="M247">
        <v>-0.24</v>
      </c>
    </row>
    <row r="248" spans="1:13" x14ac:dyDescent="0.25">
      <c r="A248">
        <v>13185</v>
      </c>
      <c r="C248">
        <v>0</v>
      </c>
      <c r="E248">
        <v>-0.01</v>
      </c>
      <c r="G248">
        <v>1.01</v>
      </c>
      <c r="I248">
        <v>-0.43</v>
      </c>
      <c r="K248">
        <v>0.31</v>
      </c>
      <c r="M248">
        <v>-0.24</v>
      </c>
    </row>
    <row r="249" spans="1:13" x14ac:dyDescent="0.25">
      <c r="A249">
        <v>13195</v>
      </c>
      <c r="C249">
        <v>0</v>
      </c>
      <c r="E249">
        <v>0</v>
      </c>
      <c r="G249">
        <v>1.01</v>
      </c>
      <c r="I249">
        <v>-0.43</v>
      </c>
      <c r="K249">
        <v>0.31</v>
      </c>
      <c r="M249">
        <v>-0.24</v>
      </c>
    </row>
    <row r="250" spans="1:13" x14ac:dyDescent="0.25">
      <c r="A250">
        <v>13204</v>
      </c>
      <c r="C250">
        <v>0</v>
      </c>
      <c r="E250">
        <v>0</v>
      </c>
      <c r="G250">
        <v>1.01</v>
      </c>
      <c r="I250">
        <v>-0.37</v>
      </c>
      <c r="K250">
        <v>0.31</v>
      </c>
      <c r="M250">
        <v>-0.24</v>
      </c>
    </row>
    <row r="251" spans="1:13" x14ac:dyDescent="0.25">
      <c r="A251">
        <v>13213</v>
      </c>
      <c r="C251">
        <v>0</v>
      </c>
      <c r="E251">
        <v>0</v>
      </c>
      <c r="G251">
        <v>1.01</v>
      </c>
      <c r="I251">
        <v>-0.31</v>
      </c>
      <c r="K251">
        <v>0.31</v>
      </c>
      <c r="M251">
        <v>-0.18</v>
      </c>
    </row>
    <row r="252" spans="1:13" x14ac:dyDescent="0.25">
      <c r="A252">
        <v>13223</v>
      </c>
      <c r="C252">
        <v>0</v>
      </c>
      <c r="E252">
        <v>0</v>
      </c>
      <c r="G252">
        <v>1.01</v>
      </c>
      <c r="I252">
        <v>-0.37</v>
      </c>
      <c r="K252">
        <v>0.31</v>
      </c>
      <c r="M252">
        <v>-0.24</v>
      </c>
    </row>
    <row r="253" spans="1:13" x14ac:dyDescent="0.25">
      <c r="A253">
        <v>13233</v>
      </c>
      <c r="C253">
        <v>0</v>
      </c>
      <c r="E253">
        <v>0</v>
      </c>
      <c r="G253">
        <v>1.01</v>
      </c>
      <c r="I253">
        <v>-0.37</v>
      </c>
      <c r="K253">
        <v>0.31</v>
      </c>
      <c r="M253">
        <v>-0.24</v>
      </c>
    </row>
    <row r="254" spans="1:13" x14ac:dyDescent="0.25">
      <c r="A254">
        <v>13242</v>
      </c>
      <c r="C254">
        <v>0</v>
      </c>
      <c r="E254">
        <v>0</v>
      </c>
      <c r="G254">
        <v>1.01</v>
      </c>
      <c r="I254">
        <v>-0.37</v>
      </c>
      <c r="K254">
        <v>0.31</v>
      </c>
      <c r="M254">
        <v>-0.24</v>
      </c>
    </row>
    <row r="255" spans="1:13" x14ac:dyDescent="0.25">
      <c r="A255">
        <v>13251</v>
      </c>
      <c r="C255">
        <v>0</v>
      </c>
      <c r="E255">
        <v>0</v>
      </c>
      <c r="G255">
        <v>1.01</v>
      </c>
      <c r="I255">
        <v>-0.31</v>
      </c>
      <c r="K255">
        <v>0.31</v>
      </c>
      <c r="M255">
        <v>-0.24</v>
      </c>
    </row>
    <row r="256" spans="1:13" x14ac:dyDescent="0.25">
      <c r="A256">
        <v>13261</v>
      </c>
      <c r="C256">
        <v>0</v>
      </c>
      <c r="E256">
        <v>0</v>
      </c>
      <c r="G256">
        <v>1.01</v>
      </c>
      <c r="I256">
        <v>-0.31</v>
      </c>
      <c r="K256">
        <v>0.31</v>
      </c>
      <c r="M256">
        <v>-0.24</v>
      </c>
    </row>
    <row r="257" spans="1:19" x14ac:dyDescent="0.25">
      <c r="A257">
        <v>13270</v>
      </c>
      <c r="C257">
        <v>0</v>
      </c>
      <c r="E257">
        <v>0</v>
      </c>
      <c r="G257">
        <v>1.01</v>
      </c>
      <c r="I257">
        <v>-0.37</v>
      </c>
      <c r="K257">
        <v>0.31</v>
      </c>
      <c r="M257">
        <v>-0.24</v>
      </c>
    </row>
    <row r="258" spans="1:19" x14ac:dyDescent="0.25">
      <c r="A258">
        <v>13280</v>
      </c>
      <c r="C258">
        <v>0</v>
      </c>
      <c r="E258">
        <v>0</v>
      </c>
      <c r="G258">
        <v>1.01</v>
      </c>
      <c r="I258">
        <v>-0.37</v>
      </c>
      <c r="K258">
        <v>0.31</v>
      </c>
      <c r="M258">
        <v>-0.24</v>
      </c>
    </row>
    <row r="259" spans="1:19" x14ac:dyDescent="0.25">
      <c r="A259">
        <v>13289</v>
      </c>
      <c r="C259">
        <v>0</v>
      </c>
      <c r="E259">
        <v>0</v>
      </c>
      <c r="G259">
        <v>1.01</v>
      </c>
      <c r="I259">
        <v>-0.37</v>
      </c>
      <c r="K259">
        <v>0.31</v>
      </c>
      <c r="M259">
        <v>-0.18</v>
      </c>
    </row>
    <row r="260" spans="1:19" x14ac:dyDescent="0.25">
      <c r="A260">
        <v>13299</v>
      </c>
      <c r="C260">
        <v>0</v>
      </c>
      <c r="E260">
        <v>-0.01</v>
      </c>
      <c r="G260">
        <v>1.01</v>
      </c>
      <c r="I260">
        <v>-0.43</v>
      </c>
      <c r="K260">
        <v>0.31</v>
      </c>
      <c r="M260">
        <v>-0.24</v>
      </c>
    </row>
    <row r="261" spans="1:19" x14ac:dyDescent="0.25">
      <c r="A261">
        <v>13308</v>
      </c>
      <c r="C261">
        <v>0</v>
      </c>
      <c r="E261">
        <v>-0.01</v>
      </c>
      <c r="G261">
        <v>1.01</v>
      </c>
      <c r="I261">
        <v>-0.43</v>
      </c>
      <c r="K261">
        <v>0.31</v>
      </c>
      <c r="M261">
        <v>-0.24</v>
      </c>
    </row>
    <row r="262" spans="1:19" x14ac:dyDescent="0.25">
      <c r="A262">
        <v>13318</v>
      </c>
      <c r="C262">
        <v>0</v>
      </c>
      <c r="E262">
        <v>-0.01</v>
      </c>
      <c r="G262">
        <v>1.014875</v>
      </c>
      <c r="I262">
        <v>0</v>
      </c>
      <c r="K262">
        <v>0</v>
      </c>
      <c r="M262">
        <v>1.01</v>
      </c>
      <c r="O262">
        <v>-0.37</v>
      </c>
      <c r="Q262">
        <v>0.31</v>
      </c>
      <c r="S262">
        <v>-0.24</v>
      </c>
    </row>
    <row r="263" spans="1:19" x14ac:dyDescent="0.25">
      <c r="A263">
        <v>14884</v>
      </c>
      <c r="C263">
        <v>0</v>
      </c>
      <c r="E263">
        <v>-0.01</v>
      </c>
      <c r="G263">
        <v>1.01</v>
      </c>
      <c r="I263">
        <v>-0.37</v>
      </c>
      <c r="K263">
        <v>0.37</v>
      </c>
      <c r="M263">
        <v>-0.24</v>
      </c>
    </row>
    <row r="264" spans="1:19" x14ac:dyDescent="0.25">
      <c r="A264">
        <v>14894</v>
      </c>
      <c r="C264">
        <v>0</v>
      </c>
      <c r="E264">
        <v>-0.01</v>
      </c>
      <c r="G264">
        <v>1.01</v>
      </c>
      <c r="I264">
        <v>-0.37</v>
      </c>
      <c r="K264">
        <v>0.37</v>
      </c>
      <c r="M264">
        <v>-0.24</v>
      </c>
    </row>
    <row r="265" spans="1:19" x14ac:dyDescent="0.25">
      <c r="A265">
        <v>14904</v>
      </c>
      <c r="C265">
        <v>0</v>
      </c>
      <c r="E265">
        <v>0</v>
      </c>
      <c r="G265">
        <v>1.01</v>
      </c>
      <c r="I265">
        <v>-0.37</v>
      </c>
      <c r="K265">
        <v>0.31</v>
      </c>
      <c r="M265">
        <v>-0.24</v>
      </c>
    </row>
    <row r="266" spans="1:19" x14ac:dyDescent="0.25">
      <c r="A266">
        <v>14913</v>
      </c>
      <c r="C266">
        <v>0</v>
      </c>
      <c r="E266">
        <v>0</v>
      </c>
      <c r="G266">
        <v>1.01</v>
      </c>
      <c r="I266">
        <v>-0.37</v>
      </c>
      <c r="K266">
        <v>0.37</v>
      </c>
      <c r="M266">
        <v>-0.18</v>
      </c>
    </row>
    <row r="267" spans="1:19" x14ac:dyDescent="0.25">
      <c r="A267">
        <v>14923</v>
      </c>
      <c r="C267">
        <v>0</v>
      </c>
      <c r="E267">
        <v>0</v>
      </c>
      <c r="G267">
        <v>1.01</v>
      </c>
      <c r="I267">
        <v>-0.37</v>
      </c>
      <c r="K267">
        <v>0.31</v>
      </c>
      <c r="M267">
        <v>-0.24</v>
      </c>
    </row>
    <row r="268" spans="1:19" x14ac:dyDescent="0.25">
      <c r="A268">
        <v>14932</v>
      </c>
      <c r="C268">
        <v>0</v>
      </c>
      <c r="E268">
        <v>0</v>
      </c>
      <c r="G268">
        <v>1.01</v>
      </c>
      <c r="I268">
        <v>-0.37</v>
      </c>
      <c r="K268">
        <v>0.31</v>
      </c>
      <c r="M268">
        <v>-0.24</v>
      </c>
    </row>
    <row r="269" spans="1:19" x14ac:dyDescent="0.25">
      <c r="A269">
        <v>14941</v>
      </c>
      <c r="C269">
        <v>0</v>
      </c>
      <c r="E269">
        <v>-0.01</v>
      </c>
      <c r="G269">
        <v>1.01</v>
      </c>
      <c r="I269">
        <v>-0.31</v>
      </c>
      <c r="K269">
        <v>0.31</v>
      </c>
      <c r="M269">
        <v>-0.24</v>
      </c>
    </row>
    <row r="270" spans="1:19" x14ac:dyDescent="0.25">
      <c r="A270">
        <v>14951</v>
      </c>
      <c r="C270">
        <v>0</v>
      </c>
      <c r="E270">
        <v>-0.01</v>
      </c>
      <c r="G270">
        <v>1.01</v>
      </c>
      <c r="I270">
        <v>-0.37</v>
      </c>
      <c r="K270">
        <v>0.31</v>
      </c>
      <c r="M270">
        <v>-0.24</v>
      </c>
    </row>
    <row r="271" spans="1:19" x14ac:dyDescent="0.25">
      <c r="A271">
        <v>14960</v>
      </c>
      <c r="C271">
        <v>0</v>
      </c>
      <c r="E271">
        <v>0</v>
      </c>
      <c r="G271">
        <v>1.01</v>
      </c>
      <c r="I271">
        <v>-0.43</v>
      </c>
      <c r="K271">
        <v>0.31</v>
      </c>
      <c r="M271">
        <v>-0.24</v>
      </c>
    </row>
    <row r="272" spans="1:19" x14ac:dyDescent="0.25">
      <c r="A272">
        <v>14970</v>
      </c>
      <c r="C272">
        <v>0</v>
      </c>
      <c r="E272">
        <v>0</v>
      </c>
      <c r="G272">
        <v>1.01</v>
      </c>
      <c r="I272">
        <v>-0.37</v>
      </c>
      <c r="K272">
        <v>0.31</v>
      </c>
      <c r="M272">
        <v>-0.18</v>
      </c>
    </row>
    <row r="273" spans="1:13" x14ac:dyDescent="0.25">
      <c r="A273">
        <v>14979</v>
      </c>
      <c r="C273">
        <v>0</v>
      </c>
      <c r="E273">
        <v>0</v>
      </c>
      <c r="G273">
        <v>1.01</v>
      </c>
      <c r="I273">
        <v>-0.37</v>
      </c>
      <c r="K273">
        <v>0.31</v>
      </c>
      <c r="M273">
        <v>-0.24</v>
      </c>
    </row>
    <row r="274" spans="1:13" x14ac:dyDescent="0.25">
      <c r="A274">
        <v>14989</v>
      </c>
      <c r="C274">
        <v>0</v>
      </c>
      <c r="E274">
        <v>0</v>
      </c>
      <c r="G274">
        <v>1.01</v>
      </c>
      <c r="I274">
        <v>-0.37</v>
      </c>
      <c r="K274">
        <v>0.31</v>
      </c>
      <c r="M274">
        <v>-0.18</v>
      </c>
    </row>
    <row r="275" spans="1:13" x14ac:dyDescent="0.25">
      <c r="A275">
        <v>14998</v>
      </c>
      <c r="C275">
        <v>0</v>
      </c>
      <c r="E275">
        <v>-0.01</v>
      </c>
      <c r="G275">
        <v>1.01</v>
      </c>
      <c r="I275">
        <v>-0.37</v>
      </c>
      <c r="K275">
        <v>0.31</v>
      </c>
      <c r="M275">
        <v>-0.24</v>
      </c>
    </row>
    <row r="276" spans="1:13" x14ac:dyDescent="0.25">
      <c r="A276">
        <v>15008</v>
      </c>
      <c r="C276">
        <v>0</v>
      </c>
      <c r="E276">
        <v>-0.01</v>
      </c>
      <c r="G276">
        <v>1.01</v>
      </c>
      <c r="I276">
        <v>-0.37</v>
      </c>
      <c r="K276">
        <v>0.31</v>
      </c>
      <c r="M276">
        <v>-0.24</v>
      </c>
    </row>
    <row r="277" spans="1:13" x14ac:dyDescent="0.25">
      <c r="A277">
        <v>15017</v>
      </c>
      <c r="C277">
        <v>0</v>
      </c>
      <c r="E277">
        <v>-0.01</v>
      </c>
      <c r="G277">
        <v>1.01</v>
      </c>
      <c r="I277">
        <v>-0.43</v>
      </c>
      <c r="K277">
        <v>0.31</v>
      </c>
      <c r="M277">
        <v>-0.18</v>
      </c>
    </row>
    <row r="278" spans="1:13" x14ac:dyDescent="0.25">
      <c r="A278">
        <v>15027</v>
      </c>
      <c r="C278">
        <v>0</v>
      </c>
      <c r="E278">
        <v>0</v>
      </c>
      <c r="G278">
        <v>1.01</v>
      </c>
      <c r="I278">
        <v>-0.37</v>
      </c>
      <c r="K278">
        <v>0.31</v>
      </c>
      <c r="M278">
        <v>-0.24</v>
      </c>
    </row>
    <row r="279" spans="1:13" x14ac:dyDescent="0.25">
      <c r="A279">
        <v>15036</v>
      </c>
      <c r="C279">
        <v>0</v>
      </c>
      <c r="E279">
        <v>0</v>
      </c>
      <c r="G279">
        <v>1.01</v>
      </c>
      <c r="I279">
        <v>-0.37</v>
      </c>
      <c r="K279">
        <v>0.31</v>
      </c>
      <c r="M279">
        <v>-0.24</v>
      </c>
    </row>
    <row r="280" spans="1:13" x14ac:dyDescent="0.25">
      <c r="A280">
        <v>15046</v>
      </c>
      <c r="C280">
        <v>0</v>
      </c>
      <c r="E280">
        <v>0</v>
      </c>
      <c r="G280">
        <v>1.01</v>
      </c>
      <c r="I280">
        <v>-0.37</v>
      </c>
      <c r="K280">
        <v>0.31</v>
      </c>
      <c r="M280">
        <v>-0.24</v>
      </c>
    </row>
    <row r="281" spans="1:13" x14ac:dyDescent="0.25">
      <c r="A281">
        <v>15056</v>
      </c>
      <c r="C281">
        <v>0</v>
      </c>
      <c r="E281">
        <v>0</v>
      </c>
      <c r="G281">
        <v>1.01</v>
      </c>
      <c r="I281">
        <v>-0.37</v>
      </c>
      <c r="K281">
        <v>0.31</v>
      </c>
      <c r="M281">
        <v>-0.18</v>
      </c>
    </row>
    <row r="282" spans="1:13" x14ac:dyDescent="0.25">
      <c r="A282">
        <v>15065</v>
      </c>
      <c r="C282">
        <v>0</v>
      </c>
      <c r="E282">
        <v>0</v>
      </c>
      <c r="G282">
        <v>1.01</v>
      </c>
      <c r="I282">
        <v>-0.31</v>
      </c>
      <c r="K282">
        <v>0.31</v>
      </c>
      <c r="M282">
        <v>-0.24</v>
      </c>
    </row>
    <row r="283" spans="1:13" x14ac:dyDescent="0.25">
      <c r="A283">
        <v>15074</v>
      </c>
      <c r="C283">
        <v>0</v>
      </c>
      <c r="E283">
        <v>0</v>
      </c>
      <c r="G283">
        <v>1.01</v>
      </c>
      <c r="I283">
        <v>-0.37</v>
      </c>
      <c r="K283">
        <v>0.31</v>
      </c>
      <c r="M283">
        <v>-0.24</v>
      </c>
    </row>
    <row r="284" spans="1:13" x14ac:dyDescent="0.25">
      <c r="A284">
        <v>15084</v>
      </c>
      <c r="C284">
        <v>0</v>
      </c>
      <c r="E284">
        <v>0</v>
      </c>
      <c r="G284">
        <v>1.01</v>
      </c>
      <c r="I284">
        <v>-0.37</v>
      </c>
      <c r="K284">
        <v>0.31</v>
      </c>
      <c r="M284">
        <v>-0.24</v>
      </c>
    </row>
    <row r="285" spans="1:13" x14ac:dyDescent="0.25">
      <c r="A285">
        <v>15093</v>
      </c>
      <c r="C285">
        <v>0</v>
      </c>
      <c r="E285">
        <v>0</v>
      </c>
      <c r="G285">
        <v>1.01</v>
      </c>
      <c r="I285">
        <v>-0.43</v>
      </c>
      <c r="K285">
        <v>0.31</v>
      </c>
      <c r="M285">
        <v>-0.18</v>
      </c>
    </row>
    <row r="286" spans="1:13" x14ac:dyDescent="0.25">
      <c r="A286">
        <v>15103</v>
      </c>
      <c r="C286">
        <v>0</v>
      </c>
      <c r="E286">
        <v>0</v>
      </c>
      <c r="G286">
        <v>1.01</v>
      </c>
      <c r="I286">
        <v>-0.37</v>
      </c>
      <c r="K286">
        <v>0.31</v>
      </c>
      <c r="M286">
        <v>-0.18</v>
      </c>
    </row>
    <row r="287" spans="1:13" x14ac:dyDescent="0.25">
      <c r="A287">
        <v>15112</v>
      </c>
      <c r="C287">
        <v>0</v>
      </c>
      <c r="E287">
        <v>0</v>
      </c>
      <c r="G287">
        <v>1.01</v>
      </c>
      <c r="I287">
        <v>-0.37</v>
      </c>
      <c r="K287">
        <v>0.31</v>
      </c>
      <c r="M287">
        <v>-0.18</v>
      </c>
    </row>
    <row r="288" spans="1:13" x14ac:dyDescent="0.25">
      <c r="A288">
        <v>15122</v>
      </c>
      <c r="C288">
        <v>0</v>
      </c>
      <c r="E288">
        <v>-0.01</v>
      </c>
      <c r="G288">
        <v>1.01</v>
      </c>
      <c r="I288">
        <v>-0.37</v>
      </c>
      <c r="K288">
        <v>0.31</v>
      </c>
      <c r="M288">
        <v>-0.18</v>
      </c>
    </row>
    <row r="289" spans="1:13" x14ac:dyDescent="0.25">
      <c r="A289">
        <v>15131</v>
      </c>
      <c r="C289">
        <v>0</v>
      </c>
      <c r="E289">
        <v>0</v>
      </c>
      <c r="G289">
        <v>1.01</v>
      </c>
      <c r="I289">
        <v>-0.37</v>
      </c>
      <c r="K289">
        <v>0.31</v>
      </c>
      <c r="M289">
        <v>-0.24</v>
      </c>
    </row>
    <row r="290" spans="1:13" x14ac:dyDescent="0.25">
      <c r="A290">
        <v>15141</v>
      </c>
      <c r="C290">
        <v>0</v>
      </c>
      <c r="E290">
        <v>0</v>
      </c>
      <c r="G290">
        <v>1.01</v>
      </c>
      <c r="I290">
        <v>-0.37</v>
      </c>
      <c r="K290">
        <v>0.31</v>
      </c>
      <c r="M290">
        <v>-0.24</v>
      </c>
    </row>
    <row r="291" spans="1:13" x14ac:dyDescent="0.25">
      <c r="A291">
        <v>15150</v>
      </c>
      <c r="C291">
        <v>0</v>
      </c>
      <c r="E291">
        <v>0</v>
      </c>
      <c r="G291">
        <v>1.01</v>
      </c>
      <c r="I291">
        <v>-0.43</v>
      </c>
      <c r="K291">
        <v>0.31</v>
      </c>
      <c r="M291">
        <v>-0.24</v>
      </c>
    </row>
    <row r="292" spans="1:13" x14ac:dyDescent="0.25">
      <c r="A292">
        <v>15160</v>
      </c>
      <c r="C292">
        <v>0</v>
      </c>
      <c r="E292">
        <v>0</v>
      </c>
      <c r="G292">
        <v>1.01</v>
      </c>
      <c r="I292">
        <v>-0.37</v>
      </c>
      <c r="K292">
        <v>0.31</v>
      </c>
      <c r="M292">
        <v>-0.24</v>
      </c>
    </row>
    <row r="293" spans="1:13" x14ac:dyDescent="0.25">
      <c r="A293">
        <v>15169</v>
      </c>
      <c r="C293">
        <v>0</v>
      </c>
      <c r="E293">
        <v>0</v>
      </c>
      <c r="G293">
        <v>1.01</v>
      </c>
      <c r="I293">
        <v>-0.43</v>
      </c>
      <c r="K293">
        <v>0.37</v>
      </c>
      <c r="M293">
        <v>-0.24</v>
      </c>
    </row>
    <row r="294" spans="1:13" x14ac:dyDescent="0.25">
      <c r="A294">
        <v>15179</v>
      </c>
      <c r="C294">
        <v>0</v>
      </c>
      <c r="E294">
        <v>0</v>
      </c>
      <c r="G294">
        <v>1.01</v>
      </c>
      <c r="I294">
        <v>-0.37</v>
      </c>
      <c r="K294">
        <v>0.31</v>
      </c>
      <c r="M294">
        <v>-0.18</v>
      </c>
    </row>
    <row r="295" spans="1:13" x14ac:dyDescent="0.25">
      <c r="A295">
        <v>15188</v>
      </c>
      <c r="C295">
        <v>0</v>
      </c>
      <c r="E295">
        <v>0</v>
      </c>
      <c r="G295">
        <v>1.01</v>
      </c>
      <c r="I295">
        <v>-0.37</v>
      </c>
      <c r="K295">
        <v>0.31</v>
      </c>
      <c r="M295">
        <v>-0.24</v>
      </c>
    </row>
    <row r="296" spans="1:13" x14ac:dyDescent="0.25">
      <c r="A296">
        <v>15198</v>
      </c>
      <c r="C296">
        <v>0</v>
      </c>
      <c r="E296">
        <v>0</v>
      </c>
      <c r="G296">
        <v>1.01</v>
      </c>
      <c r="I296">
        <v>-0.37</v>
      </c>
      <c r="K296">
        <v>0.31</v>
      </c>
      <c r="M296">
        <v>-0.24</v>
      </c>
    </row>
    <row r="297" spans="1:13" x14ac:dyDescent="0.25">
      <c r="A297">
        <v>15207</v>
      </c>
      <c r="C297">
        <v>0</v>
      </c>
      <c r="E297">
        <v>-0.01</v>
      </c>
      <c r="G297">
        <v>1.01</v>
      </c>
      <c r="I297">
        <v>-0.37</v>
      </c>
      <c r="K297">
        <v>0.31</v>
      </c>
      <c r="M297">
        <v>-0.24</v>
      </c>
    </row>
    <row r="298" spans="1:13" x14ac:dyDescent="0.25">
      <c r="A298">
        <v>15217</v>
      </c>
      <c r="C298">
        <v>0</v>
      </c>
      <c r="E298">
        <v>-0.01</v>
      </c>
      <c r="G298">
        <v>1.01</v>
      </c>
      <c r="I298">
        <v>-0.37</v>
      </c>
      <c r="K298">
        <v>0.31</v>
      </c>
      <c r="M298">
        <v>-0.24</v>
      </c>
    </row>
    <row r="299" spans="1:13" x14ac:dyDescent="0.25">
      <c r="A299">
        <v>15226</v>
      </c>
      <c r="C299">
        <v>0</v>
      </c>
      <c r="E299">
        <v>-0.01</v>
      </c>
      <c r="G299">
        <v>1.01</v>
      </c>
      <c r="I299">
        <v>-0.37</v>
      </c>
      <c r="K299">
        <v>0.31</v>
      </c>
      <c r="M299">
        <v>-0.24</v>
      </c>
    </row>
    <row r="300" spans="1:13" x14ac:dyDescent="0.25">
      <c r="A300">
        <v>15236</v>
      </c>
      <c r="C300">
        <v>0</v>
      </c>
      <c r="E300">
        <v>0</v>
      </c>
      <c r="G300">
        <v>1.01</v>
      </c>
      <c r="I300">
        <v>-0.37</v>
      </c>
      <c r="K300">
        <v>0.31</v>
      </c>
      <c r="M300">
        <v>-0.24</v>
      </c>
    </row>
    <row r="301" spans="1:13" x14ac:dyDescent="0.25">
      <c r="A301">
        <v>15245</v>
      </c>
      <c r="C301">
        <v>0</v>
      </c>
      <c r="E301">
        <v>0</v>
      </c>
      <c r="G301">
        <v>1.01</v>
      </c>
      <c r="I301">
        <v>-0.37</v>
      </c>
      <c r="K301">
        <v>0.31</v>
      </c>
      <c r="M301">
        <v>-0.24</v>
      </c>
    </row>
    <row r="302" spans="1:13" x14ac:dyDescent="0.25">
      <c r="A302">
        <v>15255</v>
      </c>
      <c r="C302">
        <v>0</v>
      </c>
      <c r="E302">
        <v>0</v>
      </c>
      <c r="G302">
        <v>1.01</v>
      </c>
      <c r="I302">
        <v>-0.37</v>
      </c>
      <c r="K302">
        <v>0.31</v>
      </c>
      <c r="M302">
        <v>-0.24</v>
      </c>
    </row>
    <row r="303" spans="1:13" x14ac:dyDescent="0.25">
      <c r="A303">
        <v>15264</v>
      </c>
      <c r="C303">
        <v>0</v>
      </c>
      <c r="E303">
        <v>-0.01</v>
      </c>
      <c r="G303">
        <v>1.01</v>
      </c>
      <c r="I303">
        <v>-0.37</v>
      </c>
      <c r="K303">
        <v>0.31</v>
      </c>
      <c r="M303">
        <v>-0.24</v>
      </c>
    </row>
    <row r="304" spans="1:13" x14ac:dyDescent="0.25">
      <c r="A304">
        <v>15274</v>
      </c>
      <c r="C304">
        <v>0</v>
      </c>
      <c r="E304">
        <v>-0.01</v>
      </c>
      <c r="G304">
        <v>1.01</v>
      </c>
      <c r="I304">
        <v>-0.37</v>
      </c>
      <c r="K304">
        <v>0.31</v>
      </c>
      <c r="M304">
        <v>-0.18</v>
      </c>
    </row>
    <row r="305" spans="1:13" x14ac:dyDescent="0.25">
      <c r="A305">
        <v>15283</v>
      </c>
      <c r="C305">
        <v>0</v>
      </c>
      <c r="E305">
        <v>0</v>
      </c>
      <c r="G305">
        <v>1.01</v>
      </c>
      <c r="I305">
        <v>-0.31</v>
      </c>
      <c r="K305">
        <v>0.31</v>
      </c>
      <c r="M305">
        <v>-0.24</v>
      </c>
    </row>
    <row r="306" spans="1:13" x14ac:dyDescent="0.25">
      <c r="A306">
        <v>15293</v>
      </c>
      <c r="C306">
        <v>0</v>
      </c>
      <c r="E306">
        <v>0</v>
      </c>
      <c r="G306">
        <v>1.01</v>
      </c>
      <c r="I306">
        <v>-0.37</v>
      </c>
      <c r="K306">
        <v>0.31</v>
      </c>
      <c r="M306">
        <v>-0.24</v>
      </c>
    </row>
    <row r="307" spans="1:13" x14ac:dyDescent="0.25">
      <c r="A307">
        <v>15302</v>
      </c>
      <c r="C307">
        <v>0</v>
      </c>
      <c r="E307">
        <v>0</v>
      </c>
      <c r="G307">
        <v>1.01</v>
      </c>
      <c r="I307">
        <v>-0.37</v>
      </c>
      <c r="K307">
        <v>0.31</v>
      </c>
      <c r="M307">
        <v>-0.24</v>
      </c>
    </row>
    <row r="308" spans="1:13" x14ac:dyDescent="0.25">
      <c r="A308">
        <v>15312</v>
      </c>
      <c r="C308">
        <v>0</v>
      </c>
      <c r="E308">
        <v>0</v>
      </c>
      <c r="G308">
        <v>1.01</v>
      </c>
      <c r="I308">
        <v>-0.37</v>
      </c>
      <c r="K308">
        <v>0.24</v>
      </c>
      <c r="M308">
        <v>-0.24</v>
      </c>
    </row>
    <row r="309" spans="1:13" x14ac:dyDescent="0.25">
      <c r="A309">
        <v>15321</v>
      </c>
      <c r="C309">
        <v>0</v>
      </c>
      <c r="E309">
        <v>0</v>
      </c>
      <c r="G309">
        <v>1.01</v>
      </c>
      <c r="I309">
        <v>-0.37</v>
      </c>
      <c r="K309">
        <v>0.31</v>
      </c>
      <c r="M309">
        <v>-0.24</v>
      </c>
    </row>
    <row r="310" spans="1:13" x14ac:dyDescent="0.25">
      <c r="A310">
        <v>15331</v>
      </c>
      <c r="C310">
        <v>0</v>
      </c>
      <c r="E310">
        <v>0</v>
      </c>
      <c r="G310">
        <v>1.01</v>
      </c>
      <c r="I310">
        <v>-0.37</v>
      </c>
      <c r="K310">
        <v>0.37</v>
      </c>
      <c r="M310">
        <v>-0.24</v>
      </c>
    </row>
    <row r="311" spans="1:13" x14ac:dyDescent="0.25">
      <c r="A311">
        <v>15340</v>
      </c>
      <c r="C311">
        <v>0</v>
      </c>
      <c r="E311">
        <v>0</v>
      </c>
      <c r="G311">
        <v>1.01</v>
      </c>
      <c r="I311">
        <v>-0.43</v>
      </c>
      <c r="K311">
        <v>0.37</v>
      </c>
      <c r="M311">
        <v>-0.24</v>
      </c>
    </row>
    <row r="312" spans="1:13" x14ac:dyDescent="0.25">
      <c r="A312">
        <v>15350</v>
      </c>
      <c r="C312">
        <v>0</v>
      </c>
      <c r="E312">
        <v>0</v>
      </c>
      <c r="G312">
        <v>1.01</v>
      </c>
      <c r="I312">
        <v>-0.37</v>
      </c>
      <c r="K312">
        <v>0.31</v>
      </c>
      <c r="M312">
        <v>-0.24</v>
      </c>
    </row>
    <row r="313" spans="1:13" x14ac:dyDescent="0.25">
      <c r="A313">
        <v>15359</v>
      </c>
      <c r="C313">
        <v>0</v>
      </c>
      <c r="E313">
        <v>-0.01</v>
      </c>
      <c r="G313">
        <v>1.01</v>
      </c>
      <c r="I313">
        <v>-0.37</v>
      </c>
      <c r="K313">
        <v>0.31</v>
      </c>
      <c r="M313">
        <v>-0.18</v>
      </c>
    </row>
    <row r="314" spans="1:13" x14ac:dyDescent="0.25">
      <c r="A314">
        <v>15369</v>
      </c>
      <c r="C314">
        <v>0</v>
      </c>
      <c r="E314">
        <v>0</v>
      </c>
      <c r="G314">
        <v>1.01</v>
      </c>
      <c r="I314">
        <v>-0.37</v>
      </c>
      <c r="K314">
        <v>0.31</v>
      </c>
      <c r="M314">
        <v>-0.24</v>
      </c>
    </row>
    <row r="315" spans="1:13" x14ac:dyDescent="0.25">
      <c r="A315">
        <v>15378</v>
      </c>
      <c r="C315">
        <v>0</v>
      </c>
      <c r="E315">
        <v>0</v>
      </c>
      <c r="G315">
        <v>1.01</v>
      </c>
      <c r="I315">
        <v>-0.37</v>
      </c>
      <c r="K315">
        <v>0.31</v>
      </c>
      <c r="M315">
        <v>-0.24</v>
      </c>
    </row>
    <row r="316" spans="1:13" x14ac:dyDescent="0.25">
      <c r="A316">
        <v>15388</v>
      </c>
      <c r="C316">
        <v>0</v>
      </c>
      <c r="E316">
        <v>0</v>
      </c>
      <c r="G316">
        <v>1.01</v>
      </c>
      <c r="I316">
        <v>-0.37</v>
      </c>
      <c r="K316">
        <v>0.31</v>
      </c>
      <c r="M316">
        <v>-0.24</v>
      </c>
    </row>
    <row r="317" spans="1:13" x14ac:dyDescent="0.25">
      <c r="A317">
        <v>15397</v>
      </c>
      <c r="C317">
        <v>0</v>
      </c>
      <c r="E317">
        <v>0</v>
      </c>
      <c r="G317">
        <v>1.01</v>
      </c>
      <c r="I317">
        <v>-0.37</v>
      </c>
      <c r="K317">
        <v>0.31</v>
      </c>
      <c r="M317">
        <v>-0.24</v>
      </c>
    </row>
    <row r="318" spans="1:13" x14ac:dyDescent="0.25">
      <c r="A318">
        <v>15407</v>
      </c>
      <c r="C318">
        <v>0</v>
      </c>
      <c r="E318">
        <v>0</v>
      </c>
      <c r="G318">
        <v>1.01</v>
      </c>
      <c r="I318">
        <v>-0.37</v>
      </c>
      <c r="K318">
        <v>0.31</v>
      </c>
      <c r="M318">
        <v>-0.24</v>
      </c>
    </row>
    <row r="319" spans="1:13" x14ac:dyDescent="0.25">
      <c r="A319">
        <v>15416</v>
      </c>
      <c r="C319">
        <v>0</v>
      </c>
      <c r="E319">
        <v>0</v>
      </c>
      <c r="G319">
        <v>1.01</v>
      </c>
      <c r="I319">
        <v>-0.37</v>
      </c>
      <c r="K319">
        <v>0.31</v>
      </c>
      <c r="M319">
        <v>-0.24</v>
      </c>
    </row>
    <row r="320" spans="1:13" x14ac:dyDescent="0.25">
      <c r="A320">
        <v>15426</v>
      </c>
      <c r="C320">
        <v>0</v>
      </c>
      <c r="E320">
        <v>0</v>
      </c>
      <c r="G320">
        <v>1.01</v>
      </c>
      <c r="I320">
        <v>-0.37</v>
      </c>
      <c r="K320">
        <v>0.31</v>
      </c>
      <c r="M320">
        <v>-0.24</v>
      </c>
    </row>
    <row r="321" spans="1:13" x14ac:dyDescent="0.25">
      <c r="A321">
        <v>15435</v>
      </c>
      <c r="C321">
        <v>0</v>
      </c>
      <c r="E321">
        <v>-0.01</v>
      </c>
      <c r="G321">
        <v>1.01</v>
      </c>
      <c r="I321">
        <v>-0.37</v>
      </c>
      <c r="K321">
        <v>0.31</v>
      </c>
      <c r="M321">
        <v>-0.24</v>
      </c>
    </row>
    <row r="322" spans="1:13" x14ac:dyDescent="0.25">
      <c r="A322">
        <v>15445</v>
      </c>
      <c r="C322">
        <v>0</v>
      </c>
      <c r="E322">
        <v>-0.01</v>
      </c>
      <c r="G322">
        <v>1.01</v>
      </c>
      <c r="I322">
        <v>-0.37</v>
      </c>
      <c r="K322">
        <v>0.31</v>
      </c>
      <c r="M322">
        <v>-0.24</v>
      </c>
    </row>
    <row r="323" spans="1:13" x14ac:dyDescent="0.25">
      <c r="A323">
        <v>15454</v>
      </c>
      <c r="C323">
        <v>0</v>
      </c>
      <c r="E323">
        <v>-0.01</v>
      </c>
      <c r="G323">
        <v>1.01</v>
      </c>
      <c r="I323">
        <v>-0.37</v>
      </c>
      <c r="K323">
        <v>0.31</v>
      </c>
      <c r="M323">
        <v>-0.24</v>
      </c>
    </row>
    <row r="324" spans="1:13" x14ac:dyDescent="0.25">
      <c r="A324">
        <v>15464</v>
      </c>
      <c r="C324">
        <v>0</v>
      </c>
      <c r="E324">
        <v>-0.01</v>
      </c>
      <c r="G324">
        <v>1.01</v>
      </c>
      <c r="I324">
        <v>-0.37</v>
      </c>
      <c r="K324">
        <v>0.31</v>
      </c>
      <c r="M324">
        <v>-0.24</v>
      </c>
    </row>
    <row r="325" spans="1:13" x14ac:dyDescent="0.25">
      <c r="A325">
        <v>15473</v>
      </c>
      <c r="C325">
        <v>0</v>
      </c>
      <c r="E325">
        <v>0</v>
      </c>
      <c r="G325">
        <v>1.01</v>
      </c>
      <c r="I325">
        <v>-0.43</v>
      </c>
      <c r="K325">
        <v>0.31</v>
      </c>
      <c r="M325">
        <v>-0.24</v>
      </c>
    </row>
    <row r="326" spans="1:13" x14ac:dyDescent="0.25">
      <c r="A326">
        <v>15483</v>
      </c>
      <c r="C326">
        <v>0</v>
      </c>
      <c r="E326">
        <v>0</v>
      </c>
      <c r="G326">
        <v>1.01</v>
      </c>
      <c r="I326">
        <v>-0.37</v>
      </c>
      <c r="K326">
        <v>0.31</v>
      </c>
      <c r="M326">
        <v>-0.24</v>
      </c>
    </row>
    <row r="327" spans="1:13" x14ac:dyDescent="0.25">
      <c r="A327">
        <v>15492</v>
      </c>
      <c r="C327">
        <v>0</v>
      </c>
      <c r="E327">
        <v>0</v>
      </c>
      <c r="G327">
        <v>1.01</v>
      </c>
      <c r="I327">
        <v>-0.37</v>
      </c>
      <c r="K327">
        <v>0.31</v>
      </c>
      <c r="M327">
        <v>-0.24</v>
      </c>
    </row>
    <row r="328" spans="1:13" x14ac:dyDescent="0.25">
      <c r="A328">
        <v>15502</v>
      </c>
      <c r="C328">
        <v>0</v>
      </c>
      <c r="E328">
        <v>0</v>
      </c>
      <c r="G328">
        <v>1.01</v>
      </c>
      <c r="I328">
        <v>-0.37</v>
      </c>
      <c r="K328">
        <v>0.31</v>
      </c>
      <c r="M328">
        <v>-0.24</v>
      </c>
    </row>
    <row r="329" spans="1:13" x14ac:dyDescent="0.25">
      <c r="A329">
        <v>15511</v>
      </c>
      <c r="C329">
        <v>0</v>
      </c>
      <c r="E329">
        <v>-0.01</v>
      </c>
      <c r="G329">
        <v>1.01</v>
      </c>
      <c r="I329">
        <v>-0.37</v>
      </c>
      <c r="K329">
        <v>0.31</v>
      </c>
      <c r="M329">
        <v>-0.24</v>
      </c>
    </row>
    <row r="330" spans="1:13" x14ac:dyDescent="0.25">
      <c r="A330">
        <v>15521</v>
      </c>
      <c r="C330">
        <v>0</v>
      </c>
      <c r="E330">
        <v>-0.01</v>
      </c>
      <c r="G330">
        <v>1.01</v>
      </c>
      <c r="I330">
        <v>-0.37</v>
      </c>
      <c r="K330">
        <v>0.37</v>
      </c>
      <c r="M330">
        <v>-0.24</v>
      </c>
    </row>
    <row r="331" spans="1:13" x14ac:dyDescent="0.25">
      <c r="A331">
        <v>15530</v>
      </c>
      <c r="C331">
        <v>0</v>
      </c>
      <c r="E331">
        <v>-0.01</v>
      </c>
      <c r="G331">
        <v>1.01</v>
      </c>
      <c r="I331">
        <v>-0.37</v>
      </c>
      <c r="K331">
        <v>0.31</v>
      </c>
      <c r="M331">
        <v>-0.24</v>
      </c>
    </row>
    <row r="332" spans="1:13" x14ac:dyDescent="0.25">
      <c r="A332">
        <v>15540</v>
      </c>
      <c r="C332">
        <v>0</v>
      </c>
      <c r="E332">
        <v>0</v>
      </c>
      <c r="G332">
        <v>1.01</v>
      </c>
      <c r="I332">
        <v>-0.37</v>
      </c>
      <c r="K332">
        <v>0.31</v>
      </c>
      <c r="M332">
        <v>-0.24</v>
      </c>
    </row>
    <row r="333" spans="1:13" x14ac:dyDescent="0.25">
      <c r="A333">
        <v>15549</v>
      </c>
      <c r="C333">
        <v>0</v>
      </c>
      <c r="E333">
        <v>0</v>
      </c>
      <c r="G333">
        <v>1.01</v>
      </c>
      <c r="I333">
        <v>-0.37</v>
      </c>
      <c r="K333">
        <v>0.31</v>
      </c>
      <c r="M333">
        <v>-0.24</v>
      </c>
    </row>
    <row r="334" spans="1:13" x14ac:dyDescent="0.25">
      <c r="A334">
        <v>15559</v>
      </c>
      <c r="C334">
        <v>0</v>
      </c>
      <c r="E334">
        <v>0</v>
      </c>
      <c r="G334">
        <v>1.01</v>
      </c>
      <c r="I334">
        <v>-0.43</v>
      </c>
      <c r="K334">
        <v>0.31</v>
      </c>
      <c r="M334">
        <v>-0.24</v>
      </c>
    </row>
    <row r="335" spans="1:13" x14ac:dyDescent="0.25">
      <c r="A335">
        <v>15568</v>
      </c>
      <c r="C335">
        <v>0</v>
      </c>
      <c r="E335">
        <v>-0.01</v>
      </c>
      <c r="G335">
        <v>1.01</v>
      </c>
      <c r="I335">
        <v>-0.37</v>
      </c>
      <c r="K335">
        <v>0.31</v>
      </c>
      <c r="M335">
        <v>-0.18</v>
      </c>
    </row>
    <row r="336" spans="1:13" x14ac:dyDescent="0.25">
      <c r="A336">
        <v>15578</v>
      </c>
      <c r="C336">
        <v>0</v>
      </c>
      <c r="E336">
        <v>-0.01</v>
      </c>
      <c r="G336">
        <v>1.01</v>
      </c>
      <c r="I336">
        <v>-0.37</v>
      </c>
      <c r="K336">
        <v>0.31</v>
      </c>
      <c r="M336">
        <v>-0.24</v>
      </c>
    </row>
    <row r="337" spans="1:13" x14ac:dyDescent="0.25">
      <c r="A337">
        <v>15587</v>
      </c>
      <c r="C337">
        <v>0</v>
      </c>
      <c r="E337">
        <v>0</v>
      </c>
      <c r="G337">
        <v>1.01</v>
      </c>
      <c r="I337">
        <v>-0.31</v>
      </c>
      <c r="K337">
        <v>0.31</v>
      </c>
      <c r="M337">
        <v>-0.24</v>
      </c>
    </row>
    <row r="338" spans="1:13" x14ac:dyDescent="0.25">
      <c r="A338">
        <v>15596</v>
      </c>
      <c r="C338">
        <v>0</v>
      </c>
      <c r="E338">
        <v>0</v>
      </c>
      <c r="G338">
        <v>1.01</v>
      </c>
      <c r="I338">
        <v>-0.31</v>
      </c>
      <c r="K338">
        <v>0.31</v>
      </c>
      <c r="M338">
        <v>-0.24</v>
      </c>
    </row>
    <row r="339" spans="1:13" x14ac:dyDescent="0.25">
      <c r="A339">
        <v>15606</v>
      </c>
      <c r="C339">
        <v>0</v>
      </c>
      <c r="E339">
        <v>0</v>
      </c>
      <c r="G339">
        <v>1.01</v>
      </c>
      <c r="I339">
        <v>-0.31</v>
      </c>
      <c r="K339">
        <v>0.31</v>
      </c>
      <c r="M339">
        <v>-0.24</v>
      </c>
    </row>
    <row r="340" spans="1:13" x14ac:dyDescent="0.25">
      <c r="A340">
        <v>15616</v>
      </c>
      <c r="C340">
        <v>0</v>
      </c>
      <c r="E340">
        <v>0</v>
      </c>
      <c r="G340">
        <v>1.01</v>
      </c>
      <c r="I340">
        <v>-0.31</v>
      </c>
      <c r="K340">
        <v>0.31</v>
      </c>
      <c r="M340">
        <v>-0.24</v>
      </c>
    </row>
    <row r="341" spans="1:13" x14ac:dyDescent="0.25">
      <c r="A341">
        <v>15625</v>
      </c>
      <c r="C341">
        <v>0</v>
      </c>
      <c r="E341">
        <v>-0.01</v>
      </c>
      <c r="G341">
        <v>1.01</v>
      </c>
      <c r="I341">
        <v>-0.37</v>
      </c>
      <c r="K341">
        <v>0.31</v>
      </c>
      <c r="M341">
        <v>-0.24</v>
      </c>
    </row>
    <row r="342" spans="1:13" x14ac:dyDescent="0.25">
      <c r="A342">
        <v>15635</v>
      </c>
      <c r="C342">
        <v>0</v>
      </c>
      <c r="E342">
        <v>-0.01</v>
      </c>
      <c r="G342">
        <v>1.01</v>
      </c>
      <c r="I342">
        <v>-0.37</v>
      </c>
      <c r="K342">
        <v>0.37</v>
      </c>
      <c r="M342">
        <v>-0.37</v>
      </c>
    </row>
    <row r="343" spans="1:13" x14ac:dyDescent="0.25">
      <c r="A343">
        <v>15644</v>
      </c>
      <c r="C343">
        <v>-0.01</v>
      </c>
      <c r="E343">
        <v>-0.05</v>
      </c>
      <c r="G343">
        <v>1.01</v>
      </c>
      <c r="I343">
        <v>-0.43</v>
      </c>
      <c r="K343">
        <v>-0.12</v>
      </c>
      <c r="M343">
        <v>-3.23</v>
      </c>
    </row>
    <row r="344" spans="1:13" x14ac:dyDescent="0.25">
      <c r="A344">
        <v>15654</v>
      </c>
      <c r="C344">
        <v>-0.06</v>
      </c>
      <c r="E344">
        <v>0.02</v>
      </c>
      <c r="G344">
        <v>1.01</v>
      </c>
      <c r="I344">
        <v>-0.37</v>
      </c>
      <c r="K344">
        <v>0</v>
      </c>
      <c r="M344">
        <v>-14.65</v>
      </c>
    </row>
    <row r="345" spans="1:13" x14ac:dyDescent="0.25">
      <c r="A345">
        <v>15663</v>
      </c>
      <c r="C345">
        <v>-0.04</v>
      </c>
      <c r="E345">
        <v>0.02</v>
      </c>
      <c r="G345">
        <v>1.02</v>
      </c>
      <c r="I345">
        <v>-0.43</v>
      </c>
      <c r="K345">
        <v>0.06</v>
      </c>
      <c r="M345">
        <v>-5.49</v>
      </c>
    </row>
    <row r="346" spans="1:13" x14ac:dyDescent="0.25">
      <c r="A346">
        <v>15673</v>
      </c>
      <c r="C346">
        <v>0.03</v>
      </c>
      <c r="E346">
        <v>-0.14000000000000001</v>
      </c>
      <c r="G346">
        <v>1.07</v>
      </c>
      <c r="I346">
        <v>1.28</v>
      </c>
      <c r="K346">
        <v>-5.55</v>
      </c>
      <c r="M346">
        <v>-7.93</v>
      </c>
    </row>
    <row r="347" spans="1:13" x14ac:dyDescent="0.25">
      <c r="A347">
        <v>15682</v>
      </c>
      <c r="C347">
        <v>0.11</v>
      </c>
      <c r="E347">
        <v>-0.16</v>
      </c>
      <c r="G347">
        <v>1.1599999999999999</v>
      </c>
      <c r="I347">
        <v>-7.08</v>
      </c>
      <c r="K347">
        <v>-20.63</v>
      </c>
      <c r="M347">
        <v>-8.24</v>
      </c>
    </row>
    <row r="348" spans="1:13" x14ac:dyDescent="0.25">
      <c r="A348">
        <v>15692</v>
      </c>
      <c r="C348">
        <v>0.2</v>
      </c>
      <c r="E348">
        <v>-0.1</v>
      </c>
      <c r="G348">
        <v>1.26</v>
      </c>
      <c r="I348">
        <v>-63.35</v>
      </c>
      <c r="K348">
        <v>-37.11</v>
      </c>
      <c r="M348">
        <v>24.29</v>
      </c>
    </row>
    <row r="349" spans="1:13" x14ac:dyDescent="0.25">
      <c r="A349">
        <v>15701</v>
      </c>
      <c r="C349">
        <v>0.15</v>
      </c>
      <c r="E349">
        <v>0</v>
      </c>
      <c r="G349">
        <v>1.28</v>
      </c>
      <c r="I349">
        <v>-128.97</v>
      </c>
      <c r="K349">
        <v>-45.84</v>
      </c>
      <c r="M349">
        <v>71.040000000000006</v>
      </c>
    </row>
    <row r="350" spans="1:13" x14ac:dyDescent="0.25">
      <c r="A350">
        <v>15711</v>
      </c>
      <c r="C350">
        <v>0.1</v>
      </c>
      <c r="E350">
        <v>7.0000000000000007E-2</v>
      </c>
      <c r="G350">
        <v>1.26</v>
      </c>
      <c r="I350">
        <v>-164.67</v>
      </c>
      <c r="K350">
        <v>-62.26</v>
      </c>
      <c r="M350">
        <v>91.61</v>
      </c>
    </row>
    <row r="351" spans="1:13" x14ac:dyDescent="0.25">
      <c r="A351">
        <v>15720</v>
      </c>
      <c r="C351">
        <v>0.12</v>
      </c>
      <c r="E351">
        <v>0.06</v>
      </c>
      <c r="G351">
        <v>1.23</v>
      </c>
      <c r="I351">
        <v>-168.7</v>
      </c>
      <c r="K351">
        <v>-79.040000000000006</v>
      </c>
      <c r="M351">
        <v>60.61</v>
      </c>
    </row>
    <row r="352" spans="1:13" x14ac:dyDescent="0.25">
      <c r="A352">
        <v>15729</v>
      </c>
      <c r="C352">
        <v>0.08</v>
      </c>
      <c r="E352">
        <v>0.01</v>
      </c>
      <c r="G352">
        <v>1.1599999999999999</v>
      </c>
      <c r="I352">
        <v>-139.34</v>
      </c>
      <c r="K352">
        <v>-77.88</v>
      </c>
      <c r="M352">
        <v>14.4</v>
      </c>
    </row>
    <row r="353" spans="1:13" x14ac:dyDescent="0.25">
      <c r="A353">
        <v>15739</v>
      </c>
      <c r="C353">
        <v>0</v>
      </c>
      <c r="E353">
        <v>-0.04</v>
      </c>
      <c r="G353">
        <v>1.0900000000000001</v>
      </c>
      <c r="I353">
        <v>-98.51</v>
      </c>
      <c r="K353">
        <v>-52.67</v>
      </c>
      <c r="M353">
        <v>-13.92</v>
      </c>
    </row>
    <row r="354" spans="1:13" x14ac:dyDescent="0.25">
      <c r="A354">
        <v>15749</v>
      </c>
      <c r="C354">
        <v>-0.03</v>
      </c>
      <c r="E354">
        <v>-0.12</v>
      </c>
      <c r="G354">
        <v>1.01</v>
      </c>
      <c r="I354">
        <v>-67.63</v>
      </c>
      <c r="K354">
        <v>-25.76</v>
      </c>
      <c r="M354">
        <v>-22.52</v>
      </c>
    </row>
    <row r="355" spans="1:13" x14ac:dyDescent="0.25">
      <c r="A355">
        <v>15758</v>
      </c>
      <c r="C355">
        <v>-0.05</v>
      </c>
      <c r="E355">
        <v>-0.22</v>
      </c>
      <c r="G355">
        <v>0.93</v>
      </c>
      <c r="I355">
        <v>-46.2</v>
      </c>
      <c r="K355">
        <v>-12.45</v>
      </c>
      <c r="M355">
        <v>-13.24</v>
      </c>
    </row>
    <row r="356" spans="1:13" x14ac:dyDescent="0.25">
      <c r="A356">
        <v>15767</v>
      </c>
      <c r="C356">
        <v>0</v>
      </c>
      <c r="E356">
        <v>-0.3</v>
      </c>
      <c r="G356">
        <v>0.9</v>
      </c>
      <c r="I356">
        <v>-37.840000000000003</v>
      </c>
      <c r="K356">
        <v>-12.51</v>
      </c>
      <c r="M356">
        <v>4.76</v>
      </c>
    </row>
    <row r="357" spans="1:13" x14ac:dyDescent="0.25">
      <c r="A357">
        <v>15777</v>
      </c>
      <c r="C357">
        <v>0.12</v>
      </c>
      <c r="E357">
        <v>-0.36</v>
      </c>
      <c r="G357">
        <v>0.93</v>
      </c>
      <c r="I357">
        <v>-41.44</v>
      </c>
      <c r="K357">
        <v>-20.57</v>
      </c>
      <c r="M357">
        <v>7.39</v>
      </c>
    </row>
    <row r="358" spans="1:13" x14ac:dyDescent="0.25">
      <c r="A358">
        <v>15786</v>
      </c>
      <c r="C358">
        <v>0.16</v>
      </c>
      <c r="E358">
        <v>-0.37</v>
      </c>
      <c r="G358">
        <v>0.97</v>
      </c>
      <c r="I358">
        <v>-62.56</v>
      </c>
      <c r="K358">
        <v>-31.92</v>
      </c>
      <c r="M358">
        <v>4.6399999999999997</v>
      </c>
    </row>
    <row r="359" spans="1:13" x14ac:dyDescent="0.25">
      <c r="A359">
        <v>15796</v>
      </c>
      <c r="C359">
        <v>0.11</v>
      </c>
      <c r="E359">
        <v>-0.38</v>
      </c>
      <c r="G359">
        <v>0.97</v>
      </c>
      <c r="I359">
        <v>-105.65</v>
      </c>
      <c r="K359">
        <v>-44.31</v>
      </c>
      <c r="M359">
        <v>17.82</v>
      </c>
    </row>
    <row r="360" spans="1:13" x14ac:dyDescent="0.25">
      <c r="A360">
        <v>15805</v>
      </c>
      <c r="C360">
        <v>0.08</v>
      </c>
      <c r="E360">
        <v>-0.36</v>
      </c>
      <c r="G360">
        <v>0.98</v>
      </c>
      <c r="I360">
        <v>-165.65</v>
      </c>
      <c r="K360">
        <v>-54.02</v>
      </c>
      <c r="M360">
        <v>48.03</v>
      </c>
    </row>
    <row r="361" spans="1:13" x14ac:dyDescent="0.25">
      <c r="A361">
        <v>15815</v>
      </c>
      <c r="C361">
        <v>0.11</v>
      </c>
      <c r="E361">
        <v>-0.31</v>
      </c>
      <c r="G361">
        <v>0.98</v>
      </c>
      <c r="I361">
        <v>-236.39</v>
      </c>
      <c r="K361">
        <v>-60.36</v>
      </c>
      <c r="M361">
        <v>87.59</v>
      </c>
    </row>
    <row r="362" spans="1:13" x14ac:dyDescent="0.25">
      <c r="A362">
        <v>15824</v>
      </c>
      <c r="C362">
        <v>7.0000000000000007E-2</v>
      </c>
      <c r="E362">
        <v>-0.33</v>
      </c>
      <c r="G362">
        <v>0.9</v>
      </c>
      <c r="I362">
        <v>-287.23</v>
      </c>
      <c r="K362">
        <v>-23.62</v>
      </c>
      <c r="M362">
        <v>113.53</v>
      </c>
    </row>
    <row r="363" spans="1:13" x14ac:dyDescent="0.25">
      <c r="A363">
        <v>15834</v>
      </c>
      <c r="C363">
        <v>0</v>
      </c>
      <c r="E363">
        <v>-0.33</v>
      </c>
      <c r="G363">
        <v>0.87</v>
      </c>
      <c r="I363">
        <v>-307.86</v>
      </c>
      <c r="K363">
        <v>30.46</v>
      </c>
      <c r="M363">
        <v>120.36</v>
      </c>
    </row>
    <row r="364" spans="1:13" x14ac:dyDescent="0.25">
      <c r="A364">
        <v>15843</v>
      </c>
      <c r="C364">
        <v>0.05</v>
      </c>
      <c r="E364">
        <v>-0.31</v>
      </c>
      <c r="G364">
        <v>0.85</v>
      </c>
      <c r="I364">
        <v>-289.92</v>
      </c>
      <c r="K364">
        <v>44.01</v>
      </c>
      <c r="M364">
        <v>110.05</v>
      </c>
    </row>
    <row r="365" spans="1:13" x14ac:dyDescent="0.25">
      <c r="A365">
        <v>15853</v>
      </c>
      <c r="C365">
        <v>0.06</v>
      </c>
      <c r="E365">
        <v>-0.3</v>
      </c>
      <c r="G365">
        <v>0.8</v>
      </c>
      <c r="I365">
        <v>-227.48</v>
      </c>
      <c r="K365">
        <v>36.01</v>
      </c>
      <c r="M365">
        <v>76.72</v>
      </c>
    </row>
    <row r="366" spans="1:13" x14ac:dyDescent="0.25">
      <c r="A366">
        <v>15863</v>
      </c>
      <c r="C366">
        <v>0.02</v>
      </c>
      <c r="E366">
        <v>-0.34</v>
      </c>
      <c r="G366">
        <v>0.76</v>
      </c>
      <c r="I366">
        <v>-155.15</v>
      </c>
      <c r="K366">
        <v>27.89</v>
      </c>
      <c r="M366">
        <v>44.68</v>
      </c>
    </row>
    <row r="367" spans="1:13" x14ac:dyDescent="0.25">
      <c r="A367">
        <v>15872</v>
      </c>
      <c r="C367">
        <v>0.03</v>
      </c>
      <c r="E367">
        <v>-0.4</v>
      </c>
      <c r="G367">
        <v>0.76</v>
      </c>
      <c r="I367">
        <v>-110.29</v>
      </c>
      <c r="K367">
        <v>20.63</v>
      </c>
      <c r="M367">
        <v>27.4</v>
      </c>
    </row>
    <row r="368" spans="1:13" x14ac:dyDescent="0.25">
      <c r="A368">
        <v>15881</v>
      </c>
      <c r="C368">
        <v>0.06</v>
      </c>
      <c r="E368">
        <v>-0.46</v>
      </c>
      <c r="G368">
        <v>0.78</v>
      </c>
      <c r="I368">
        <v>-83.19</v>
      </c>
      <c r="K368">
        <v>13.67</v>
      </c>
      <c r="M368">
        <v>18.010000000000002</v>
      </c>
    </row>
    <row r="369" spans="1:13" x14ac:dyDescent="0.25">
      <c r="A369">
        <v>15891</v>
      </c>
      <c r="C369">
        <v>0.08</v>
      </c>
      <c r="E369">
        <v>-0.53</v>
      </c>
      <c r="G369">
        <v>0.81</v>
      </c>
      <c r="I369">
        <v>-80.14</v>
      </c>
      <c r="K369">
        <v>9.64</v>
      </c>
      <c r="M369">
        <v>8.91</v>
      </c>
    </row>
    <row r="370" spans="1:13" x14ac:dyDescent="0.25">
      <c r="A370">
        <v>15900</v>
      </c>
      <c r="C370">
        <v>7.0000000000000007E-2</v>
      </c>
      <c r="E370">
        <v>-0.56999999999999995</v>
      </c>
      <c r="G370">
        <v>0.81</v>
      </c>
      <c r="I370">
        <v>-85.02</v>
      </c>
      <c r="K370">
        <v>7.32</v>
      </c>
      <c r="M370">
        <v>5.86</v>
      </c>
    </row>
    <row r="371" spans="1:13" x14ac:dyDescent="0.25">
      <c r="A371">
        <v>15910</v>
      </c>
      <c r="C371">
        <v>0.05</v>
      </c>
      <c r="E371">
        <v>-0.59</v>
      </c>
      <c r="G371">
        <v>0.8</v>
      </c>
      <c r="I371">
        <v>-91.92</v>
      </c>
      <c r="K371">
        <v>5.13</v>
      </c>
      <c r="M371">
        <v>6.96</v>
      </c>
    </row>
    <row r="372" spans="1:13" x14ac:dyDescent="0.25">
      <c r="A372">
        <v>15920</v>
      </c>
      <c r="C372">
        <v>0.04</v>
      </c>
      <c r="E372">
        <v>-0.6</v>
      </c>
      <c r="G372">
        <v>0.82</v>
      </c>
      <c r="I372">
        <v>-105.96</v>
      </c>
      <c r="K372">
        <v>6.65</v>
      </c>
      <c r="M372">
        <v>10.99</v>
      </c>
    </row>
    <row r="373" spans="1:13" x14ac:dyDescent="0.25">
      <c r="A373">
        <v>15929</v>
      </c>
      <c r="C373">
        <v>0.05</v>
      </c>
      <c r="E373">
        <v>-0.61</v>
      </c>
      <c r="G373">
        <v>0.88</v>
      </c>
      <c r="I373">
        <v>-113.95</v>
      </c>
      <c r="K373">
        <v>13.37</v>
      </c>
      <c r="M373">
        <v>15.75</v>
      </c>
    </row>
    <row r="374" spans="1:13" x14ac:dyDescent="0.25">
      <c r="A374">
        <v>15939</v>
      </c>
      <c r="C374">
        <v>0.08</v>
      </c>
      <c r="E374">
        <v>-0.57999999999999996</v>
      </c>
      <c r="G374">
        <v>0.95</v>
      </c>
      <c r="I374">
        <v>-96.37</v>
      </c>
      <c r="K374">
        <v>22.64</v>
      </c>
      <c r="M374">
        <v>14.95</v>
      </c>
    </row>
    <row r="375" spans="1:13" x14ac:dyDescent="0.25">
      <c r="A375">
        <v>15948</v>
      </c>
      <c r="C375">
        <v>0.11</v>
      </c>
      <c r="E375">
        <v>-0.53</v>
      </c>
      <c r="G375">
        <v>0.96</v>
      </c>
      <c r="I375">
        <v>-44.01</v>
      </c>
      <c r="K375">
        <v>23.68</v>
      </c>
      <c r="M375">
        <v>-0.37</v>
      </c>
    </row>
    <row r="376" spans="1:13" x14ac:dyDescent="0.25">
      <c r="A376">
        <v>15957</v>
      </c>
      <c r="C376">
        <v>0.11</v>
      </c>
      <c r="E376">
        <v>-0.49</v>
      </c>
      <c r="G376">
        <v>0.9</v>
      </c>
      <c r="I376">
        <v>41.93</v>
      </c>
      <c r="K376">
        <v>20.94</v>
      </c>
      <c r="M376">
        <v>-23.01</v>
      </c>
    </row>
    <row r="377" spans="1:13" x14ac:dyDescent="0.25">
      <c r="A377">
        <v>15967</v>
      </c>
      <c r="C377">
        <v>7.0000000000000007E-2</v>
      </c>
      <c r="E377">
        <v>-0.48</v>
      </c>
      <c r="G377">
        <v>0.84</v>
      </c>
      <c r="I377">
        <v>156.80000000000001</v>
      </c>
      <c r="K377">
        <v>28.99</v>
      </c>
      <c r="M377">
        <v>-42.85</v>
      </c>
    </row>
    <row r="378" spans="1:13" x14ac:dyDescent="0.25">
      <c r="A378">
        <v>15977</v>
      </c>
      <c r="C378">
        <v>0.01</v>
      </c>
      <c r="E378">
        <v>-0.52</v>
      </c>
      <c r="G378">
        <v>0.79</v>
      </c>
      <c r="I378">
        <v>281.8</v>
      </c>
      <c r="K378">
        <v>51.39</v>
      </c>
      <c r="M378">
        <v>-50.9</v>
      </c>
    </row>
    <row r="379" spans="1:13" x14ac:dyDescent="0.25">
      <c r="A379">
        <v>15986</v>
      </c>
      <c r="C379">
        <v>-0.01</v>
      </c>
      <c r="E379">
        <v>-0.53</v>
      </c>
      <c r="G379">
        <v>0.79</v>
      </c>
      <c r="I379">
        <v>397.46</v>
      </c>
      <c r="K379">
        <v>77.7</v>
      </c>
      <c r="M379">
        <v>-48.28</v>
      </c>
    </row>
    <row r="380" spans="1:13" x14ac:dyDescent="0.25">
      <c r="A380">
        <v>15995</v>
      </c>
      <c r="C380">
        <v>-0.02</v>
      </c>
      <c r="E380">
        <v>-0.5</v>
      </c>
      <c r="G380">
        <v>0.79</v>
      </c>
      <c r="I380">
        <v>488.22</v>
      </c>
      <c r="K380">
        <v>98.02</v>
      </c>
      <c r="M380">
        <v>-44.19</v>
      </c>
    </row>
    <row r="381" spans="1:13" x14ac:dyDescent="0.25">
      <c r="A381">
        <v>16005</v>
      </c>
      <c r="C381">
        <v>-0.06</v>
      </c>
      <c r="E381">
        <v>-0.48</v>
      </c>
      <c r="G381">
        <v>0.74</v>
      </c>
      <c r="I381">
        <v>519.1</v>
      </c>
      <c r="K381">
        <v>110.29</v>
      </c>
      <c r="M381">
        <v>-38.51</v>
      </c>
    </row>
    <row r="382" spans="1:13" x14ac:dyDescent="0.25">
      <c r="A382">
        <v>16014</v>
      </c>
      <c r="C382">
        <v>-0.09</v>
      </c>
      <c r="E382">
        <v>-0.38</v>
      </c>
      <c r="G382">
        <v>0.82</v>
      </c>
      <c r="I382">
        <v>475.04</v>
      </c>
      <c r="K382">
        <v>115.91</v>
      </c>
      <c r="M382">
        <v>-19.78</v>
      </c>
    </row>
    <row r="383" spans="1:13" x14ac:dyDescent="0.25">
      <c r="A383">
        <v>16024</v>
      </c>
      <c r="C383">
        <v>-0.04</v>
      </c>
      <c r="E383">
        <v>-0.22</v>
      </c>
      <c r="G383">
        <v>1.01</v>
      </c>
      <c r="I383">
        <v>373.05</v>
      </c>
      <c r="K383">
        <v>84.53</v>
      </c>
      <c r="M383">
        <v>-9.34</v>
      </c>
    </row>
    <row r="384" spans="1:13" x14ac:dyDescent="0.25">
      <c r="A384">
        <v>16033</v>
      </c>
      <c r="C384">
        <v>0</v>
      </c>
      <c r="E384">
        <v>-0.17</v>
      </c>
      <c r="G384">
        <v>1.05</v>
      </c>
      <c r="I384">
        <v>320.56</v>
      </c>
      <c r="K384">
        <v>69.459999999999994</v>
      </c>
      <c r="M384">
        <v>-20.57</v>
      </c>
    </row>
    <row r="385" spans="1:13" x14ac:dyDescent="0.25">
      <c r="A385">
        <v>16043</v>
      </c>
      <c r="C385">
        <v>-7.0000000000000007E-2</v>
      </c>
      <c r="E385">
        <v>-0.12</v>
      </c>
      <c r="G385">
        <v>1.05</v>
      </c>
      <c r="I385">
        <v>336.18</v>
      </c>
      <c r="K385">
        <v>59.14</v>
      </c>
      <c r="M385">
        <v>-23.56</v>
      </c>
    </row>
    <row r="386" spans="1:13" x14ac:dyDescent="0.25">
      <c r="A386">
        <v>16053</v>
      </c>
      <c r="C386">
        <v>-7.0000000000000007E-2</v>
      </c>
      <c r="E386">
        <v>-0.01</v>
      </c>
      <c r="G386">
        <v>1.1100000000000001</v>
      </c>
      <c r="I386">
        <v>356.26</v>
      </c>
      <c r="K386">
        <v>41.44</v>
      </c>
      <c r="M386">
        <v>-27.1</v>
      </c>
    </row>
    <row r="387" spans="1:13" x14ac:dyDescent="0.25">
      <c r="A387">
        <v>16062</v>
      </c>
      <c r="C387">
        <v>-0.08</v>
      </c>
      <c r="E387">
        <v>0.09</v>
      </c>
      <c r="G387">
        <v>1.1100000000000001</v>
      </c>
      <c r="I387">
        <v>351.62</v>
      </c>
      <c r="K387">
        <v>31.37</v>
      </c>
      <c r="M387">
        <v>-44.62</v>
      </c>
    </row>
    <row r="388" spans="1:13" x14ac:dyDescent="0.25">
      <c r="A388">
        <v>16071</v>
      </c>
      <c r="C388">
        <v>-0.15</v>
      </c>
      <c r="E388">
        <v>0.15</v>
      </c>
      <c r="G388">
        <v>1.02</v>
      </c>
      <c r="I388">
        <v>358.58</v>
      </c>
      <c r="K388">
        <v>24.35</v>
      </c>
      <c r="M388">
        <v>-59.27</v>
      </c>
    </row>
    <row r="389" spans="1:13" x14ac:dyDescent="0.25">
      <c r="A389">
        <v>16081</v>
      </c>
      <c r="C389">
        <v>-0.21</v>
      </c>
      <c r="E389">
        <v>0.17</v>
      </c>
      <c r="G389">
        <v>0.93</v>
      </c>
      <c r="I389">
        <v>385.8</v>
      </c>
      <c r="K389">
        <v>17.88</v>
      </c>
      <c r="M389">
        <v>-65.489999999999995</v>
      </c>
    </row>
    <row r="390" spans="1:13" x14ac:dyDescent="0.25">
      <c r="A390">
        <v>16090</v>
      </c>
      <c r="C390">
        <v>-0.21</v>
      </c>
      <c r="E390">
        <v>0.21</v>
      </c>
      <c r="G390">
        <v>0.88</v>
      </c>
      <c r="I390">
        <v>414.86</v>
      </c>
      <c r="K390">
        <v>10.93</v>
      </c>
      <c r="M390">
        <v>-65.430000000000007</v>
      </c>
    </row>
    <row r="391" spans="1:13" x14ac:dyDescent="0.25">
      <c r="A391">
        <v>16100</v>
      </c>
      <c r="C391">
        <v>-0.27</v>
      </c>
      <c r="E391">
        <v>0.28999999999999998</v>
      </c>
      <c r="G391">
        <v>0.62</v>
      </c>
      <c r="I391">
        <v>406.13</v>
      </c>
      <c r="K391">
        <v>10.68</v>
      </c>
      <c r="M391">
        <v>-64.03</v>
      </c>
    </row>
    <row r="392" spans="1:13" x14ac:dyDescent="0.25">
      <c r="A392">
        <v>16109</v>
      </c>
      <c r="C392">
        <v>-0.24</v>
      </c>
      <c r="E392">
        <v>0.4</v>
      </c>
      <c r="G392">
        <v>0.68</v>
      </c>
      <c r="I392">
        <v>312.26</v>
      </c>
      <c r="K392">
        <v>46.33</v>
      </c>
      <c r="M392">
        <v>-53.41</v>
      </c>
    </row>
    <row r="393" spans="1:13" x14ac:dyDescent="0.25">
      <c r="A393">
        <v>16119</v>
      </c>
      <c r="C393">
        <v>-0.04</v>
      </c>
      <c r="E393">
        <v>0.48</v>
      </c>
      <c r="G393">
        <v>0.97</v>
      </c>
      <c r="I393">
        <v>271.3</v>
      </c>
      <c r="K393">
        <v>66.83</v>
      </c>
      <c r="M393">
        <v>-45.47</v>
      </c>
    </row>
    <row r="394" spans="1:13" x14ac:dyDescent="0.25">
      <c r="A394">
        <v>16128</v>
      </c>
      <c r="C394">
        <v>-0.05</v>
      </c>
      <c r="E394">
        <v>0.52</v>
      </c>
      <c r="G394">
        <v>0.91</v>
      </c>
      <c r="I394">
        <v>211.24</v>
      </c>
      <c r="K394">
        <v>64.33</v>
      </c>
      <c r="M394">
        <v>-39.06</v>
      </c>
    </row>
    <row r="395" spans="1:13" x14ac:dyDescent="0.25">
      <c r="A395">
        <v>16138</v>
      </c>
      <c r="C395">
        <v>-0.12</v>
      </c>
      <c r="E395">
        <v>0.51</v>
      </c>
      <c r="G395">
        <v>0.87</v>
      </c>
      <c r="I395">
        <v>169.86</v>
      </c>
      <c r="K395">
        <v>42.72</v>
      </c>
      <c r="M395">
        <v>-24.29</v>
      </c>
    </row>
    <row r="396" spans="1:13" x14ac:dyDescent="0.25">
      <c r="A396">
        <v>16147</v>
      </c>
      <c r="C396">
        <v>-0.09</v>
      </c>
      <c r="E396">
        <v>0.51</v>
      </c>
      <c r="G396">
        <v>0.87</v>
      </c>
      <c r="I396">
        <v>137.94</v>
      </c>
      <c r="K396">
        <v>32.9</v>
      </c>
      <c r="M396">
        <v>-15.26</v>
      </c>
    </row>
    <row r="397" spans="1:13" x14ac:dyDescent="0.25">
      <c r="A397">
        <v>16157</v>
      </c>
      <c r="C397">
        <v>-0.13</v>
      </c>
      <c r="E397">
        <v>0.52</v>
      </c>
      <c r="G397">
        <v>0.82</v>
      </c>
      <c r="I397">
        <v>107.67</v>
      </c>
      <c r="K397">
        <v>33.200000000000003</v>
      </c>
      <c r="M397">
        <v>-8.7899999999999991</v>
      </c>
    </row>
    <row r="398" spans="1:13" x14ac:dyDescent="0.25">
      <c r="A398">
        <v>16166</v>
      </c>
      <c r="C398">
        <v>-0.17</v>
      </c>
      <c r="E398">
        <v>0.52</v>
      </c>
      <c r="G398">
        <v>0.78</v>
      </c>
      <c r="I398">
        <v>94.6</v>
      </c>
      <c r="K398">
        <v>32.1</v>
      </c>
      <c r="M398">
        <v>-7.69</v>
      </c>
    </row>
    <row r="399" spans="1:13" x14ac:dyDescent="0.25">
      <c r="A399">
        <v>16176</v>
      </c>
      <c r="C399">
        <v>-0.19</v>
      </c>
      <c r="E399">
        <v>0.52</v>
      </c>
      <c r="G399">
        <v>0.78</v>
      </c>
      <c r="I399">
        <v>82.52</v>
      </c>
      <c r="K399">
        <v>33.020000000000003</v>
      </c>
      <c r="M399">
        <v>-6.16</v>
      </c>
    </row>
    <row r="400" spans="1:13" x14ac:dyDescent="0.25">
      <c r="A400">
        <v>16185</v>
      </c>
      <c r="C400">
        <v>-0.18</v>
      </c>
      <c r="E400">
        <v>0.54</v>
      </c>
      <c r="G400">
        <v>0.84</v>
      </c>
      <c r="I400">
        <v>59.75</v>
      </c>
      <c r="K400">
        <v>29.66</v>
      </c>
      <c r="M400">
        <v>0.79</v>
      </c>
    </row>
    <row r="401" spans="1:13" x14ac:dyDescent="0.25">
      <c r="A401">
        <v>16195</v>
      </c>
      <c r="C401">
        <v>-0.18</v>
      </c>
      <c r="E401">
        <v>0.56000000000000005</v>
      </c>
      <c r="G401">
        <v>0.9</v>
      </c>
      <c r="I401">
        <v>34.36</v>
      </c>
      <c r="K401">
        <v>21.06</v>
      </c>
      <c r="M401">
        <v>10.74</v>
      </c>
    </row>
    <row r="402" spans="1:13" x14ac:dyDescent="0.25">
      <c r="A402">
        <v>16204</v>
      </c>
      <c r="C402">
        <v>-0.2</v>
      </c>
      <c r="E402">
        <v>0.56000000000000005</v>
      </c>
      <c r="G402">
        <v>0.93</v>
      </c>
      <c r="I402">
        <v>-0.49</v>
      </c>
      <c r="K402">
        <v>12.08</v>
      </c>
      <c r="M402">
        <v>27.65</v>
      </c>
    </row>
    <row r="403" spans="1:13" x14ac:dyDescent="0.25">
      <c r="A403">
        <v>16214</v>
      </c>
      <c r="C403">
        <v>-0.21</v>
      </c>
      <c r="E403">
        <v>0.55000000000000004</v>
      </c>
      <c r="G403">
        <v>0.93</v>
      </c>
      <c r="I403">
        <v>-50.48</v>
      </c>
      <c r="K403">
        <v>8.06</v>
      </c>
      <c r="M403">
        <v>46.69</v>
      </c>
    </row>
    <row r="404" spans="1:13" x14ac:dyDescent="0.25">
      <c r="A404">
        <v>16223</v>
      </c>
      <c r="C404">
        <v>-0.23</v>
      </c>
      <c r="E404">
        <v>0.56000000000000005</v>
      </c>
      <c r="G404">
        <v>0.9</v>
      </c>
      <c r="I404">
        <v>-112.3</v>
      </c>
      <c r="K404">
        <v>2.93</v>
      </c>
      <c r="M404">
        <v>61.89</v>
      </c>
    </row>
    <row r="405" spans="1:13" x14ac:dyDescent="0.25">
      <c r="A405">
        <v>16233</v>
      </c>
      <c r="C405">
        <v>-0.23</v>
      </c>
      <c r="E405">
        <v>0.62</v>
      </c>
      <c r="G405">
        <v>0.89</v>
      </c>
      <c r="I405">
        <v>-186.34</v>
      </c>
      <c r="K405">
        <v>-13.92</v>
      </c>
      <c r="M405">
        <v>79.349999999999994</v>
      </c>
    </row>
    <row r="406" spans="1:13" x14ac:dyDescent="0.25">
      <c r="A406">
        <v>16242</v>
      </c>
      <c r="C406">
        <v>-0.23</v>
      </c>
      <c r="E406">
        <v>0.63</v>
      </c>
      <c r="G406">
        <v>0.91</v>
      </c>
      <c r="I406">
        <v>-255.86</v>
      </c>
      <c r="K406">
        <v>-36.93</v>
      </c>
      <c r="M406">
        <v>96.07</v>
      </c>
    </row>
    <row r="407" spans="1:13" x14ac:dyDescent="0.25">
      <c r="A407">
        <v>16252</v>
      </c>
      <c r="C407">
        <v>-0.24</v>
      </c>
      <c r="E407">
        <v>0.54</v>
      </c>
      <c r="G407">
        <v>0.95</v>
      </c>
      <c r="I407">
        <v>-304.44</v>
      </c>
      <c r="K407">
        <v>-59.39</v>
      </c>
      <c r="M407">
        <v>114.01</v>
      </c>
    </row>
    <row r="408" spans="1:13" x14ac:dyDescent="0.25">
      <c r="A408">
        <v>16261</v>
      </c>
      <c r="C408">
        <v>-0.12</v>
      </c>
      <c r="E408">
        <v>0.39</v>
      </c>
      <c r="G408">
        <v>1</v>
      </c>
      <c r="I408">
        <v>-337.52</v>
      </c>
      <c r="K408">
        <v>-75.930000000000007</v>
      </c>
      <c r="M408">
        <v>117.61</v>
      </c>
    </row>
    <row r="409" spans="1:13" x14ac:dyDescent="0.25">
      <c r="A409">
        <v>16271</v>
      </c>
      <c r="C409">
        <v>0.12</v>
      </c>
      <c r="E409">
        <v>0.24</v>
      </c>
      <c r="G409">
        <v>1</v>
      </c>
      <c r="I409">
        <v>-338.2</v>
      </c>
      <c r="K409">
        <v>-74.709999999999994</v>
      </c>
      <c r="M409">
        <v>86.73</v>
      </c>
    </row>
    <row r="410" spans="1:13" x14ac:dyDescent="0.25">
      <c r="A410">
        <v>16280</v>
      </c>
      <c r="C410">
        <v>0.14000000000000001</v>
      </c>
      <c r="E410">
        <v>0.23</v>
      </c>
      <c r="G410">
        <v>0.92</v>
      </c>
      <c r="I410">
        <v>-282.35000000000002</v>
      </c>
      <c r="K410">
        <v>-62.01</v>
      </c>
      <c r="M410">
        <v>47.49</v>
      </c>
    </row>
    <row r="411" spans="1:13" x14ac:dyDescent="0.25">
      <c r="A411">
        <v>16290</v>
      </c>
      <c r="C411">
        <v>0</v>
      </c>
      <c r="E411">
        <v>0.25</v>
      </c>
      <c r="G411">
        <v>0.87</v>
      </c>
      <c r="I411">
        <v>-232.42</v>
      </c>
      <c r="K411">
        <v>-71.41</v>
      </c>
      <c r="M411">
        <v>32.71</v>
      </c>
    </row>
    <row r="412" spans="1:13" x14ac:dyDescent="0.25">
      <c r="A412">
        <v>16299</v>
      </c>
      <c r="C412">
        <v>-0.01</v>
      </c>
      <c r="E412">
        <v>0.19</v>
      </c>
      <c r="G412">
        <v>0.91</v>
      </c>
      <c r="I412">
        <v>-223.51</v>
      </c>
      <c r="K412">
        <v>-77.819999999999993</v>
      </c>
      <c r="M412">
        <v>30.4</v>
      </c>
    </row>
    <row r="413" spans="1:13" x14ac:dyDescent="0.25">
      <c r="A413">
        <v>16309</v>
      </c>
      <c r="C413">
        <v>0.01</v>
      </c>
      <c r="E413">
        <v>0.09</v>
      </c>
      <c r="G413">
        <v>0.96</v>
      </c>
      <c r="I413">
        <v>-247.19</v>
      </c>
      <c r="K413">
        <v>-83.01</v>
      </c>
      <c r="M413">
        <v>37.229999999999997</v>
      </c>
    </row>
    <row r="414" spans="1:13" x14ac:dyDescent="0.25">
      <c r="A414">
        <v>16318</v>
      </c>
      <c r="C414">
        <v>-0.03</v>
      </c>
      <c r="E414">
        <v>-0.01</v>
      </c>
      <c r="G414">
        <v>0.94</v>
      </c>
      <c r="I414">
        <v>-281.01</v>
      </c>
      <c r="K414">
        <v>-92.35</v>
      </c>
      <c r="M414">
        <v>43.52</v>
      </c>
    </row>
    <row r="415" spans="1:13" x14ac:dyDescent="0.25">
      <c r="A415">
        <v>16328</v>
      </c>
      <c r="C415">
        <v>-7.0000000000000007E-2</v>
      </c>
      <c r="E415">
        <v>-0.05</v>
      </c>
      <c r="G415">
        <v>0.9</v>
      </c>
      <c r="I415">
        <v>-317.69</v>
      </c>
      <c r="K415">
        <v>-102.6</v>
      </c>
      <c r="M415">
        <v>45.17</v>
      </c>
    </row>
    <row r="416" spans="1:13" x14ac:dyDescent="0.25">
      <c r="A416">
        <v>16337</v>
      </c>
      <c r="C416">
        <v>-7.0000000000000007E-2</v>
      </c>
      <c r="E416">
        <v>-0.06</v>
      </c>
      <c r="G416">
        <v>0.91</v>
      </c>
      <c r="I416">
        <v>-358.46</v>
      </c>
      <c r="K416">
        <v>-101.93</v>
      </c>
      <c r="M416">
        <v>44.07</v>
      </c>
    </row>
    <row r="417" spans="1:13" x14ac:dyDescent="0.25">
      <c r="A417">
        <v>16347</v>
      </c>
      <c r="C417">
        <v>-0.03</v>
      </c>
      <c r="E417">
        <v>-0.06</v>
      </c>
      <c r="G417">
        <v>0.98</v>
      </c>
      <c r="I417">
        <v>-410.71</v>
      </c>
      <c r="K417">
        <v>-90.03</v>
      </c>
      <c r="M417">
        <v>45.29</v>
      </c>
    </row>
    <row r="418" spans="1:13" x14ac:dyDescent="0.25">
      <c r="A418">
        <v>16356</v>
      </c>
      <c r="C418">
        <v>0.02</v>
      </c>
      <c r="E418">
        <v>-0.1</v>
      </c>
      <c r="G418">
        <v>1.0900000000000001</v>
      </c>
      <c r="I418">
        <v>-466.86</v>
      </c>
      <c r="K418">
        <v>-85.33</v>
      </c>
      <c r="M418">
        <v>45.65</v>
      </c>
    </row>
    <row r="419" spans="1:13" x14ac:dyDescent="0.25">
      <c r="A419">
        <v>16366</v>
      </c>
      <c r="C419">
        <v>0.11</v>
      </c>
      <c r="E419">
        <v>-0.14000000000000001</v>
      </c>
      <c r="G419">
        <v>1.19</v>
      </c>
      <c r="I419">
        <v>-502.69</v>
      </c>
      <c r="K419">
        <v>-83.5</v>
      </c>
      <c r="M419">
        <v>44.37</v>
      </c>
    </row>
    <row r="420" spans="1:13" x14ac:dyDescent="0.25">
      <c r="A420">
        <v>16375</v>
      </c>
      <c r="C420">
        <v>0.2</v>
      </c>
      <c r="E420">
        <v>-0.12</v>
      </c>
      <c r="G420">
        <v>1.19</v>
      </c>
      <c r="I420">
        <v>-463.2</v>
      </c>
      <c r="K420">
        <v>-57.19</v>
      </c>
      <c r="M420">
        <v>38.270000000000003</v>
      </c>
    </row>
    <row r="421" spans="1:13" x14ac:dyDescent="0.25">
      <c r="A421">
        <v>16385</v>
      </c>
      <c r="C421">
        <v>0.19</v>
      </c>
      <c r="E421">
        <v>-0.09</v>
      </c>
      <c r="G421">
        <v>0.96</v>
      </c>
      <c r="I421">
        <v>-349.43</v>
      </c>
      <c r="K421">
        <v>-16.48</v>
      </c>
      <c r="M421">
        <v>33.51</v>
      </c>
    </row>
    <row r="422" spans="1:13" x14ac:dyDescent="0.25">
      <c r="A422">
        <v>16394</v>
      </c>
      <c r="C422">
        <v>0.14000000000000001</v>
      </c>
      <c r="E422">
        <v>-0.1</v>
      </c>
      <c r="G422">
        <v>0.73</v>
      </c>
      <c r="I422">
        <v>-233.4</v>
      </c>
      <c r="K422">
        <v>-8.06</v>
      </c>
      <c r="M422">
        <v>12.57</v>
      </c>
    </row>
    <row r="423" spans="1:13" x14ac:dyDescent="0.25">
      <c r="A423">
        <v>16404</v>
      </c>
      <c r="C423">
        <v>7.0000000000000007E-2</v>
      </c>
      <c r="E423">
        <v>-0.13</v>
      </c>
      <c r="G423">
        <v>0.7</v>
      </c>
      <c r="I423">
        <v>-158.51</v>
      </c>
      <c r="K423">
        <v>-33.94</v>
      </c>
      <c r="M423">
        <v>-4.09</v>
      </c>
    </row>
    <row r="424" spans="1:13" x14ac:dyDescent="0.25">
      <c r="A424">
        <v>16413</v>
      </c>
      <c r="C424">
        <v>0.01</v>
      </c>
      <c r="E424">
        <v>-0.21</v>
      </c>
      <c r="G424">
        <v>0.75</v>
      </c>
      <c r="I424">
        <v>-105.47</v>
      </c>
      <c r="K424">
        <v>-26.12</v>
      </c>
      <c r="M424">
        <v>-6.96</v>
      </c>
    </row>
    <row r="425" spans="1:13" x14ac:dyDescent="0.25">
      <c r="A425">
        <v>16423</v>
      </c>
      <c r="C425">
        <v>-0.01</v>
      </c>
      <c r="E425">
        <v>-0.33</v>
      </c>
      <c r="G425">
        <v>0.81</v>
      </c>
      <c r="I425">
        <v>-64.209999999999994</v>
      </c>
      <c r="K425">
        <v>2.93</v>
      </c>
      <c r="M425">
        <v>-1.59</v>
      </c>
    </row>
    <row r="426" spans="1:13" x14ac:dyDescent="0.25">
      <c r="A426">
        <v>16432</v>
      </c>
      <c r="C426">
        <v>0.03</v>
      </c>
      <c r="E426">
        <v>-0.45</v>
      </c>
      <c r="G426">
        <v>0.83</v>
      </c>
      <c r="I426">
        <v>-41.38</v>
      </c>
      <c r="K426">
        <v>13.24</v>
      </c>
      <c r="M426">
        <v>3.11</v>
      </c>
    </row>
    <row r="427" spans="1:13" x14ac:dyDescent="0.25">
      <c r="A427">
        <v>16442</v>
      </c>
      <c r="C427">
        <v>0.06</v>
      </c>
      <c r="E427">
        <v>-0.51</v>
      </c>
      <c r="G427">
        <v>0.87</v>
      </c>
      <c r="I427">
        <v>-28.2</v>
      </c>
      <c r="K427">
        <v>13.24</v>
      </c>
      <c r="M427">
        <v>0.92</v>
      </c>
    </row>
    <row r="428" spans="1:13" x14ac:dyDescent="0.25">
      <c r="A428">
        <v>16451</v>
      </c>
      <c r="C428">
        <v>0.1</v>
      </c>
      <c r="E428">
        <v>-0.51</v>
      </c>
      <c r="G428">
        <v>0.94</v>
      </c>
      <c r="I428">
        <v>-13.37</v>
      </c>
      <c r="K428">
        <v>13.31</v>
      </c>
      <c r="M428">
        <v>-4.7</v>
      </c>
    </row>
    <row r="429" spans="1:13" x14ac:dyDescent="0.25">
      <c r="A429">
        <v>16461</v>
      </c>
      <c r="C429">
        <v>0.13</v>
      </c>
      <c r="E429">
        <v>-0.48</v>
      </c>
      <c r="G429">
        <v>1.02</v>
      </c>
      <c r="I429">
        <v>11.35</v>
      </c>
      <c r="K429">
        <v>15.01</v>
      </c>
      <c r="M429">
        <v>-9.2200000000000006</v>
      </c>
    </row>
    <row r="430" spans="1:13" x14ac:dyDescent="0.25">
      <c r="A430">
        <v>16470</v>
      </c>
      <c r="C430">
        <v>0.19</v>
      </c>
      <c r="E430">
        <v>-0.42</v>
      </c>
      <c r="G430">
        <v>1.04</v>
      </c>
      <c r="I430">
        <v>60.18</v>
      </c>
      <c r="K430">
        <v>17.64</v>
      </c>
      <c r="M430">
        <v>-9.16</v>
      </c>
    </row>
    <row r="431" spans="1:13" x14ac:dyDescent="0.25">
      <c r="A431">
        <v>16480</v>
      </c>
      <c r="C431">
        <v>0.21</v>
      </c>
      <c r="E431">
        <v>-0.38</v>
      </c>
      <c r="G431">
        <v>1.03</v>
      </c>
      <c r="I431">
        <v>149.84</v>
      </c>
      <c r="K431">
        <v>23.8</v>
      </c>
      <c r="M431">
        <v>-14.65</v>
      </c>
    </row>
    <row r="432" spans="1:13" x14ac:dyDescent="0.25">
      <c r="A432">
        <v>16489</v>
      </c>
      <c r="C432">
        <v>0.13</v>
      </c>
      <c r="E432">
        <v>-0.36</v>
      </c>
      <c r="G432">
        <v>1.04</v>
      </c>
      <c r="I432">
        <v>282.41000000000003</v>
      </c>
      <c r="K432">
        <v>17.329999999999998</v>
      </c>
      <c r="M432">
        <v>-23.86</v>
      </c>
    </row>
    <row r="433" spans="1:13" x14ac:dyDescent="0.25">
      <c r="A433">
        <v>16499</v>
      </c>
      <c r="C433">
        <v>0.03</v>
      </c>
      <c r="E433">
        <v>-0.32</v>
      </c>
      <c r="G433">
        <v>1.07</v>
      </c>
      <c r="I433">
        <v>419.37</v>
      </c>
      <c r="K433">
        <v>13.43</v>
      </c>
      <c r="M433">
        <v>-31.56</v>
      </c>
    </row>
    <row r="434" spans="1:13" x14ac:dyDescent="0.25">
      <c r="A434">
        <v>16508</v>
      </c>
      <c r="C434">
        <v>-0.03</v>
      </c>
      <c r="E434">
        <v>-0.22</v>
      </c>
      <c r="G434">
        <v>1.0900000000000001</v>
      </c>
      <c r="I434">
        <v>525.09</v>
      </c>
      <c r="K434">
        <v>19.84</v>
      </c>
      <c r="M434">
        <v>-40.83</v>
      </c>
    </row>
    <row r="435" spans="1:13" x14ac:dyDescent="0.25">
      <c r="A435">
        <v>16518</v>
      </c>
      <c r="C435">
        <v>-0.06</v>
      </c>
      <c r="E435">
        <v>-7.0000000000000007E-2</v>
      </c>
      <c r="G435">
        <v>1.03</v>
      </c>
      <c r="I435">
        <v>581.85</v>
      </c>
      <c r="K435">
        <v>20.63</v>
      </c>
      <c r="M435">
        <v>-52.12</v>
      </c>
    </row>
    <row r="436" spans="1:13" x14ac:dyDescent="0.25">
      <c r="A436">
        <v>16527</v>
      </c>
      <c r="C436">
        <v>-7.0000000000000007E-2</v>
      </c>
      <c r="E436">
        <v>0.05</v>
      </c>
      <c r="G436">
        <v>0.92</v>
      </c>
      <c r="I436">
        <v>576.84</v>
      </c>
      <c r="K436">
        <v>30.15</v>
      </c>
      <c r="M436">
        <v>-60.55</v>
      </c>
    </row>
    <row r="437" spans="1:13" x14ac:dyDescent="0.25">
      <c r="A437">
        <v>16537</v>
      </c>
      <c r="C437">
        <v>0.01</v>
      </c>
      <c r="E437">
        <v>0.06</v>
      </c>
      <c r="G437">
        <v>0.87</v>
      </c>
      <c r="I437">
        <v>497.99</v>
      </c>
      <c r="K437">
        <v>56.7</v>
      </c>
      <c r="M437">
        <v>-65.25</v>
      </c>
    </row>
    <row r="438" spans="1:13" x14ac:dyDescent="0.25">
      <c r="A438">
        <v>16546</v>
      </c>
      <c r="C438">
        <v>0.13</v>
      </c>
      <c r="E438">
        <v>0.05</v>
      </c>
      <c r="G438">
        <v>0.93</v>
      </c>
      <c r="I438">
        <v>387.33</v>
      </c>
      <c r="K438">
        <v>67.87</v>
      </c>
      <c r="M438">
        <v>-70.8</v>
      </c>
    </row>
    <row r="439" spans="1:13" x14ac:dyDescent="0.25">
      <c r="A439">
        <v>16555</v>
      </c>
      <c r="C439">
        <v>0.13</v>
      </c>
      <c r="E439">
        <v>7.0000000000000007E-2</v>
      </c>
      <c r="G439">
        <v>0.99</v>
      </c>
      <c r="I439">
        <v>320.86</v>
      </c>
      <c r="K439">
        <v>59.88</v>
      </c>
      <c r="M439">
        <v>-71.349999999999994</v>
      </c>
    </row>
    <row r="440" spans="1:13" x14ac:dyDescent="0.25">
      <c r="A440">
        <v>16565</v>
      </c>
      <c r="C440">
        <v>0.12</v>
      </c>
      <c r="E440">
        <v>0.13</v>
      </c>
      <c r="G440">
        <v>1.05</v>
      </c>
      <c r="I440">
        <v>297.73</v>
      </c>
      <c r="K440">
        <v>44.37</v>
      </c>
      <c r="M440">
        <v>-71.959999999999994</v>
      </c>
    </row>
    <row r="441" spans="1:13" x14ac:dyDescent="0.25">
      <c r="A441">
        <v>16575</v>
      </c>
      <c r="C441">
        <v>0.11</v>
      </c>
      <c r="E441">
        <v>0.23</v>
      </c>
      <c r="G441">
        <v>1.05</v>
      </c>
      <c r="I441">
        <v>277.58999999999997</v>
      </c>
      <c r="K441">
        <v>32.17</v>
      </c>
      <c r="M441">
        <v>-72.45</v>
      </c>
    </row>
    <row r="442" spans="1:13" x14ac:dyDescent="0.25">
      <c r="A442">
        <v>16584</v>
      </c>
      <c r="C442">
        <v>7.0000000000000007E-2</v>
      </c>
      <c r="E442">
        <v>0.32</v>
      </c>
      <c r="G442">
        <v>1</v>
      </c>
      <c r="I442">
        <v>257.63</v>
      </c>
      <c r="K442">
        <v>29.91</v>
      </c>
      <c r="M442">
        <v>-71.47</v>
      </c>
    </row>
    <row r="443" spans="1:13" x14ac:dyDescent="0.25">
      <c r="A443">
        <v>16594</v>
      </c>
      <c r="C443">
        <v>0.01</v>
      </c>
      <c r="E443">
        <v>0.4</v>
      </c>
      <c r="G443">
        <v>0.92</v>
      </c>
      <c r="I443">
        <v>258.36</v>
      </c>
      <c r="K443">
        <v>34.67</v>
      </c>
      <c r="M443">
        <v>-69.7</v>
      </c>
    </row>
    <row r="444" spans="1:13" x14ac:dyDescent="0.25">
      <c r="A444">
        <v>16603</v>
      </c>
      <c r="C444">
        <v>-0.05</v>
      </c>
      <c r="E444">
        <v>0.44</v>
      </c>
      <c r="G444">
        <v>0.87</v>
      </c>
      <c r="I444">
        <v>275.27</v>
      </c>
      <c r="K444">
        <v>36.380000000000003</v>
      </c>
      <c r="M444">
        <v>-68.849999999999994</v>
      </c>
    </row>
    <row r="445" spans="1:13" x14ac:dyDescent="0.25">
      <c r="A445">
        <v>16613</v>
      </c>
      <c r="C445">
        <v>-0.1</v>
      </c>
      <c r="E445">
        <v>0.46</v>
      </c>
      <c r="G445">
        <v>0.85</v>
      </c>
      <c r="I445">
        <v>290.64999999999998</v>
      </c>
      <c r="K445">
        <v>39.18</v>
      </c>
      <c r="M445">
        <v>-61.77</v>
      </c>
    </row>
    <row r="446" spans="1:13" x14ac:dyDescent="0.25">
      <c r="A446">
        <v>16622</v>
      </c>
      <c r="C446">
        <v>-0.12</v>
      </c>
      <c r="E446">
        <v>0.46</v>
      </c>
      <c r="G446">
        <v>0.87</v>
      </c>
      <c r="I446">
        <v>305.18</v>
      </c>
      <c r="K446">
        <v>37.72</v>
      </c>
      <c r="M446">
        <v>-58.23</v>
      </c>
    </row>
    <row r="447" spans="1:13" x14ac:dyDescent="0.25">
      <c r="A447">
        <v>16632</v>
      </c>
      <c r="C447">
        <v>-7.0000000000000007E-2</v>
      </c>
      <c r="E447">
        <v>0.47</v>
      </c>
      <c r="G447">
        <v>0.87</v>
      </c>
      <c r="I447">
        <v>306.14999999999998</v>
      </c>
      <c r="K447">
        <v>28.2</v>
      </c>
      <c r="M447">
        <v>-70.92</v>
      </c>
    </row>
    <row r="448" spans="1:13" x14ac:dyDescent="0.25">
      <c r="A448">
        <v>16641</v>
      </c>
      <c r="C448">
        <v>0.01</v>
      </c>
      <c r="E448">
        <v>0.51</v>
      </c>
      <c r="G448">
        <v>0.88</v>
      </c>
      <c r="I448">
        <v>255.68</v>
      </c>
      <c r="K448">
        <v>26</v>
      </c>
      <c r="M448">
        <v>-82.09</v>
      </c>
    </row>
    <row r="449" spans="1:13" x14ac:dyDescent="0.25">
      <c r="A449">
        <v>16650</v>
      </c>
      <c r="C449">
        <v>0.03</v>
      </c>
      <c r="E449">
        <v>0.55000000000000004</v>
      </c>
      <c r="G449">
        <v>0.95</v>
      </c>
      <c r="I449">
        <v>182.74</v>
      </c>
      <c r="K449">
        <v>30.21</v>
      </c>
      <c r="M449">
        <v>-78.430000000000007</v>
      </c>
    </row>
    <row r="450" spans="1:13" x14ac:dyDescent="0.25">
      <c r="A450">
        <v>16660</v>
      </c>
      <c r="C450">
        <v>0.02</v>
      </c>
      <c r="E450">
        <v>0.61</v>
      </c>
      <c r="G450">
        <v>0.98</v>
      </c>
      <c r="I450">
        <v>124.45</v>
      </c>
      <c r="K450">
        <v>22.22</v>
      </c>
      <c r="M450">
        <v>-63.54</v>
      </c>
    </row>
    <row r="451" spans="1:13" x14ac:dyDescent="0.25">
      <c r="A451">
        <v>16670</v>
      </c>
      <c r="C451">
        <v>0.01</v>
      </c>
      <c r="E451">
        <v>0.64</v>
      </c>
      <c r="G451">
        <v>0.93</v>
      </c>
      <c r="I451">
        <v>58.59</v>
      </c>
      <c r="K451">
        <v>6.77</v>
      </c>
      <c r="M451">
        <v>-44.8</v>
      </c>
    </row>
    <row r="452" spans="1:13" x14ac:dyDescent="0.25">
      <c r="A452">
        <v>16679</v>
      </c>
      <c r="C452">
        <v>-0.02</v>
      </c>
      <c r="E452">
        <v>0.63</v>
      </c>
      <c r="G452">
        <v>0.89</v>
      </c>
      <c r="I452">
        <v>-5.55</v>
      </c>
      <c r="K452">
        <v>2.75</v>
      </c>
      <c r="M452">
        <v>-31.86</v>
      </c>
    </row>
    <row r="453" spans="1:13" x14ac:dyDescent="0.25">
      <c r="A453">
        <v>16688</v>
      </c>
      <c r="C453">
        <v>-7.0000000000000007E-2</v>
      </c>
      <c r="E453">
        <v>0.61</v>
      </c>
      <c r="G453">
        <v>0.85</v>
      </c>
      <c r="I453">
        <v>-38.090000000000003</v>
      </c>
      <c r="K453">
        <v>11.9</v>
      </c>
      <c r="M453">
        <v>-22.46</v>
      </c>
    </row>
    <row r="454" spans="1:13" x14ac:dyDescent="0.25">
      <c r="A454">
        <v>16698</v>
      </c>
      <c r="C454">
        <v>-0.13</v>
      </c>
      <c r="E454">
        <v>0.63</v>
      </c>
      <c r="G454">
        <v>0.78</v>
      </c>
      <c r="I454">
        <v>-17.88</v>
      </c>
      <c r="K454">
        <v>16.170000000000002</v>
      </c>
      <c r="M454">
        <v>-16.54</v>
      </c>
    </row>
    <row r="455" spans="1:13" x14ac:dyDescent="0.25">
      <c r="A455">
        <v>16708</v>
      </c>
      <c r="C455">
        <v>-0.13</v>
      </c>
      <c r="E455">
        <v>0.66</v>
      </c>
      <c r="G455">
        <v>0.73</v>
      </c>
      <c r="I455">
        <v>12.63</v>
      </c>
      <c r="K455">
        <v>6.65</v>
      </c>
      <c r="M455">
        <v>-9.77</v>
      </c>
    </row>
    <row r="456" spans="1:13" x14ac:dyDescent="0.25">
      <c r="A456">
        <v>16717</v>
      </c>
      <c r="C456">
        <v>-0.11</v>
      </c>
      <c r="E456">
        <v>0.65</v>
      </c>
      <c r="G456">
        <v>0.74</v>
      </c>
      <c r="I456">
        <v>15.93</v>
      </c>
      <c r="K456">
        <v>10.31</v>
      </c>
      <c r="M456">
        <v>-3.91</v>
      </c>
    </row>
    <row r="457" spans="1:13" x14ac:dyDescent="0.25">
      <c r="A457">
        <v>16726</v>
      </c>
      <c r="C457">
        <v>-0.1</v>
      </c>
      <c r="E457">
        <v>0.62</v>
      </c>
      <c r="G457">
        <v>0.76</v>
      </c>
      <c r="I457">
        <v>-2.2000000000000002</v>
      </c>
      <c r="K457">
        <v>11.29</v>
      </c>
      <c r="M457">
        <v>10.56</v>
      </c>
    </row>
    <row r="458" spans="1:13" x14ac:dyDescent="0.25">
      <c r="A458">
        <v>16736</v>
      </c>
      <c r="C458">
        <v>-7.0000000000000007E-2</v>
      </c>
      <c r="E458">
        <v>0.61</v>
      </c>
      <c r="G458">
        <v>0.76</v>
      </c>
      <c r="I458">
        <v>-39.86</v>
      </c>
      <c r="K458">
        <v>-0.06</v>
      </c>
      <c r="M458">
        <v>36.380000000000003</v>
      </c>
    </row>
    <row r="459" spans="1:13" x14ac:dyDescent="0.25">
      <c r="A459">
        <v>16745</v>
      </c>
      <c r="C459">
        <v>-0.08</v>
      </c>
      <c r="E459">
        <v>0.63</v>
      </c>
      <c r="G459">
        <v>0.78</v>
      </c>
      <c r="I459">
        <v>-114.26</v>
      </c>
      <c r="K459">
        <v>-24.11</v>
      </c>
      <c r="M459">
        <v>74.040000000000006</v>
      </c>
    </row>
    <row r="460" spans="1:13" x14ac:dyDescent="0.25">
      <c r="A460">
        <v>16755</v>
      </c>
      <c r="C460">
        <v>-7.0000000000000007E-2</v>
      </c>
      <c r="E460">
        <v>0.6</v>
      </c>
      <c r="G460">
        <v>0.88</v>
      </c>
      <c r="I460">
        <v>-213.75</v>
      </c>
      <c r="K460">
        <v>-58.29</v>
      </c>
      <c r="M460">
        <v>112.92</v>
      </c>
    </row>
    <row r="461" spans="1:13" x14ac:dyDescent="0.25">
      <c r="A461">
        <v>16764</v>
      </c>
      <c r="C461">
        <v>0</v>
      </c>
      <c r="E461">
        <v>0.51</v>
      </c>
      <c r="G461">
        <v>1</v>
      </c>
      <c r="I461">
        <v>-297.12</v>
      </c>
      <c r="K461">
        <v>-82.34</v>
      </c>
      <c r="M461">
        <v>131.16</v>
      </c>
    </row>
    <row r="462" spans="1:13" x14ac:dyDescent="0.25">
      <c r="A462">
        <v>16774</v>
      </c>
      <c r="C462">
        <v>0.08</v>
      </c>
      <c r="E462">
        <v>0.43</v>
      </c>
      <c r="G462">
        <v>1.02</v>
      </c>
      <c r="I462">
        <v>-313.60000000000002</v>
      </c>
      <c r="K462">
        <v>-90.7</v>
      </c>
      <c r="M462">
        <v>123.41</v>
      </c>
    </row>
    <row r="463" spans="1:13" x14ac:dyDescent="0.25">
      <c r="A463">
        <v>16784</v>
      </c>
      <c r="C463">
        <v>7.0000000000000007E-2</v>
      </c>
      <c r="E463">
        <v>0.42</v>
      </c>
      <c r="G463">
        <v>0.94</v>
      </c>
      <c r="I463">
        <v>-301.45</v>
      </c>
      <c r="K463">
        <v>-88.56</v>
      </c>
      <c r="M463">
        <v>98.33</v>
      </c>
    </row>
    <row r="464" spans="1:13" x14ac:dyDescent="0.25">
      <c r="A464">
        <v>16793</v>
      </c>
      <c r="C464">
        <v>0.03</v>
      </c>
      <c r="E464">
        <v>0.41</v>
      </c>
      <c r="G464">
        <v>0.87</v>
      </c>
      <c r="I464">
        <v>-288.88</v>
      </c>
      <c r="K464">
        <v>-77.510000000000005</v>
      </c>
      <c r="M464">
        <v>74.400000000000006</v>
      </c>
    </row>
    <row r="465" spans="1:13" x14ac:dyDescent="0.25">
      <c r="A465">
        <v>16803</v>
      </c>
      <c r="C465">
        <v>0.04</v>
      </c>
      <c r="E465">
        <v>0.43</v>
      </c>
      <c r="G465">
        <v>0.84</v>
      </c>
      <c r="I465">
        <v>-247.31</v>
      </c>
      <c r="K465">
        <v>-63.29</v>
      </c>
      <c r="M465">
        <v>55.97</v>
      </c>
    </row>
    <row r="466" spans="1:13" x14ac:dyDescent="0.25">
      <c r="A466">
        <v>16812</v>
      </c>
      <c r="C466">
        <v>0.04</v>
      </c>
      <c r="E466">
        <v>0.47</v>
      </c>
      <c r="G466">
        <v>0.83</v>
      </c>
      <c r="I466">
        <v>-184.51</v>
      </c>
      <c r="K466">
        <v>-58.35</v>
      </c>
      <c r="M466">
        <v>44.01</v>
      </c>
    </row>
    <row r="467" spans="1:13" x14ac:dyDescent="0.25">
      <c r="A467">
        <v>16821</v>
      </c>
      <c r="C467">
        <v>0.03</v>
      </c>
      <c r="E467">
        <v>0.48</v>
      </c>
      <c r="G467">
        <v>0.79</v>
      </c>
      <c r="I467">
        <v>-123.9</v>
      </c>
      <c r="K467">
        <v>-57.74</v>
      </c>
      <c r="M467">
        <v>33.94</v>
      </c>
    </row>
    <row r="468" spans="1:13" x14ac:dyDescent="0.25">
      <c r="A468">
        <v>16831</v>
      </c>
      <c r="C468">
        <v>0.04</v>
      </c>
      <c r="E468">
        <v>0.41</v>
      </c>
      <c r="G468">
        <v>0.78</v>
      </c>
      <c r="I468">
        <v>-91.25</v>
      </c>
      <c r="K468">
        <v>-52.31</v>
      </c>
      <c r="M468">
        <v>30.15</v>
      </c>
    </row>
    <row r="469" spans="1:13" x14ac:dyDescent="0.25">
      <c r="A469">
        <v>16840</v>
      </c>
      <c r="C469">
        <v>0.06</v>
      </c>
      <c r="E469">
        <v>0.28000000000000003</v>
      </c>
      <c r="G469">
        <v>0.85</v>
      </c>
      <c r="I469">
        <v>-92.47</v>
      </c>
      <c r="K469">
        <v>-50.11</v>
      </c>
      <c r="M469">
        <v>32.96</v>
      </c>
    </row>
    <row r="470" spans="1:13" x14ac:dyDescent="0.25">
      <c r="A470">
        <v>16850</v>
      </c>
      <c r="C470">
        <v>0.11</v>
      </c>
      <c r="E470">
        <v>0.15</v>
      </c>
      <c r="G470">
        <v>0.95</v>
      </c>
      <c r="I470">
        <v>-110.35</v>
      </c>
      <c r="K470">
        <v>-58.23</v>
      </c>
      <c r="M470">
        <v>38.270000000000003</v>
      </c>
    </row>
    <row r="471" spans="1:13" x14ac:dyDescent="0.25">
      <c r="A471">
        <v>16859</v>
      </c>
      <c r="C471">
        <v>0.15</v>
      </c>
      <c r="E471">
        <v>0.09</v>
      </c>
      <c r="G471">
        <v>1.03</v>
      </c>
      <c r="I471">
        <v>-142.94</v>
      </c>
      <c r="K471">
        <v>-68.849999999999994</v>
      </c>
      <c r="M471">
        <v>46.33</v>
      </c>
    </row>
    <row r="472" spans="1:13" x14ac:dyDescent="0.25">
      <c r="A472">
        <v>16869</v>
      </c>
      <c r="C472">
        <v>0.16</v>
      </c>
      <c r="E472">
        <v>0.1</v>
      </c>
      <c r="G472">
        <v>1.08</v>
      </c>
      <c r="I472">
        <v>-187.26</v>
      </c>
      <c r="K472">
        <v>-85.51</v>
      </c>
      <c r="M472">
        <v>55.91</v>
      </c>
    </row>
    <row r="473" spans="1:13" x14ac:dyDescent="0.25">
      <c r="A473">
        <v>16878</v>
      </c>
      <c r="C473">
        <v>0.18</v>
      </c>
      <c r="E473">
        <v>0.13</v>
      </c>
      <c r="G473">
        <v>1.05</v>
      </c>
      <c r="I473">
        <v>-206.6</v>
      </c>
      <c r="K473">
        <v>-101.75</v>
      </c>
      <c r="M473">
        <v>62.13</v>
      </c>
    </row>
    <row r="474" spans="1:13" x14ac:dyDescent="0.25">
      <c r="A474">
        <v>16888</v>
      </c>
      <c r="C474">
        <v>0.18</v>
      </c>
      <c r="E474">
        <v>0.19</v>
      </c>
      <c r="G474">
        <v>1</v>
      </c>
      <c r="I474">
        <v>-191.28</v>
      </c>
      <c r="K474">
        <v>-104.06</v>
      </c>
      <c r="M474">
        <v>60.24</v>
      </c>
    </row>
    <row r="475" spans="1:13" x14ac:dyDescent="0.25">
      <c r="A475">
        <v>16898</v>
      </c>
      <c r="C475">
        <v>0.18</v>
      </c>
      <c r="E475">
        <v>0.27</v>
      </c>
      <c r="G475">
        <v>0.94</v>
      </c>
      <c r="I475">
        <v>-166.63</v>
      </c>
      <c r="K475">
        <v>-99.37</v>
      </c>
      <c r="M475">
        <v>52.73</v>
      </c>
    </row>
    <row r="476" spans="1:13" x14ac:dyDescent="0.25">
      <c r="A476">
        <v>16907</v>
      </c>
      <c r="C476">
        <v>0.19</v>
      </c>
      <c r="E476">
        <v>0.27</v>
      </c>
      <c r="G476">
        <v>0.93</v>
      </c>
      <c r="I476">
        <v>-133.85</v>
      </c>
      <c r="K476">
        <v>-89.36</v>
      </c>
      <c r="M476">
        <v>40.04</v>
      </c>
    </row>
    <row r="477" spans="1:13" x14ac:dyDescent="0.25">
      <c r="A477">
        <v>16917</v>
      </c>
      <c r="C477">
        <v>0.23</v>
      </c>
      <c r="E477">
        <v>0.23</v>
      </c>
      <c r="G477">
        <v>0.96</v>
      </c>
      <c r="I477">
        <v>-105.59</v>
      </c>
      <c r="K477">
        <v>-79.959999999999994</v>
      </c>
      <c r="M477">
        <v>29.6</v>
      </c>
    </row>
    <row r="478" spans="1:13" x14ac:dyDescent="0.25">
      <c r="A478">
        <v>16926</v>
      </c>
      <c r="C478">
        <v>0.25</v>
      </c>
      <c r="E478">
        <v>0.13</v>
      </c>
      <c r="G478">
        <v>0.98</v>
      </c>
      <c r="I478">
        <v>-91.13</v>
      </c>
      <c r="K478">
        <v>-76.42</v>
      </c>
      <c r="M478">
        <v>26.12</v>
      </c>
    </row>
    <row r="479" spans="1:13" x14ac:dyDescent="0.25">
      <c r="A479">
        <v>16935</v>
      </c>
      <c r="C479">
        <v>0.25</v>
      </c>
      <c r="E479">
        <v>0.02</v>
      </c>
      <c r="G479">
        <v>0.98</v>
      </c>
      <c r="I479">
        <v>-79.41</v>
      </c>
      <c r="K479">
        <v>-77.58</v>
      </c>
      <c r="M479">
        <v>24.11</v>
      </c>
    </row>
    <row r="480" spans="1:13" x14ac:dyDescent="0.25">
      <c r="A480">
        <v>16945</v>
      </c>
      <c r="C480">
        <v>0.27</v>
      </c>
      <c r="E480">
        <v>-0.04</v>
      </c>
      <c r="G480">
        <v>0.98</v>
      </c>
      <c r="I480">
        <v>-77.27</v>
      </c>
      <c r="K480">
        <v>-80.75</v>
      </c>
      <c r="M480">
        <v>21.42</v>
      </c>
    </row>
    <row r="481" spans="1:13" x14ac:dyDescent="0.25">
      <c r="A481">
        <v>16954</v>
      </c>
      <c r="C481">
        <v>0.27</v>
      </c>
      <c r="E481">
        <v>-0.08</v>
      </c>
      <c r="G481">
        <v>0.96</v>
      </c>
      <c r="I481">
        <v>-85.57</v>
      </c>
      <c r="K481">
        <v>-83.25</v>
      </c>
      <c r="M481">
        <v>22.16</v>
      </c>
    </row>
    <row r="482" spans="1:13" x14ac:dyDescent="0.25">
      <c r="A482">
        <v>16964</v>
      </c>
      <c r="C482">
        <v>0.27</v>
      </c>
      <c r="E482">
        <v>-0.09</v>
      </c>
      <c r="G482">
        <v>0.95</v>
      </c>
      <c r="I482">
        <v>-100.4</v>
      </c>
      <c r="K482">
        <v>-89.11</v>
      </c>
      <c r="M482">
        <v>26.31</v>
      </c>
    </row>
    <row r="483" spans="1:13" x14ac:dyDescent="0.25">
      <c r="A483">
        <v>16973</v>
      </c>
      <c r="C483">
        <v>0.25</v>
      </c>
      <c r="E483">
        <v>-7.0000000000000007E-2</v>
      </c>
      <c r="G483">
        <v>0.99</v>
      </c>
      <c r="I483">
        <v>-103.64</v>
      </c>
      <c r="K483">
        <v>-99.61</v>
      </c>
      <c r="M483">
        <v>39.369999999999997</v>
      </c>
    </row>
    <row r="484" spans="1:13" x14ac:dyDescent="0.25">
      <c r="A484">
        <v>16983</v>
      </c>
      <c r="C484">
        <v>0.28000000000000003</v>
      </c>
      <c r="E484">
        <v>-0.05</v>
      </c>
      <c r="G484">
        <v>0.96</v>
      </c>
      <c r="I484">
        <v>-101.07</v>
      </c>
      <c r="K484">
        <v>-95.95</v>
      </c>
      <c r="M484">
        <v>49.8</v>
      </c>
    </row>
    <row r="485" spans="1:13" x14ac:dyDescent="0.25">
      <c r="A485">
        <v>16992</v>
      </c>
      <c r="C485">
        <v>0.36</v>
      </c>
      <c r="E485">
        <v>-0.03</v>
      </c>
      <c r="G485">
        <v>0.91</v>
      </c>
      <c r="I485">
        <v>-90.33</v>
      </c>
      <c r="K485">
        <v>-82.09</v>
      </c>
      <c r="M485">
        <v>40.71</v>
      </c>
    </row>
    <row r="486" spans="1:13" x14ac:dyDescent="0.25">
      <c r="A486">
        <v>17002</v>
      </c>
      <c r="C486">
        <v>0.37</v>
      </c>
      <c r="E486">
        <v>0.01</v>
      </c>
      <c r="G486">
        <v>0.89</v>
      </c>
      <c r="I486">
        <v>-73.12</v>
      </c>
      <c r="K486">
        <v>-75.44</v>
      </c>
      <c r="M486">
        <v>25.63</v>
      </c>
    </row>
    <row r="487" spans="1:13" x14ac:dyDescent="0.25">
      <c r="A487">
        <v>17011</v>
      </c>
      <c r="C487">
        <v>0.37</v>
      </c>
      <c r="E487">
        <v>0</v>
      </c>
      <c r="G487">
        <v>0.88</v>
      </c>
      <c r="I487">
        <v>-56.7</v>
      </c>
      <c r="K487">
        <v>-65.430000000000007</v>
      </c>
      <c r="M487">
        <v>13.18</v>
      </c>
    </row>
    <row r="488" spans="1:13" x14ac:dyDescent="0.25">
      <c r="A488">
        <v>17021</v>
      </c>
      <c r="C488">
        <v>0.38</v>
      </c>
      <c r="E488">
        <v>-0.03</v>
      </c>
      <c r="G488">
        <v>0.91</v>
      </c>
      <c r="I488">
        <v>-38.15</v>
      </c>
      <c r="K488">
        <v>-52.49</v>
      </c>
      <c r="M488">
        <v>6.16</v>
      </c>
    </row>
    <row r="489" spans="1:13" x14ac:dyDescent="0.25">
      <c r="A489">
        <v>17030</v>
      </c>
      <c r="C489">
        <v>0.43</v>
      </c>
      <c r="E489">
        <v>-0.09</v>
      </c>
      <c r="G489">
        <v>0.94</v>
      </c>
      <c r="I489">
        <v>-31.56</v>
      </c>
      <c r="K489">
        <v>-46.14</v>
      </c>
      <c r="M489">
        <v>3.36</v>
      </c>
    </row>
    <row r="490" spans="1:13" x14ac:dyDescent="0.25">
      <c r="A490">
        <v>17040</v>
      </c>
      <c r="C490">
        <v>0.46</v>
      </c>
      <c r="E490">
        <v>-0.19</v>
      </c>
      <c r="G490">
        <v>0.95</v>
      </c>
      <c r="I490">
        <v>-41.14</v>
      </c>
      <c r="K490">
        <v>-44.8</v>
      </c>
      <c r="M490">
        <v>2.75</v>
      </c>
    </row>
    <row r="491" spans="1:13" x14ac:dyDescent="0.25">
      <c r="A491">
        <v>17049</v>
      </c>
      <c r="C491">
        <v>0.48</v>
      </c>
      <c r="E491">
        <v>-0.27</v>
      </c>
      <c r="G491">
        <v>0.98</v>
      </c>
      <c r="I491">
        <v>-54.26</v>
      </c>
      <c r="K491">
        <v>-47.97</v>
      </c>
      <c r="M491">
        <v>8.36</v>
      </c>
    </row>
    <row r="492" spans="1:13" x14ac:dyDescent="0.25">
      <c r="A492">
        <v>17059</v>
      </c>
      <c r="C492">
        <v>0.49</v>
      </c>
      <c r="E492">
        <v>-0.28000000000000003</v>
      </c>
      <c r="G492">
        <v>0.98</v>
      </c>
      <c r="I492">
        <v>-72.75</v>
      </c>
      <c r="K492">
        <v>-55.18</v>
      </c>
      <c r="M492">
        <v>15.08</v>
      </c>
    </row>
    <row r="493" spans="1:13" x14ac:dyDescent="0.25">
      <c r="A493">
        <v>17068</v>
      </c>
      <c r="C493">
        <v>0.47</v>
      </c>
      <c r="E493">
        <v>-0.24</v>
      </c>
      <c r="G493">
        <v>0.93</v>
      </c>
      <c r="I493">
        <v>-84.72</v>
      </c>
      <c r="K493">
        <v>-60.49</v>
      </c>
      <c r="M493">
        <v>21.3</v>
      </c>
    </row>
    <row r="494" spans="1:13" x14ac:dyDescent="0.25">
      <c r="A494">
        <v>17078</v>
      </c>
      <c r="C494">
        <v>0.47</v>
      </c>
      <c r="E494">
        <v>-0.19</v>
      </c>
      <c r="G494">
        <v>0.89</v>
      </c>
      <c r="I494">
        <v>-99.49</v>
      </c>
      <c r="K494">
        <v>-68.73</v>
      </c>
      <c r="M494">
        <v>26.73</v>
      </c>
    </row>
    <row r="495" spans="1:13" x14ac:dyDescent="0.25">
      <c r="A495">
        <v>17087</v>
      </c>
      <c r="C495">
        <v>0.46</v>
      </c>
      <c r="E495">
        <v>-0.18</v>
      </c>
      <c r="G495">
        <v>0.86</v>
      </c>
      <c r="I495">
        <v>-111.45</v>
      </c>
      <c r="K495">
        <v>-78.8</v>
      </c>
      <c r="M495">
        <v>28.08</v>
      </c>
    </row>
    <row r="496" spans="1:13" x14ac:dyDescent="0.25">
      <c r="A496">
        <v>17097</v>
      </c>
      <c r="C496">
        <v>0.45</v>
      </c>
      <c r="E496">
        <v>-0.2</v>
      </c>
      <c r="G496">
        <v>0.86</v>
      </c>
      <c r="I496">
        <v>-111.82</v>
      </c>
      <c r="K496">
        <v>-82.89</v>
      </c>
      <c r="M496">
        <v>21</v>
      </c>
    </row>
    <row r="497" spans="1:13" x14ac:dyDescent="0.25">
      <c r="A497">
        <v>17106</v>
      </c>
      <c r="C497">
        <v>0.42</v>
      </c>
      <c r="E497">
        <v>-0.21</v>
      </c>
      <c r="G497">
        <v>0.88</v>
      </c>
      <c r="I497">
        <v>-106.2</v>
      </c>
      <c r="K497">
        <v>-84.41</v>
      </c>
      <c r="M497">
        <v>13.61</v>
      </c>
    </row>
    <row r="498" spans="1:13" x14ac:dyDescent="0.25">
      <c r="A498">
        <v>17116</v>
      </c>
      <c r="C498">
        <v>0.43</v>
      </c>
      <c r="E498">
        <v>-0.24</v>
      </c>
      <c r="G498">
        <v>0.84</v>
      </c>
      <c r="I498">
        <v>-100.04</v>
      </c>
      <c r="K498">
        <v>-87.04</v>
      </c>
      <c r="M498">
        <v>13.06</v>
      </c>
    </row>
    <row r="499" spans="1:13" x14ac:dyDescent="0.25">
      <c r="A499">
        <v>17125</v>
      </c>
      <c r="C499">
        <v>0.45</v>
      </c>
      <c r="E499">
        <v>-0.28000000000000003</v>
      </c>
      <c r="G499">
        <v>0.78</v>
      </c>
      <c r="I499">
        <v>-88.62</v>
      </c>
      <c r="K499">
        <v>-70.56</v>
      </c>
      <c r="M499">
        <v>6.23</v>
      </c>
    </row>
    <row r="500" spans="1:13" x14ac:dyDescent="0.25">
      <c r="A500">
        <v>17135</v>
      </c>
      <c r="C500">
        <v>0.42</v>
      </c>
      <c r="E500">
        <v>-0.3</v>
      </c>
      <c r="G500">
        <v>0.75</v>
      </c>
      <c r="I500">
        <v>-83.92</v>
      </c>
      <c r="K500">
        <v>-54.99</v>
      </c>
      <c r="M500">
        <v>4.88</v>
      </c>
    </row>
    <row r="501" spans="1:13" x14ac:dyDescent="0.25">
      <c r="A501">
        <v>17144</v>
      </c>
      <c r="C501">
        <v>0.44</v>
      </c>
      <c r="E501">
        <v>-0.32</v>
      </c>
      <c r="G501">
        <v>0.77</v>
      </c>
      <c r="I501">
        <v>-77.88</v>
      </c>
      <c r="K501">
        <v>-43.88</v>
      </c>
      <c r="M501">
        <v>8.1199999999999992</v>
      </c>
    </row>
    <row r="502" spans="1:13" x14ac:dyDescent="0.25">
      <c r="A502">
        <v>17154</v>
      </c>
      <c r="C502">
        <v>0.49</v>
      </c>
      <c r="E502">
        <v>-0.33</v>
      </c>
      <c r="G502">
        <v>0.81</v>
      </c>
      <c r="I502">
        <v>-73.73</v>
      </c>
      <c r="K502">
        <v>-35.03</v>
      </c>
      <c r="M502">
        <v>8.7899999999999991</v>
      </c>
    </row>
    <row r="503" spans="1:13" x14ac:dyDescent="0.25">
      <c r="A503">
        <v>17163</v>
      </c>
      <c r="C503">
        <v>0.51</v>
      </c>
      <c r="E503">
        <v>-0.33</v>
      </c>
      <c r="G503">
        <v>0.82</v>
      </c>
      <c r="I503">
        <v>-69.7</v>
      </c>
      <c r="K503">
        <v>-29.3</v>
      </c>
      <c r="M503">
        <v>9.16</v>
      </c>
    </row>
    <row r="504" spans="1:13" x14ac:dyDescent="0.25">
      <c r="A504">
        <v>17173</v>
      </c>
      <c r="C504">
        <v>0.51</v>
      </c>
      <c r="E504">
        <v>-0.31</v>
      </c>
      <c r="G504">
        <v>0.82</v>
      </c>
      <c r="I504">
        <v>-66.83</v>
      </c>
      <c r="K504">
        <v>-24.54</v>
      </c>
      <c r="M504">
        <v>10.31</v>
      </c>
    </row>
    <row r="505" spans="1:13" x14ac:dyDescent="0.25">
      <c r="A505">
        <v>17182</v>
      </c>
      <c r="C505">
        <v>0.52</v>
      </c>
      <c r="E505">
        <v>-0.3</v>
      </c>
      <c r="G505">
        <v>0.82</v>
      </c>
      <c r="I505">
        <v>-67.260000000000005</v>
      </c>
      <c r="K505">
        <v>-20.51</v>
      </c>
      <c r="M505">
        <v>12.51</v>
      </c>
    </row>
    <row r="506" spans="1:13" x14ac:dyDescent="0.25">
      <c r="A506">
        <v>17192</v>
      </c>
      <c r="C506">
        <v>0.52</v>
      </c>
      <c r="E506">
        <v>-0.32</v>
      </c>
      <c r="G506">
        <v>0.84</v>
      </c>
      <c r="I506">
        <v>-64.88</v>
      </c>
      <c r="K506">
        <v>-16.78</v>
      </c>
      <c r="M506">
        <v>16.3</v>
      </c>
    </row>
    <row r="507" spans="1:13" x14ac:dyDescent="0.25">
      <c r="A507">
        <v>17201</v>
      </c>
      <c r="C507">
        <v>0.54</v>
      </c>
      <c r="E507">
        <v>-0.33</v>
      </c>
      <c r="G507">
        <v>0.85</v>
      </c>
      <c r="I507">
        <v>-60.85</v>
      </c>
      <c r="K507">
        <v>-10.19</v>
      </c>
      <c r="M507">
        <v>19.71</v>
      </c>
    </row>
    <row r="508" spans="1:13" x14ac:dyDescent="0.25">
      <c r="A508">
        <v>17211</v>
      </c>
      <c r="C508">
        <v>0.52</v>
      </c>
      <c r="E508">
        <v>-0.33</v>
      </c>
      <c r="G508">
        <v>0.82</v>
      </c>
      <c r="I508">
        <v>-49.01</v>
      </c>
      <c r="K508">
        <v>-4.1500000000000004</v>
      </c>
      <c r="M508">
        <v>17.52</v>
      </c>
    </row>
    <row r="509" spans="1:13" x14ac:dyDescent="0.25">
      <c r="A509">
        <v>17220</v>
      </c>
      <c r="C509">
        <v>0.48</v>
      </c>
      <c r="E509">
        <v>-0.33</v>
      </c>
      <c r="G509">
        <v>0.77</v>
      </c>
      <c r="I509">
        <v>-35.950000000000003</v>
      </c>
      <c r="K509">
        <v>0.79</v>
      </c>
      <c r="M509">
        <v>15.87</v>
      </c>
    </row>
    <row r="510" spans="1:13" x14ac:dyDescent="0.25">
      <c r="A510">
        <v>17230</v>
      </c>
      <c r="C510">
        <v>0.45</v>
      </c>
      <c r="E510">
        <v>-0.32</v>
      </c>
      <c r="G510">
        <v>0.74</v>
      </c>
      <c r="I510">
        <v>-18.8</v>
      </c>
      <c r="K510">
        <v>7.57</v>
      </c>
      <c r="M510">
        <v>14.89</v>
      </c>
    </row>
    <row r="511" spans="1:13" x14ac:dyDescent="0.25">
      <c r="A511">
        <v>17239</v>
      </c>
      <c r="C511">
        <v>0.44</v>
      </c>
      <c r="E511">
        <v>-0.33</v>
      </c>
      <c r="G511">
        <v>0.73</v>
      </c>
      <c r="I511">
        <v>-0.85</v>
      </c>
      <c r="K511">
        <v>14.71</v>
      </c>
      <c r="M511">
        <v>10.01</v>
      </c>
    </row>
    <row r="512" spans="1:13" x14ac:dyDescent="0.25">
      <c r="A512">
        <v>17249</v>
      </c>
      <c r="C512">
        <v>0.43</v>
      </c>
      <c r="E512">
        <v>-0.36</v>
      </c>
      <c r="G512">
        <v>0.71</v>
      </c>
      <c r="I512">
        <v>16.170000000000002</v>
      </c>
      <c r="K512">
        <v>23.19</v>
      </c>
      <c r="M512">
        <v>4.58</v>
      </c>
    </row>
    <row r="513" spans="1:13" x14ac:dyDescent="0.25">
      <c r="A513">
        <v>17258</v>
      </c>
      <c r="C513">
        <v>0.42</v>
      </c>
      <c r="E513">
        <v>-0.37</v>
      </c>
      <c r="G513">
        <v>0.69</v>
      </c>
      <c r="I513">
        <v>33.14</v>
      </c>
      <c r="K513">
        <v>34.119999999999997</v>
      </c>
      <c r="M513">
        <v>-0.06</v>
      </c>
    </row>
    <row r="514" spans="1:13" x14ac:dyDescent="0.25">
      <c r="A514">
        <v>17268</v>
      </c>
      <c r="C514">
        <v>0.44</v>
      </c>
      <c r="E514">
        <v>-0.33</v>
      </c>
      <c r="G514">
        <v>0.7</v>
      </c>
      <c r="I514">
        <v>45.53</v>
      </c>
      <c r="K514">
        <v>44.98</v>
      </c>
      <c r="M514">
        <v>-2.62</v>
      </c>
    </row>
    <row r="515" spans="1:13" x14ac:dyDescent="0.25">
      <c r="A515">
        <v>17277</v>
      </c>
      <c r="C515">
        <v>0.48</v>
      </c>
      <c r="E515">
        <v>-0.33</v>
      </c>
      <c r="G515">
        <v>0.73</v>
      </c>
      <c r="I515">
        <v>51.33</v>
      </c>
      <c r="K515">
        <v>50.05</v>
      </c>
      <c r="M515">
        <v>-3.72</v>
      </c>
    </row>
    <row r="516" spans="1:13" x14ac:dyDescent="0.25">
      <c r="A516">
        <v>17287</v>
      </c>
      <c r="C516">
        <v>0.55000000000000004</v>
      </c>
      <c r="E516">
        <v>-0.37</v>
      </c>
      <c r="G516">
        <v>0.79</v>
      </c>
      <c r="I516">
        <v>45.78</v>
      </c>
      <c r="K516">
        <v>46.69</v>
      </c>
      <c r="M516">
        <v>-1.22</v>
      </c>
    </row>
    <row r="517" spans="1:13" x14ac:dyDescent="0.25">
      <c r="A517">
        <v>17296</v>
      </c>
      <c r="C517">
        <v>0.6</v>
      </c>
      <c r="E517">
        <v>-0.42</v>
      </c>
      <c r="G517">
        <v>0.85</v>
      </c>
      <c r="I517">
        <v>37.049999999999997</v>
      </c>
      <c r="K517">
        <v>39.49</v>
      </c>
      <c r="M517">
        <v>-0.12</v>
      </c>
    </row>
    <row r="518" spans="1:13" x14ac:dyDescent="0.25">
      <c r="A518">
        <v>17306</v>
      </c>
      <c r="C518">
        <v>0.6</v>
      </c>
      <c r="E518">
        <v>-0.43</v>
      </c>
      <c r="G518">
        <v>0.88</v>
      </c>
      <c r="I518">
        <v>31.56</v>
      </c>
      <c r="K518">
        <v>32.53</v>
      </c>
      <c r="M518">
        <v>-2.99</v>
      </c>
    </row>
    <row r="519" spans="1:13" x14ac:dyDescent="0.25">
      <c r="A519">
        <v>17315</v>
      </c>
      <c r="C519">
        <v>0.56999999999999995</v>
      </c>
      <c r="E519">
        <v>-0.4</v>
      </c>
      <c r="G519">
        <v>0.89</v>
      </c>
      <c r="I519">
        <v>27.65</v>
      </c>
      <c r="K519">
        <v>30.82</v>
      </c>
      <c r="M519">
        <v>-2.87</v>
      </c>
    </row>
    <row r="520" spans="1:13" x14ac:dyDescent="0.25">
      <c r="A520">
        <v>17325</v>
      </c>
      <c r="C520">
        <v>0.51</v>
      </c>
      <c r="E520">
        <v>-0.34</v>
      </c>
      <c r="G520">
        <v>0.88</v>
      </c>
      <c r="I520">
        <v>28.02</v>
      </c>
      <c r="K520">
        <v>31.37</v>
      </c>
      <c r="M520">
        <v>1.28</v>
      </c>
    </row>
    <row r="521" spans="1:13" x14ac:dyDescent="0.25">
      <c r="A521">
        <v>17334</v>
      </c>
      <c r="C521">
        <v>0.46</v>
      </c>
      <c r="E521">
        <v>-0.31</v>
      </c>
      <c r="G521">
        <v>0.85</v>
      </c>
      <c r="I521">
        <v>33.630000000000003</v>
      </c>
      <c r="K521">
        <v>30.76</v>
      </c>
      <c r="M521">
        <v>3.97</v>
      </c>
    </row>
    <row r="522" spans="1:13" x14ac:dyDescent="0.25">
      <c r="A522">
        <v>17344</v>
      </c>
      <c r="C522">
        <v>0.42</v>
      </c>
      <c r="E522">
        <v>-0.31</v>
      </c>
      <c r="G522">
        <v>0.82</v>
      </c>
      <c r="I522">
        <v>39.369999999999997</v>
      </c>
      <c r="K522">
        <v>31.98</v>
      </c>
      <c r="M522">
        <v>2.93</v>
      </c>
    </row>
    <row r="523" spans="1:13" x14ac:dyDescent="0.25">
      <c r="A523">
        <v>17353</v>
      </c>
      <c r="C523">
        <v>0.37</v>
      </c>
      <c r="E523">
        <v>-0.32</v>
      </c>
      <c r="G523">
        <v>0.78</v>
      </c>
      <c r="I523">
        <v>45.17</v>
      </c>
      <c r="K523">
        <v>36.25</v>
      </c>
      <c r="M523">
        <v>2.44</v>
      </c>
    </row>
    <row r="524" spans="1:13" x14ac:dyDescent="0.25">
      <c r="A524">
        <v>17363</v>
      </c>
      <c r="C524">
        <v>0.34</v>
      </c>
      <c r="E524">
        <v>-0.33</v>
      </c>
      <c r="G524">
        <v>0.75</v>
      </c>
      <c r="I524">
        <v>56.4</v>
      </c>
      <c r="K524">
        <v>44.49</v>
      </c>
      <c r="M524">
        <v>3.05</v>
      </c>
    </row>
    <row r="525" spans="1:13" x14ac:dyDescent="0.25">
      <c r="A525">
        <v>17372</v>
      </c>
      <c r="C525">
        <v>0.32</v>
      </c>
      <c r="E525">
        <v>-0.32</v>
      </c>
      <c r="G525">
        <v>0.72</v>
      </c>
      <c r="I525">
        <v>72.08</v>
      </c>
      <c r="K525">
        <v>55.42</v>
      </c>
      <c r="M525">
        <v>2.2000000000000002</v>
      </c>
    </row>
    <row r="526" spans="1:13" x14ac:dyDescent="0.25">
      <c r="A526">
        <v>17382</v>
      </c>
      <c r="C526">
        <v>0.35</v>
      </c>
      <c r="E526">
        <v>-0.28999999999999998</v>
      </c>
      <c r="G526">
        <v>0.73</v>
      </c>
      <c r="I526">
        <v>82.76</v>
      </c>
      <c r="K526">
        <v>69.209999999999994</v>
      </c>
      <c r="M526">
        <v>0.61</v>
      </c>
    </row>
    <row r="527" spans="1:13" x14ac:dyDescent="0.25">
      <c r="A527">
        <v>17391</v>
      </c>
      <c r="C527">
        <v>0.44</v>
      </c>
      <c r="E527">
        <v>-0.28000000000000003</v>
      </c>
      <c r="G527">
        <v>0.79</v>
      </c>
      <c r="I527">
        <v>81.73</v>
      </c>
      <c r="K527">
        <v>77.7</v>
      </c>
      <c r="M527">
        <v>-1.1599999999999999</v>
      </c>
    </row>
    <row r="528" spans="1:13" x14ac:dyDescent="0.25">
      <c r="A528">
        <v>17401</v>
      </c>
      <c r="C528">
        <v>0.51</v>
      </c>
      <c r="E528">
        <v>-0.28999999999999998</v>
      </c>
      <c r="G528">
        <v>0.87</v>
      </c>
      <c r="I528">
        <v>69.03</v>
      </c>
      <c r="K528">
        <v>71.78</v>
      </c>
      <c r="M528">
        <v>-2.38</v>
      </c>
    </row>
    <row r="529" spans="1:13" x14ac:dyDescent="0.25">
      <c r="A529">
        <v>17410</v>
      </c>
      <c r="C529">
        <v>0.52</v>
      </c>
      <c r="E529">
        <v>-0.33</v>
      </c>
      <c r="G529">
        <v>0.94</v>
      </c>
      <c r="I529">
        <v>54.14</v>
      </c>
      <c r="K529">
        <v>58.47</v>
      </c>
      <c r="M529">
        <v>-1.89</v>
      </c>
    </row>
    <row r="530" spans="1:13" x14ac:dyDescent="0.25">
      <c r="A530">
        <v>17420</v>
      </c>
      <c r="C530">
        <v>0.52</v>
      </c>
      <c r="E530">
        <v>-0.34</v>
      </c>
      <c r="G530">
        <v>0.99</v>
      </c>
      <c r="I530">
        <v>40.47</v>
      </c>
      <c r="K530">
        <v>47.42</v>
      </c>
      <c r="M530">
        <v>-0.49</v>
      </c>
    </row>
    <row r="531" spans="1:13" x14ac:dyDescent="0.25">
      <c r="A531">
        <v>17429</v>
      </c>
      <c r="C531">
        <v>0.49</v>
      </c>
      <c r="E531">
        <v>-0.32</v>
      </c>
      <c r="G531">
        <v>1</v>
      </c>
      <c r="I531">
        <v>31.92</v>
      </c>
      <c r="K531">
        <v>38.33</v>
      </c>
      <c r="M531">
        <v>-3.6</v>
      </c>
    </row>
    <row r="532" spans="1:13" x14ac:dyDescent="0.25">
      <c r="A532">
        <v>17438</v>
      </c>
      <c r="C532">
        <v>0.44</v>
      </c>
      <c r="E532">
        <v>-0.28999999999999998</v>
      </c>
      <c r="G532">
        <v>0.98</v>
      </c>
      <c r="I532">
        <v>31.43</v>
      </c>
      <c r="K532">
        <v>31.92</v>
      </c>
      <c r="M532">
        <v>-8.42</v>
      </c>
    </row>
    <row r="533" spans="1:13" x14ac:dyDescent="0.25">
      <c r="A533">
        <v>17448</v>
      </c>
      <c r="C533">
        <v>0.4</v>
      </c>
      <c r="E533">
        <v>-0.24</v>
      </c>
      <c r="G533">
        <v>0.95</v>
      </c>
      <c r="I533">
        <v>37.049999999999997</v>
      </c>
      <c r="K533">
        <v>29.66</v>
      </c>
      <c r="M533">
        <v>-13.79</v>
      </c>
    </row>
    <row r="534" spans="1:13" x14ac:dyDescent="0.25">
      <c r="A534">
        <v>17458</v>
      </c>
      <c r="C534">
        <v>0.36</v>
      </c>
      <c r="E534">
        <v>-0.21</v>
      </c>
      <c r="G534">
        <v>0.93</v>
      </c>
      <c r="I534">
        <v>49.26</v>
      </c>
      <c r="K534">
        <v>31.25</v>
      </c>
      <c r="M534">
        <v>-20.14</v>
      </c>
    </row>
    <row r="535" spans="1:13" x14ac:dyDescent="0.25">
      <c r="A535">
        <v>17467</v>
      </c>
      <c r="C535">
        <v>0.31</v>
      </c>
      <c r="E535">
        <v>-0.18</v>
      </c>
      <c r="G535">
        <v>0.91</v>
      </c>
      <c r="I535">
        <v>60.73</v>
      </c>
      <c r="K535">
        <v>37.11</v>
      </c>
      <c r="M535">
        <v>-21</v>
      </c>
    </row>
    <row r="536" spans="1:13" x14ac:dyDescent="0.25">
      <c r="A536">
        <v>17477</v>
      </c>
      <c r="C536">
        <v>0.28000000000000003</v>
      </c>
      <c r="E536">
        <v>-0.18</v>
      </c>
      <c r="G536">
        <v>0.89</v>
      </c>
      <c r="I536">
        <v>66.28</v>
      </c>
      <c r="K536">
        <v>44.8</v>
      </c>
      <c r="M536">
        <v>-14.59</v>
      </c>
    </row>
    <row r="537" spans="1:13" x14ac:dyDescent="0.25">
      <c r="A537">
        <v>17486</v>
      </c>
      <c r="C537">
        <v>0.28000000000000003</v>
      </c>
      <c r="E537">
        <v>-0.19</v>
      </c>
      <c r="G537">
        <v>0.87</v>
      </c>
      <c r="I537">
        <v>61.16</v>
      </c>
      <c r="K537">
        <v>53.04</v>
      </c>
      <c r="M537">
        <v>-4.21</v>
      </c>
    </row>
    <row r="538" spans="1:13" x14ac:dyDescent="0.25">
      <c r="A538">
        <v>17496</v>
      </c>
      <c r="C538">
        <v>0.31</v>
      </c>
      <c r="E538">
        <v>-0.21</v>
      </c>
      <c r="G538">
        <v>0.9</v>
      </c>
      <c r="I538">
        <v>54.32</v>
      </c>
      <c r="K538">
        <v>58.17</v>
      </c>
      <c r="M538">
        <v>3.54</v>
      </c>
    </row>
    <row r="539" spans="1:13" x14ac:dyDescent="0.25">
      <c r="A539">
        <v>17505</v>
      </c>
      <c r="C539">
        <v>0.36</v>
      </c>
      <c r="E539">
        <v>-0.21</v>
      </c>
      <c r="G539">
        <v>0.94</v>
      </c>
      <c r="I539">
        <v>50.78</v>
      </c>
      <c r="K539">
        <v>57.92</v>
      </c>
      <c r="M539">
        <v>2.0099999999999998</v>
      </c>
    </row>
    <row r="540" spans="1:13" x14ac:dyDescent="0.25">
      <c r="A540">
        <v>17515</v>
      </c>
      <c r="C540">
        <v>0.38</v>
      </c>
      <c r="E540">
        <v>-0.2</v>
      </c>
      <c r="G540">
        <v>0.98</v>
      </c>
      <c r="I540">
        <v>44.31</v>
      </c>
      <c r="K540">
        <v>53.04</v>
      </c>
      <c r="M540">
        <v>-0.55000000000000004</v>
      </c>
    </row>
    <row r="541" spans="1:13" x14ac:dyDescent="0.25">
      <c r="A541">
        <v>17524</v>
      </c>
      <c r="C541">
        <v>0.38</v>
      </c>
      <c r="E541">
        <v>-0.17</v>
      </c>
      <c r="G541">
        <v>1</v>
      </c>
      <c r="I541">
        <v>36.799999999999997</v>
      </c>
      <c r="K541">
        <v>46.57</v>
      </c>
      <c r="M541">
        <v>-1.1000000000000001</v>
      </c>
    </row>
    <row r="542" spans="1:13" x14ac:dyDescent="0.25">
      <c r="A542">
        <v>17534</v>
      </c>
      <c r="C542">
        <v>0.36</v>
      </c>
      <c r="E542">
        <v>-0.14000000000000001</v>
      </c>
      <c r="G542">
        <v>1</v>
      </c>
      <c r="I542">
        <v>32.409999999999997</v>
      </c>
      <c r="K542">
        <v>39.79</v>
      </c>
      <c r="M542">
        <v>-1.89</v>
      </c>
    </row>
    <row r="543" spans="1:13" x14ac:dyDescent="0.25">
      <c r="A543">
        <v>17543</v>
      </c>
      <c r="C543">
        <v>0.32</v>
      </c>
      <c r="E543">
        <v>-0.12</v>
      </c>
      <c r="G543">
        <v>0.99</v>
      </c>
      <c r="I543">
        <v>33.39</v>
      </c>
      <c r="K543">
        <v>35.4</v>
      </c>
      <c r="M543">
        <v>-4.03</v>
      </c>
    </row>
    <row r="544" spans="1:13" x14ac:dyDescent="0.25">
      <c r="A544">
        <v>17553</v>
      </c>
      <c r="C544">
        <v>0.3</v>
      </c>
      <c r="E544">
        <v>-0.1</v>
      </c>
      <c r="G544">
        <v>0.97</v>
      </c>
      <c r="I544">
        <v>38.64</v>
      </c>
      <c r="K544">
        <v>33.020000000000003</v>
      </c>
      <c r="M544">
        <v>-6.35</v>
      </c>
    </row>
    <row r="545" spans="1:13" x14ac:dyDescent="0.25">
      <c r="A545">
        <v>17562</v>
      </c>
      <c r="C545">
        <v>0.28000000000000003</v>
      </c>
      <c r="E545">
        <v>-0.1</v>
      </c>
      <c r="G545">
        <v>0.96</v>
      </c>
      <c r="I545">
        <v>50.48</v>
      </c>
      <c r="K545">
        <v>33.51</v>
      </c>
      <c r="M545">
        <v>-11.9</v>
      </c>
    </row>
    <row r="546" spans="1:13" x14ac:dyDescent="0.25">
      <c r="A546">
        <v>17572</v>
      </c>
      <c r="C546">
        <v>0.26</v>
      </c>
      <c r="E546">
        <v>-0.1</v>
      </c>
      <c r="G546">
        <v>0.94</v>
      </c>
      <c r="I546">
        <v>64.09</v>
      </c>
      <c r="K546">
        <v>36.32</v>
      </c>
      <c r="M546">
        <v>-15.01</v>
      </c>
    </row>
    <row r="547" spans="1:13" x14ac:dyDescent="0.25">
      <c r="A547">
        <v>17581</v>
      </c>
      <c r="C547">
        <v>0.25</v>
      </c>
      <c r="E547">
        <v>-0.11</v>
      </c>
      <c r="G547">
        <v>0.93</v>
      </c>
      <c r="I547">
        <v>69.819999999999993</v>
      </c>
      <c r="K547">
        <v>40.590000000000003</v>
      </c>
      <c r="M547">
        <v>-12.76</v>
      </c>
    </row>
    <row r="548" spans="1:13" x14ac:dyDescent="0.25">
      <c r="A548">
        <v>17590</v>
      </c>
      <c r="C548">
        <v>0.24</v>
      </c>
      <c r="E548">
        <v>-0.13</v>
      </c>
      <c r="G548">
        <v>0.93</v>
      </c>
      <c r="I548">
        <v>63.9</v>
      </c>
      <c r="K548">
        <v>44.62</v>
      </c>
      <c r="M548">
        <v>-5.92</v>
      </c>
    </row>
    <row r="549" spans="1:13" x14ac:dyDescent="0.25">
      <c r="A549">
        <v>17600</v>
      </c>
      <c r="C549">
        <v>0.24</v>
      </c>
      <c r="E549">
        <v>-0.15</v>
      </c>
      <c r="G549">
        <v>0.95</v>
      </c>
      <c r="I549">
        <v>45.65</v>
      </c>
      <c r="K549">
        <v>40.340000000000003</v>
      </c>
      <c r="M549">
        <v>5.49</v>
      </c>
    </row>
    <row r="550" spans="1:13" x14ac:dyDescent="0.25">
      <c r="A550">
        <v>17610</v>
      </c>
      <c r="C550">
        <v>0.27</v>
      </c>
      <c r="E550">
        <v>-0.17</v>
      </c>
      <c r="G550">
        <v>0.98</v>
      </c>
      <c r="I550">
        <v>32.9</v>
      </c>
      <c r="K550">
        <v>35.340000000000003</v>
      </c>
      <c r="M550">
        <v>7.87</v>
      </c>
    </row>
    <row r="551" spans="1:13" x14ac:dyDescent="0.25">
      <c r="A551">
        <v>17619</v>
      </c>
      <c r="C551">
        <v>0.28999999999999998</v>
      </c>
      <c r="E551">
        <v>-0.17</v>
      </c>
      <c r="G551">
        <v>0.99</v>
      </c>
      <c r="I551">
        <v>25.21</v>
      </c>
      <c r="K551">
        <v>32.04</v>
      </c>
      <c r="M551">
        <v>5</v>
      </c>
    </row>
    <row r="552" spans="1:13" x14ac:dyDescent="0.25">
      <c r="A552">
        <v>17628</v>
      </c>
      <c r="C552">
        <v>0.28999999999999998</v>
      </c>
      <c r="E552">
        <v>-0.13</v>
      </c>
      <c r="G552">
        <v>0.99</v>
      </c>
      <c r="I552">
        <v>20.94</v>
      </c>
      <c r="K552">
        <v>25.94</v>
      </c>
      <c r="M552">
        <v>-0.31</v>
      </c>
    </row>
    <row r="553" spans="1:13" x14ac:dyDescent="0.25">
      <c r="A553">
        <v>17638</v>
      </c>
      <c r="C553">
        <v>0.28000000000000003</v>
      </c>
      <c r="E553">
        <v>-0.09</v>
      </c>
      <c r="G553">
        <v>0.99</v>
      </c>
      <c r="I553">
        <v>16.05</v>
      </c>
      <c r="K553">
        <v>21.06</v>
      </c>
      <c r="M553">
        <v>-1.71</v>
      </c>
    </row>
    <row r="554" spans="1:13" x14ac:dyDescent="0.25">
      <c r="A554">
        <v>17647</v>
      </c>
      <c r="C554">
        <v>0.26</v>
      </c>
      <c r="E554">
        <v>-0.04</v>
      </c>
      <c r="G554">
        <v>1</v>
      </c>
      <c r="I554">
        <v>11.11</v>
      </c>
      <c r="K554">
        <v>19.78</v>
      </c>
      <c r="M554">
        <v>-1.46</v>
      </c>
    </row>
    <row r="555" spans="1:13" x14ac:dyDescent="0.25">
      <c r="A555">
        <v>17657</v>
      </c>
      <c r="C555">
        <v>0.25</v>
      </c>
      <c r="E555">
        <v>-0.01</v>
      </c>
      <c r="G555">
        <v>1</v>
      </c>
      <c r="I555">
        <v>14.04</v>
      </c>
      <c r="K555">
        <v>18.07</v>
      </c>
      <c r="M555">
        <v>-2.08</v>
      </c>
    </row>
    <row r="556" spans="1:13" x14ac:dyDescent="0.25">
      <c r="A556">
        <v>17667</v>
      </c>
      <c r="C556">
        <v>0.24</v>
      </c>
      <c r="E556">
        <v>0</v>
      </c>
      <c r="G556">
        <v>0.99</v>
      </c>
      <c r="I556">
        <v>21.42</v>
      </c>
      <c r="K556">
        <v>17.579999999999998</v>
      </c>
      <c r="M556">
        <v>-3.23</v>
      </c>
    </row>
    <row r="557" spans="1:13" x14ac:dyDescent="0.25">
      <c r="A557">
        <v>17676</v>
      </c>
      <c r="C557">
        <v>0.23</v>
      </c>
      <c r="E557">
        <v>-0.02</v>
      </c>
      <c r="G557">
        <v>0.99</v>
      </c>
      <c r="I557">
        <v>29.24</v>
      </c>
      <c r="K557">
        <v>17.52</v>
      </c>
      <c r="M557">
        <v>-5.37</v>
      </c>
    </row>
    <row r="558" spans="1:13" x14ac:dyDescent="0.25">
      <c r="A558">
        <v>17686</v>
      </c>
      <c r="C558">
        <v>0.22</v>
      </c>
      <c r="E558">
        <v>-0.04</v>
      </c>
      <c r="G558">
        <v>1</v>
      </c>
      <c r="I558">
        <v>31.56</v>
      </c>
      <c r="K558">
        <v>18.98</v>
      </c>
      <c r="M558">
        <v>-5.19</v>
      </c>
    </row>
    <row r="559" spans="1:13" x14ac:dyDescent="0.25">
      <c r="A559">
        <v>17695</v>
      </c>
      <c r="C559">
        <v>0.22</v>
      </c>
      <c r="E559">
        <v>-7.0000000000000007E-2</v>
      </c>
      <c r="G559">
        <v>1</v>
      </c>
      <c r="I559">
        <v>28.56</v>
      </c>
      <c r="K559">
        <v>19.100000000000001</v>
      </c>
      <c r="M559">
        <v>-3.11</v>
      </c>
    </row>
    <row r="560" spans="1:13" x14ac:dyDescent="0.25">
      <c r="A560">
        <v>17704</v>
      </c>
      <c r="C560">
        <v>0.21</v>
      </c>
      <c r="E560">
        <v>-0.09</v>
      </c>
      <c r="G560">
        <v>1</v>
      </c>
      <c r="I560">
        <v>18.98</v>
      </c>
      <c r="K560">
        <v>16.54</v>
      </c>
      <c r="M560">
        <v>1.95</v>
      </c>
    </row>
    <row r="561" spans="1:13" x14ac:dyDescent="0.25">
      <c r="A561">
        <v>17714</v>
      </c>
      <c r="C561">
        <v>0.21</v>
      </c>
      <c r="E561">
        <v>-0.1</v>
      </c>
      <c r="G561">
        <v>1.01</v>
      </c>
      <c r="I561">
        <v>4.2699999999999996</v>
      </c>
      <c r="K561">
        <v>15.01</v>
      </c>
      <c r="M561">
        <v>8.48</v>
      </c>
    </row>
    <row r="562" spans="1:13" x14ac:dyDescent="0.25">
      <c r="A562">
        <v>17723</v>
      </c>
      <c r="C562">
        <v>0.21</v>
      </c>
      <c r="E562">
        <v>-0.09</v>
      </c>
      <c r="G562">
        <v>1.02</v>
      </c>
      <c r="I562">
        <v>-8.48</v>
      </c>
      <c r="K562">
        <v>11.17</v>
      </c>
      <c r="M562">
        <v>13.55</v>
      </c>
    </row>
    <row r="563" spans="1:13" x14ac:dyDescent="0.25">
      <c r="A563">
        <v>17733</v>
      </c>
      <c r="C563">
        <v>0.22</v>
      </c>
      <c r="E563">
        <v>-7.0000000000000007E-2</v>
      </c>
      <c r="G563">
        <v>1.01</v>
      </c>
      <c r="I563">
        <v>-15.38</v>
      </c>
      <c r="K563">
        <v>9.09</v>
      </c>
      <c r="M563">
        <v>13.61</v>
      </c>
    </row>
    <row r="564" spans="1:13" x14ac:dyDescent="0.25">
      <c r="A564">
        <v>17742</v>
      </c>
      <c r="C564">
        <v>0.22</v>
      </c>
      <c r="E564">
        <v>-0.04</v>
      </c>
      <c r="G564">
        <v>0.98</v>
      </c>
      <c r="I564">
        <v>-12.51</v>
      </c>
      <c r="K564">
        <v>7.87</v>
      </c>
      <c r="M564">
        <v>10.07</v>
      </c>
    </row>
    <row r="565" spans="1:13" x14ac:dyDescent="0.25">
      <c r="A565">
        <v>17752</v>
      </c>
      <c r="C565">
        <v>0.21</v>
      </c>
      <c r="E565">
        <v>-0.01</v>
      </c>
      <c r="G565">
        <v>0.97</v>
      </c>
      <c r="I565">
        <v>-5.92</v>
      </c>
      <c r="K565">
        <v>6.35</v>
      </c>
      <c r="M565">
        <v>7.2</v>
      </c>
    </row>
    <row r="566" spans="1:13" x14ac:dyDescent="0.25">
      <c r="A566">
        <v>17761</v>
      </c>
      <c r="C566">
        <v>0.2</v>
      </c>
      <c r="E566">
        <v>0</v>
      </c>
      <c r="G566">
        <v>0.97</v>
      </c>
      <c r="I566">
        <v>-0.79</v>
      </c>
      <c r="K566">
        <v>7.87</v>
      </c>
      <c r="M566">
        <v>6.84</v>
      </c>
    </row>
    <row r="567" spans="1:13" x14ac:dyDescent="0.25">
      <c r="A567">
        <v>17771</v>
      </c>
      <c r="C567">
        <v>0.21</v>
      </c>
      <c r="E567">
        <v>0</v>
      </c>
      <c r="G567">
        <v>0.99</v>
      </c>
      <c r="I567">
        <v>4.03</v>
      </c>
      <c r="K567">
        <v>7.93</v>
      </c>
      <c r="M567">
        <v>7.32</v>
      </c>
    </row>
    <row r="568" spans="1:13" x14ac:dyDescent="0.25">
      <c r="A568">
        <v>17781</v>
      </c>
      <c r="C568">
        <v>0.22</v>
      </c>
      <c r="E568">
        <v>-0.02</v>
      </c>
      <c r="G568">
        <v>1</v>
      </c>
      <c r="I568">
        <v>8.48</v>
      </c>
      <c r="K568">
        <v>7.75</v>
      </c>
      <c r="M568">
        <v>5.68</v>
      </c>
    </row>
    <row r="569" spans="1:13" x14ac:dyDescent="0.25">
      <c r="A569">
        <v>17790</v>
      </c>
      <c r="C569">
        <v>0.22</v>
      </c>
      <c r="E569">
        <v>-0.06</v>
      </c>
      <c r="G569">
        <v>0.99</v>
      </c>
      <c r="I569">
        <v>10.07</v>
      </c>
      <c r="K569">
        <v>9.2200000000000006</v>
      </c>
      <c r="M569">
        <v>3.42</v>
      </c>
    </row>
    <row r="570" spans="1:13" x14ac:dyDescent="0.25">
      <c r="A570">
        <v>17800</v>
      </c>
      <c r="C570">
        <v>0.22</v>
      </c>
      <c r="E570">
        <v>-0.08</v>
      </c>
      <c r="G570">
        <v>1</v>
      </c>
      <c r="I570">
        <v>8.18</v>
      </c>
      <c r="K570">
        <v>5.25</v>
      </c>
      <c r="M570">
        <v>2.93</v>
      </c>
    </row>
    <row r="571" spans="1:13" x14ac:dyDescent="0.25">
      <c r="A571">
        <v>17809</v>
      </c>
      <c r="C571">
        <v>0.21</v>
      </c>
      <c r="E571">
        <v>-0.08</v>
      </c>
      <c r="G571">
        <v>1</v>
      </c>
      <c r="I571">
        <v>1.1599999999999999</v>
      </c>
      <c r="K571">
        <v>3.3</v>
      </c>
      <c r="M571">
        <v>5.74</v>
      </c>
    </row>
    <row r="572" spans="1:13" x14ac:dyDescent="0.25">
      <c r="A572">
        <v>17819</v>
      </c>
      <c r="C572">
        <v>0.2</v>
      </c>
      <c r="E572">
        <v>-0.08</v>
      </c>
      <c r="G572">
        <v>1</v>
      </c>
      <c r="I572">
        <v>-6.35</v>
      </c>
      <c r="K572">
        <v>2.99</v>
      </c>
      <c r="M572">
        <v>8</v>
      </c>
    </row>
    <row r="573" spans="1:13" x14ac:dyDescent="0.25">
      <c r="A573">
        <v>17828</v>
      </c>
      <c r="C573">
        <v>0.2</v>
      </c>
      <c r="E573">
        <v>-0.08</v>
      </c>
      <c r="G573">
        <v>1</v>
      </c>
      <c r="I573">
        <v>-9.4</v>
      </c>
      <c r="K573">
        <v>2.81</v>
      </c>
      <c r="M573">
        <v>6.1</v>
      </c>
    </row>
    <row r="574" spans="1:13" x14ac:dyDescent="0.25">
      <c r="A574">
        <v>17837</v>
      </c>
      <c r="C574">
        <v>0.18</v>
      </c>
      <c r="E574">
        <v>-0.08</v>
      </c>
      <c r="G574">
        <v>0.98</v>
      </c>
      <c r="I574">
        <v>-10.31</v>
      </c>
      <c r="K574">
        <v>3.23</v>
      </c>
      <c r="M574">
        <v>2.38</v>
      </c>
    </row>
    <row r="575" spans="1:13" x14ac:dyDescent="0.25">
      <c r="A575">
        <v>17847</v>
      </c>
      <c r="C575">
        <v>0.16</v>
      </c>
      <c r="E575">
        <v>-0.06</v>
      </c>
      <c r="G575">
        <v>0.95</v>
      </c>
      <c r="I575">
        <v>-13</v>
      </c>
      <c r="K575">
        <v>4.2699999999999996</v>
      </c>
      <c r="M575">
        <v>-2.38</v>
      </c>
    </row>
    <row r="576" spans="1:13" x14ac:dyDescent="0.25">
      <c r="A576">
        <v>17856</v>
      </c>
      <c r="C576">
        <v>0.14000000000000001</v>
      </c>
      <c r="E576">
        <v>-0.06</v>
      </c>
      <c r="G576">
        <v>0.93</v>
      </c>
      <c r="I576">
        <v>-16.420000000000002</v>
      </c>
      <c r="K576">
        <v>6.35</v>
      </c>
      <c r="M576">
        <v>-13.31</v>
      </c>
    </row>
    <row r="577" spans="1:13" x14ac:dyDescent="0.25">
      <c r="A577">
        <v>17866</v>
      </c>
      <c r="C577">
        <v>0.12</v>
      </c>
      <c r="E577">
        <v>-0.08</v>
      </c>
      <c r="G577">
        <v>0.89</v>
      </c>
      <c r="I577">
        <v>-17.82</v>
      </c>
      <c r="K577">
        <v>9.58</v>
      </c>
      <c r="M577">
        <v>-34.18</v>
      </c>
    </row>
    <row r="578" spans="1:13" x14ac:dyDescent="0.25">
      <c r="A578">
        <v>17876</v>
      </c>
      <c r="C578">
        <v>0.1</v>
      </c>
      <c r="E578">
        <v>-0.11</v>
      </c>
      <c r="G578">
        <v>0.85</v>
      </c>
      <c r="I578">
        <v>-16.97</v>
      </c>
      <c r="K578">
        <v>19.53</v>
      </c>
      <c r="M578">
        <v>-65.61</v>
      </c>
    </row>
    <row r="579" spans="1:13" x14ac:dyDescent="0.25">
      <c r="A579">
        <v>17885</v>
      </c>
      <c r="C579">
        <v>0</v>
      </c>
      <c r="E579">
        <v>-0.11</v>
      </c>
      <c r="G579">
        <v>0.82</v>
      </c>
      <c r="I579">
        <v>2.56</v>
      </c>
      <c r="K579">
        <v>42.6</v>
      </c>
      <c r="M579">
        <v>-89.54</v>
      </c>
    </row>
    <row r="580" spans="1:13" x14ac:dyDescent="0.25">
      <c r="A580">
        <v>17895</v>
      </c>
      <c r="C580">
        <v>0.08</v>
      </c>
      <c r="E580">
        <v>-7.0000000000000007E-2</v>
      </c>
      <c r="G580">
        <v>0.79</v>
      </c>
      <c r="I580">
        <v>22.95</v>
      </c>
      <c r="K580">
        <v>67.260000000000005</v>
      </c>
      <c r="M580">
        <v>-118.04</v>
      </c>
    </row>
    <row r="581" spans="1:13" x14ac:dyDescent="0.25">
      <c r="A581">
        <v>17904</v>
      </c>
      <c r="C581">
        <v>0.18</v>
      </c>
      <c r="E581">
        <v>-0.05</v>
      </c>
      <c r="G581">
        <v>0.83</v>
      </c>
      <c r="I581">
        <v>31.86</v>
      </c>
      <c r="K581">
        <v>68.97</v>
      </c>
      <c r="M581">
        <v>-145.44999999999999</v>
      </c>
    </row>
    <row r="582" spans="1:13" x14ac:dyDescent="0.25">
      <c r="A582">
        <v>17913</v>
      </c>
      <c r="C582">
        <v>0.06</v>
      </c>
      <c r="E582">
        <v>-0.01</v>
      </c>
      <c r="G582">
        <v>0.94</v>
      </c>
      <c r="I582">
        <v>54.87</v>
      </c>
      <c r="K582">
        <v>58.41</v>
      </c>
      <c r="M582">
        <v>-171.2</v>
      </c>
    </row>
    <row r="583" spans="1:13" x14ac:dyDescent="0.25">
      <c r="A583">
        <v>17923</v>
      </c>
      <c r="C583">
        <v>0.05</v>
      </c>
      <c r="E583">
        <v>0.06</v>
      </c>
      <c r="G583">
        <v>1.03</v>
      </c>
      <c r="I583">
        <v>79.22</v>
      </c>
      <c r="K583">
        <v>70.010000000000005</v>
      </c>
      <c r="M583">
        <v>-186.22</v>
      </c>
    </row>
    <row r="584" spans="1:13" x14ac:dyDescent="0.25">
      <c r="A584">
        <v>17933</v>
      </c>
      <c r="C584">
        <v>0.15</v>
      </c>
      <c r="E584">
        <v>0.08</v>
      </c>
      <c r="G584">
        <v>1.0900000000000001</v>
      </c>
      <c r="I584">
        <v>90.09</v>
      </c>
      <c r="K584">
        <v>71.84</v>
      </c>
      <c r="M584">
        <v>-198.55</v>
      </c>
    </row>
    <row r="585" spans="1:13" x14ac:dyDescent="0.25">
      <c r="A585">
        <v>17942</v>
      </c>
      <c r="C585">
        <v>0.17</v>
      </c>
      <c r="E585">
        <v>0.08</v>
      </c>
      <c r="G585">
        <v>1.07</v>
      </c>
      <c r="I585">
        <v>101.14</v>
      </c>
      <c r="K585">
        <v>65.25</v>
      </c>
      <c r="M585">
        <v>-215.39</v>
      </c>
    </row>
    <row r="586" spans="1:13" x14ac:dyDescent="0.25">
      <c r="A586">
        <v>17951</v>
      </c>
      <c r="C586">
        <v>0.28000000000000003</v>
      </c>
      <c r="E586">
        <v>0.12</v>
      </c>
      <c r="G586">
        <v>1.04</v>
      </c>
      <c r="I586">
        <v>100.1</v>
      </c>
      <c r="K586">
        <v>53.04</v>
      </c>
      <c r="M586">
        <v>-232.67</v>
      </c>
    </row>
    <row r="587" spans="1:13" x14ac:dyDescent="0.25">
      <c r="A587">
        <v>17961</v>
      </c>
      <c r="C587">
        <v>0.37</v>
      </c>
      <c r="E587">
        <v>0.16</v>
      </c>
      <c r="G587">
        <v>1.06</v>
      </c>
      <c r="I587">
        <v>99.67</v>
      </c>
      <c r="K587">
        <v>22.34</v>
      </c>
      <c r="M587">
        <v>-234.44</v>
      </c>
    </row>
    <row r="588" spans="1:13" x14ac:dyDescent="0.25">
      <c r="A588">
        <v>17970</v>
      </c>
      <c r="C588">
        <v>0.35</v>
      </c>
      <c r="E588">
        <v>0.2</v>
      </c>
      <c r="G588">
        <v>1.06</v>
      </c>
      <c r="I588">
        <v>112.49</v>
      </c>
      <c r="K588">
        <v>0.06</v>
      </c>
      <c r="M588">
        <v>-220.7</v>
      </c>
    </row>
    <row r="589" spans="1:13" x14ac:dyDescent="0.25">
      <c r="A589">
        <v>17980</v>
      </c>
      <c r="C589">
        <v>0.21</v>
      </c>
      <c r="E589">
        <v>0.2</v>
      </c>
      <c r="G589">
        <v>1.0900000000000001</v>
      </c>
      <c r="I589">
        <v>124.33</v>
      </c>
      <c r="K589">
        <v>0</v>
      </c>
      <c r="M589">
        <v>-183.53</v>
      </c>
    </row>
    <row r="590" spans="1:13" x14ac:dyDescent="0.25">
      <c r="A590">
        <v>17989</v>
      </c>
      <c r="C590">
        <v>-7.0000000000000007E-2</v>
      </c>
      <c r="E590">
        <v>0.08</v>
      </c>
      <c r="G590">
        <v>1.1200000000000001</v>
      </c>
      <c r="I590">
        <v>97.23</v>
      </c>
      <c r="K590">
        <v>12.15</v>
      </c>
      <c r="M590">
        <v>-162.47999999999999</v>
      </c>
    </row>
    <row r="591" spans="1:13" x14ac:dyDescent="0.25">
      <c r="A591">
        <v>17999</v>
      </c>
      <c r="C591">
        <v>-0.18</v>
      </c>
      <c r="E591">
        <v>0.01</v>
      </c>
      <c r="G591">
        <v>1.07</v>
      </c>
      <c r="I591">
        <v>60.24</v>
      </c>
      <c r="K591">
        <v>32.409999999999997</v>
      </c>
      <c r="M591">
        <v>-179.81</v>
      </c>
    </row>
    <row r="592" spans="1:13" x14ac:dyDescent="0.25">
      <c r="A592">
        <v>18008</v>
      </c>
      <c r="C592">
        <v>-0.05</v>
      </c>
      <c r="E592">
        <v>0.1</v>
      </c>
      <c r="G592">
        <v>1.03</v>
      </c>
      <c r="I592">
        <v>40.47</v>
      </c>
      <c r="K592">
        <v>60.24</v>
      </c>
      <c r="M592">
        <v>-181.09</v>
      </c>
    </row>
    <row r="593" spans="1:13" x14ac:dyDescent="0.25">
      <c r="A593">
        <v>18018</v>
      </c>
      <c r="C593">
        <v>0.03</v>
      </c>
      <c r="E593">
        <v>0.19</v>
      </c>
      <c r="G593">
        <v>1.06</v>
      </c>
      <c r="I593">
        <v>28.56</v>
      </c>
      <c r="K593">
        <v>68.36</v>
      </c>
      <c r="M593">
        <v>-141.78</v>
      </c>
    </row>
    <row r="594" spans="1:13" x14ac:dyDescent="0.25">
      <c r="A594">
        <v>18027</v>
      </c>
      <c r="C594">
        <v>0.01</v>
      </c>
      <c r="E594">
        <v>0.21</v>
      </c>
      <c r="G594">
        <v>1.1200000000000001</v>
      </c>
      <c r="I594">
        <v>18.010000000000002</v>
      </c>
      <c r="K594">
        <v>52.31</v>
      </c>
      <c r="M594">
        <v>-104.19</v>
      </c>
    </row>
    <row r="595" spans="1:13" x14ac:dyDescent="0.25">
      <c r="A595">
        <v>18037</v>
      </c>
      <c r="C595">
        <v>0.03</v>
      </c>
      <c r="E595">
        <v>0.27</v>
      </c>
      <c r="G595">
        <v>1.1599999999999999</v>
      </c>
      <c r="I595">
        <v>6.29</v>
      </c>
      <c r="K595">
        <v>23.86</v>
      </c>
      <c r="M595">
        <v>-66.959999999999994</v>
      </c>
    </row>
    <row r="596" spans="1:13" x14ac:dyDescent="0.25">
      <c r="A596">
        <v>18046</v>
      </c>
      <c r="C596">
        <v>0.01</v>
      </c>
      <c r="E596">
        <v>0.3</v>
      </c>
      <c r="G596">
        <v>1.1499999999999999</v>
      </c>
      <c r="I596">
        <v>-11.66</v>
      </c>
      <c r="K596">
        <v>-0.92</v>
      </c>
      <c r="M596">
        <v>-25.51</v>
      </c>
    </row>
    <row r="597" spans="1:13" x14ac:dyDescent="0.25">
      <c r="A597">
        <v>18056</v>
      </c>
      <c r="C597">
        <v>-0.03</v>
      </c>
      <c r="E597">
        <v>0.27</v>
      </c>
      <c r="G597">
        <v>1.08</v>
      </c>
      <c r="I597">
        <v>-31.07</v>
      </c>
      <c r="K597">
        <v>-17.329999999999998</v>
      </c>
      <c r="M597">
        <v>15.44</v>
      </c>
    </row>
    <row r="598" spans="1:13" x14ac:dyDescent="0.25">
      <c r="A598">
        <v>18065</v>
      </c>
      <c r="C598">
        <v>-0.05</v>
      </c>
      <c r="E598">
        <v>0.27</v>
      </c>
      <c r="G598">
        <v>0.99</v>
      </c>
      <c r="I598">
        <v>-49.13</v>
      </c>
      <c r="K598">
        <v>-25.94</v>
      </c>
      <c r="M598">
        <v>65.98</v>
      </c>
    </row>
    <row r="599" spans="1:13" x14ac:dyDescent="0.25">
      <c r="A599">
        <v>18075</v>
      </c>
      <c r="C599">
        <v>-0.08</v>
      </c>
      <c r="E599">
        <v>0.32</v>
      </c>
      <c r="G599">
        <v>0.94</v>
      </c>
      <c r="I599">
        <v>-88.07</v>
      </c>
      <c r="K599">
        <v>-37.229999999999997</v>
      </c>
      <c r="M599">
        <v>148.32</v>
      </c>
    </row>
    <row r="600" spans="1:13" x14ac:dyDescent="0.25">
      <c r="A600">
        <v>18084</v>
      </c>
      <c r="C600">
        <v>-0.03</v>
      </c>
      <c r="E600">
        <v>0.34</v>
      </c>
      <c r="G600">
        <v>0.94</v>
      </c>
      <c r="I600">
        <v>-118.1</v>
      </c>
      <c r="K600">
        <v>-60.61</v>
      </c>
      <c r="M600">
        <v>246.7</v>
      </c>
    </row>
    <row r="601" spans="1:13" x14ac:dyDescent="0.25">
      <c r="A601">
        <v>18094</v>
      </c>
      <c r="C601">
        <v>0.04</v>
      </c>
      <c r="E601">
        <v>0.31</v>
      </c>
      <c r="G601">
        <v>0.85</v>
      </c>
      <c r="I601">
        <v>-88.56</v>
      </c>
      <c r="K601">
        <v>-82.95</v>
      </c>
      <c r="M601">
        <v>330.63</v>
      </c>
    </row>
    <row r="602" spans="1:13" x14ac:dyDescent="0.25">
      <c r="A602">
        <v>18103</v>
      </c>
      <c r="C602">
        <v>0.01</v>
      </c>
      <c r="E602">
        <v>0.31</v>
      </c>
      <c r="G602">
        <v>0.68</v>
      </c>
      <c r="I602">
        <v>-32.409999999999997</v>
      </c>
      <c r="K602">
        <v>-85.57</v>
      </c>
      <c r="M602">
        <v>426.45</v>
      </c>
    </row>
    <row r="603" spans="1:13" x14ac:dyDescent="0.25">
      <c r="A603">
        <v>18113</v>
      </c>
      <c r="C603">
        <v>-0.1</v>
      </c>
      <c r="E603">
        <v>0.31</v>
      </c>
      <c r="G603">
        <v>0.56999999999999995</v>
      </c>
      <c r="I603">
        <v>39.79</v>
      </c>
      <c r="K603">
        <v>-69.7</v>
      </c>
      <c r="M603">
        <v>514.71</v>
      </c>
    </row>
    <row r="604" spans="1:13" x14ac:dyDescent="0.25">
      <c r="A604">
        <v>18122</v>
      </c>
      <c r="C604">
        <v>-0.23</v>
      </c>
      <c r="E604">
        <v>0.21</v>
      </c>
      <c r="G604">
        <v>0.74</v>
      </c>
      <c r="I604">
        <v>111.76</v>
      </c>
      <c r="K604">
        <v>-25.7</v>
      </c>
      <c r="M604">
        <v>508.3</v>
      </c>
    </row>
    <row r="605" spans="1:13" x14ac:dyDescent="0.25">
      <c r="A605">
        <v>18132</v>
      </c>
      <c r="C605">
        <v>-0.18</v>
      </c>
      <c r="E605">
        <v>0.01</v>
      </c>
      <c r="G605">
        <v>1</v>
      </c>
      <c r="I605">
        <v>65.73</v>
      </c>
      <c r="K605">
        <v>13.06</v>
      </c>
      <c r="M605">
        <v>345.09</v>
      </c>
    </row>
    <row r="606" spans="1:13" x14ac:dyDescent="0.25">
      <c r="A606">
        <v>18141</v>
      </c>
      <c r="C606">
        <v>0.11</v>
      </c>
      <c r="E606">
        <v>-0.19</v>
      </c>
      <c r="G606">
        <v>0.98</v>
      </c>
      <c r="I606">
        <v>-25.57</v>
      </c>
      <c r="K606">
        <v>67.2</v>
      </c>
      <c r="M606">
        <v>177.55</v>
      </c>
    </row>
    <row r="607" spans="1:13" x14ac:dyDescent="0.25">
      <c r="A607">
        <v>18151</v>
      </c>
      <c r="C607">
        <v>0.15</v>
      </c>
      <c r="E607">
        <v>-0.25</v>
      </c>
      <c r="G607">
        <v>0.93</v>
      </c>
      <c r="I607">
        <v>-60.42</v>
      </c>
      <c r="K607">
        <v>82.15</v>
      </c>
      <c r="M607">
        <v>163.82</v>
      </c>
    </row>
    <row r="608" spans="1:13" x14ac:dyDescent="0.25">
      <c r="A608">
        <v>18160</v>
      </c>
      <c r="C608">
        <v>0.16</v>
      </c>
      <c r="E608">
        <v>-0.24</v>
      </c>
      <c r="G608">
        <v>0.99</v>
      </c>
      <c r="I608">
        <v>-100.28</v>
      </c>
      <c r="K608">
        <v>30.27</v>
      </c>
      <c r="M608">
        <v>194.46</v>
      </c>
    </row>
    <row r="609" spans="1:13" x14ac:dyDescent="0.25">
      <c r="A609">
        <v>18170</v>
      </c>
      <c r="C609">
        <v>0.35</v>
      </c>
      <c r="E609">
        <v>-0.22</v>
      </c>
      <c r="G609">
        <v>1.1000000000000001</v>
      </c>
      <c r="I609">
        <v>-149.9</v>
      </c>
      <c r="K609">
        <v>-15.63</v>
      </c>
      <c r="M609">
        <v>192.08</v>
      </c>
    </row>
    <row r="610" spans="1:13" x14ac:dyDescent="0.25">
      <c r="A610">
        <v>18179</v>
      </c>
      <c r="C610">
        <v>0.35</v>
      </c>
      <c r="E610">
        <v>-0.16</v>
      </c>
      <c r="G610">
        <v>1.1599999999999999</v>
      </c>
      <c r="I610">
        <v>-152.88999999999999</v>
      </c>
      <c r="K610">
        <v>-15.5</v>
      </c>
      <c r="M610">
        <v>177.19</v>
      </c>
    </row>
    <row r="611" spans="1:13" x14ac:dyDescent="0.25">
      <c r="A611">
        <v>18189</v>
      </c>
      <c r="C611">
        <v>0.27</v>
      </c>
      <c r="E611">
        <v>-0.03</v>
      </c>
      <c r="G611">
        <v>1.17</v>
      </c>
      <c r="I611">
        <v>-117.37</v>
      </c>
      <c r="K611">
        <v>10.74</v>
      </c>
      <c r="M611">
        <v>159.24</v>
      </c>
    </row>
    <row r="612" spans="1:13" x14ac:dyDescent="0.25">
      <c r="A612">
        <v>18198</v>
      </c>
      <c r="C612">
        <v>0.23</v>
      </c>
      <c r="E612">
        <v>0.11</v>
      </c>
      <c r="G612">
        <v>1.1599999999999999</v>
      </c>
      <c r="I612">
        <v>-66.22</v>
      </c>
      <c r="K612">
        <v>7.45</v>
      </c>
      <c r="M612">
        <v>170.59</v>
      </c>
    </row>
    <row r="613" spans="1:13" x14ac:dyDescent="0.25">
      <c r="A613">
        <v>18208</v>
      </c>
      <c r="C613">
        <v>0.16</v>
      </c>
      <c r="E613">
        <v>0.13</v>
      </c>
      <c r="G613">
        <v>1.21</v>
      </c>
      <c r="I613">
        <v>-34.36</v>
      </c>
      <c r="K613">
        <v>-28.93</v>
      </c>
      <c r="M613">
        <v>182.74</v>
      </c>
    </row>
    <row r="614" spans="1:13" x14ac:dyDescent="0.25">
      <c r="A614">
        <v>18217</v>
      </c>
      <c r="C614">
        <v>7.0000000000000007E-2</v>
      </c>
      <c r="E614">
        <v>0.04</v>
      </c>
      <c r="G614">
        <v>1.25</v>
      </c>
      <c r="I614">
        <v>-46.02</v>
      </c>
      <c r="K614">
        <v>-31.62</v>
      </c>
      <c r="M614">
        <v>129.15</v>
      </c>
    </row>
    <row r="615" spans="1:13" x14ac:dyDescent="0.25">
      <c r="A615">
        <v>18227</v>
      </c>
      <c r="C615">
        <v>0.06</v>
      </c>
      <c r="E615">
        <v>-0.06</v>
      </c>
      <c r="G615">
        <v>1.1499999999999999</v>
      </c>
      <c r="I615">
        <v>-32.78</v>
      </c>
      <c r="K615">
        <v>-19.71</v>
      </c>
      <c r="M615">
        <v>70.13</v>
      </c>
    </row>
    <row r="616" spans="1:13" x14ac:dyDescent="0.25">
      <c r="A616">
        <v>18236</v>
      </c>
      <c r="C616">
        <v>0.08</v>
      </c>
      <c r="E616">
        <v>-0.11</v>
      </c>
      <c r="G616">
        <v>1.01</v>
      </c>
      <c r="I616">
        <v>-10.93</v>
      </c>
      <c r="K616">
        <v>-3.3</v>
      </c>
      <c r="M616">
        <v>6.77</v>
      </c>
    </row>
    <row r="617" spans="1:13" x14ac:dyDescent="0.25">
      <c r="A617">
        <v>18246</v>
      </c>
      <c r="C617">
        <v>7.0000000000000007E-2</v>
      </c>
      <c r="E617">
        <v>-0.16</v>
      </c>
      <c r="G617">
        <v>0.89</v>
      </c>
      <c r="I617">
        <v>4.09</v>
      </c>
      <c r="K617">
        <v>14.47</v>
      </c>
      <c r="M617">
        <v>-82.09</v>
      </c>
    </row>
    <row r="618" spans="1:13" x14ac:dyDescent="0.25">
      <c r="A618">
        <v>18255</v>
      </c>
      <c r="C618">
        <v>0.1</v>
      </c>
      <c r="E618">
        <v>-0.24</v>
      </c>
      <c r="G618">
        <v>0.8</v>
      </c>
      <c r="I618">
        <v>32.409999999999997</v>
      </c>
      <c r="K618">
        <v>35.46</v>
      </c>
      <c r="M618">
        <v>-193.36</v>
      </c>
    </row>
    <row r="619" spans="1:13" x14ac:dyDescent="0.25">
      <c r="A619">
        <v>18265</v>
      </c>
      <c r="C619">
        <v>0.22</v>
      </c>
      <c r="E619">
        <v>-0.3</v>
      </c>
      <c r="G619">
        <v>0.83</v>
      </c>
      <c r="I619">
        <v>76.05</v>
      </c>
      <c r="K619">
        <v>53.04</v>
      </c>
      <c r="M619">
        <v>-352.05</v>
      </c>
    </row>
    <row r="620" spans="1:13" x14ac:dyDescent="0.25">
      <c r="A620">
        <v>18274</v>
      </c>
      <c r="C620">
        <v>0.37</v>
      </c>
      <c r="E620">
        <v>-0.25</v>
      </c>
      <c r="G620">
        <v>0.93</v>
      </c>
      <c r="I620">
        <v>141.30000000000001</v>
      </c>
      <c r="K620">
        <v>84.35</v>
      </c>
      <c r="M620">
        <v>-508.97</v>
      </c>
    </row>
    <row r="621" spans="1:13" x14ac:dyDescent="0.25">
      <c r="A621">
        <v>18284</v>
      </c>
      <c r="C621">
        <v>0.43</v>
      </c>
      <c r="E621">
        <v>-0.13</v>
      </c>
      <c r="G621">
        <v>1.04</v>
      </c>
      <c r="I621">
        <v>191.71</v>
      </c>
      <c r="K621">
        <v>100.89</v>
      </c>
      <c r="M621">
        <v>-595.95000000000005</v>
      </c>
    </row>
    <row r="622" spans="1:13" x14ac:dyDescent="0.25">
      <c r="A622">
        <v>18293</v>
      </c>
      <c r="C622">
        <v>0.19</v>
      </c>
      <c r="E622">
        <v>0.09</v>
      </c>
      <c r="G622">
        <v>1.1299999999999999</v>
      </c>
      <c r="I622">
        <v>213.93</v>
      </c>
      <c r="K622">
        <v>70.430000000000007</v>
      </c>
      <c r="M622">
        <v>-583.86</v>
      </c>
    </row>
    <row r="623" spans="1:13" x14ac:dyDescent="0.25">
      <c r="A623">
        <v>18303</v>
      </c>
      <c r="C623">
        <v>-7.0000000000000007E-2</v>
      </c>
      <c r="E623">
        <v>0.38</v>
      </c>
      <c r="G623">
        <v>1.21</v>
      </c>
      <c r="I623">
        <v>193.6</v>
      </c>
      <c r="K623">
        <v>18.86</v>
      </c>
      <c r="M623">
        <v>-470.95</v>
      </c>
    </row>
    <row r="624" spans="1:13" x14ac:dyDescent="0.25">
      <c r="A624">
        <v>18312</v>
      </c>
      <c r="C624">
        <v>-0.08</v>
      </c>
      <c r="E624">
        <v>0.44</v>
      </c>
      <c r="G624">
        <v>1.24</v>
      </c>
      <c r="I624">
        <v>144.29</v>
      </c>
      <c r="K624">
        <v>1.53</v>
      </c>
      <c r="M624">
        <v>-360.84</v>
      </c>
    </row>
    <row r="625" spans="1:13" x14ac:dyDescent="0.25">
      <c r="A625">
        <v>18322</v>
      </c>
      <c r="C625">
        <v>-0.01</v>
      </c>
      <c r="E625">
        <v>0.37</v>
      </c>
      <c r="G625">
        <v>1.1399999999999999</v>
      </c>
      <c r="I625">
        <v>124.94</v>
      </c>
      <c r="K625">
        <v>-31.01</v>
      </c>
      <c r="M625">
        <v>-275.94</v>
      </c>
    </row>
    <row r="626" spans="1:13" x14ac:dyDescent="0.25">
      <c r="A626">
        <v>18331</v>
      </c>
      <c r="C626">
        <v>-0.04</v>
      </c>
      <c r="E626">
        <v>0.31</v>
      </c>
      <c r="G626">
        <v>0.94</v>
      </c>
      <c r="I626">
        <v>112.06</v>
      </c>
      <c r="K626">
        <v>-71.72</v>
      </c>
      <c r="M626">
        <v>-204.28</v>
      </c>
    </row>
    <row r="627" spans="1:13" x14ac:dyDescent="0.25">
      <c r="A627">
        <v>18341</v>
      </c>
      <c r="C627">
        <v>-0.13</v>
      </c>
      <c r="E627">
        <v>0.18</v>
      </c>
      <c r="G627">
        <v>0.81</v>
      </c>
      <c r="I627">
        <v>46.63</v>
      </c>
      <c r="K627">
        <v>-52.25</v>
      </c>
      <c r="M627">
        <v>-114.93</v>
      </c>
    </row>
    <row r="628" spans="1:13" x14ac:dyDescent="0.25">
      <c r="A628">
        <v>18350</v>
      </c>
      <c r="C628">
        <v>-0.08</v>
      </c>
      <c r="E628">
        <v>0</v>
      </c>
      <c r="G628">
        <v>0.89</v>
      </c>
      <c r="I628">
        <v>-18.55</v>
      </c>
      <c r="K628">
        <v>-28.2</v>
      </c>
      <c r="M628">
        <v>-44.25</v>
      </c>
    </row>
    <row r="629" spans="1:13" x14ac:dyDescent="0.25">
      <c r="A629">
        <v>18360</v>
      </c>
      <c r="C629">
        <v>0.05</v>
      </c>
      <c r="E629">
        <v>-7.0000000000000007E-2</v>
      </c>
      <c r="G629">
        <v>1.01</v>
      </c>
      <c r="I629">
        <v>-51.27</v>
      </c>
      <c r="K629">
        <v>-33.75</v>
      </c>
      <c r="M629">
        <v>-5.49</v>
      </c>
    </row>
    <row r="630" spans="1:13" x14ac:dyDescent="0.25">
      <c r="A630">
        <v>18369</v>
      </c>
      <c r="C630">
        <v>0.11</v>
      </c>
      <c r="E630">
        <v>-0.01</v>
      </c>
      <c r="G630">
        <v>1.03</v>
      </c>
      <c r="I630">
        <v>-72.08</v>
      </c>
      <c r="K630">
        <v>-37.29</v>
      </c>
      <c r="M630">
        <v>36.130000000000003</v>
      </c>
    </row>
    <row r="631" spans="1:13" x14ac:dyDescent="0.25">
      <c r="A631">
        <v>18379</v>
      </c>
      <c r="C631">
        <v>0.08</v>
      </c>
      <c r="E631">
        <v>0.09</v>
      </c>
      <c r="G631">
        <v>1.01</v>
      </c>
      <c r="I631">
        <v>-85.51</v>
      </c>
      <c r="K631">
        <v>-45.65</v>
      </c>
      <c r="M631">
        <v>89.66</v>
      </c>
    </row>
    <row r="632" spans="1:13" x14ac:dyDescent="0.25">
      <c r="A632">
        <v>18388</v>
      </c>
      <c r="C632">
        <v>0.05</v>
      </c>
      <c r="E632">
        <v>0.21</v>
      </c>
      <c r="G632">
        <v>1.01</v>
      </c>
      <c r="I632">
        <v>-86.61</v>
      </c>
      <c r="K632">
        <v>-46.14</v>
      </c>
      <c r="M632">
        <v>131.65</v>
      </c>
    </row>
    <row r="633" spans="1:13" x14ac:dyDescent="0.25">
      <c r="A633">
        <v>18398</v>
      </c>
      <c r="C633">
        <v>7.0000000000000007E-2</v>
      </c>
      <c r="E633">
        <v>0.3</v>
      </c>
      <c r="G633">
        <v>1.04</v>
      </c>
      <c r="I633">
        <v>-77.09</v>
      </c>
      <c r="K633">
        <v>-21.97</v>
      </c>
      <c r="M633">
        <v>162.16999999999999</v>
      </c>
    </row>
    <row r="634" spans="1:13" x14ac:dyDescent="0.25">
      <c r="A634">
        <v>18407</v>
      </c>
      <c r="C634">
        <v>0.08</v>
      </c>
      <c r="E634">
        <v>0.34</v>
      </c>
      <c r="G634">
        <v>1.07</v>
      </c>
      <c r="I634">
        <v>-57.13</v>
      </c>
      <c r="K634">
        <v>7.45</v>
      </c>
      <c r="M634">
        <v>192.87</v>
      </c>
    </row>
    <row r="635" spans="1:13" x14ac:dyDescent="0.25">
      <c r="A635">
        <v>18417</v>
      </c>
      <c r="C635">
        <v>0.09</v>
      </c>
      <c r="E635">
        <v>0.34</v>
      </c>
      <c r="G635">
        <v>1.1000000000000001</v>
      </c>
      <c r="I635">
        <v>-20.32</v>
      </c>
      <c r="K635">
        <v>24.66</v>
      </c>
      <c r="M635">
        <v>220.95</v>
      </c>
    </row>
    <row r="636" spans="1:13" x14ac:dyDescent="0.25">
      <c r="A636">
        <v>18426</v>
      </c>
      <c r="C636">
        <v>-0.01</v>
      </c>
      <c r="E636">
        <v>0.28000000000000003</v>
      </c>
      <c r="G636">
        <v>1.1200000000000001</v>
      </c>
      <c r="I636">
        <v>0.79</v>
      </c>
      <c r="K636">
        <v>31.07</v>
      </c>
      <c r="M636">
        <v>218.26</v>
      </c>
    </row>
    <row r="637" spans="1:13" x14ac:dyDescent="0.25">
      <c r="A637">
        <v>18435</v>
      </c>
      <c r="C637">
        <v>0.01</v>
      </c>
      <c r="E637">
        <v>0.15</v>
      </c>
      <c r="G637">
        <v>1.02</v>
      </c>
      <c r="I637">
        <v>-16.600000000000001</v>
      </c>
      <c r="K637">
        <v>29.72</v>
      </c>
      <c r="M637">
        <v>167.66</v>
      </c>
    </row>
    <row r="638" spans="1:13" x14ac:dyDescent="0.25">
      <c r="A638">
        <v>18445</v>
      </c>
      <c r="C638">
        <v>0.13</v>
      </c>
      <c r="E638">
        <v>0.03</v>
      </c>
      <c r="G638">
        <v>0.91</v>
      </c>
      <c r="I638">
        <v>-24.96</v>
      </c>
      <c r="K638">
        <v>18.07</v>
      </c>
      <c r="M638">
        <v>120.48</v>
      </c>
    </row>
    <row r="639" spans="1:13" x14ac:dyDescent="0.25">
      <c r="A639">
        <v>18455</v>
      </c>
      <c r="C639">
        <v>0.13</v>
      </c>
      <c r="E639">
        <v>-0.06</v>
      </c>
      <c r="G639">
        <v>0.88</v>
      </c>
      <c r="I639">
        <v>-28.87</v>
      </c>
      <c r="K639">
        <v>2.99</v>
      </c>
      <c r="M639">
        <v>104.92</v>
      </c>
    </row>
    <row r="640" spans="1:13" x14ac:dyDescent="0.25">
      <c r="A640">
        <v>18464</v>
      </c>
      <c r="C640">
        <v>0.13</v>
      </c>
      <c r="E640">
        <v>-0.09</v>
      </c>
      <c r="G640">
        <v>0.91</v>
      </c>
      <c r="I640">
        <v>-31.56</v>
      </c>
      <c r="K640">
        <v>6.9</v>
      </c>
      <c r="M640">
        <v>91.49</v>
      </c>
    </row>
    <row r="641" spans="1:13" x14ac:dyDescent="0.25">
      <c r="A641">
        <v>18474</v>
      </c>
      <c r="C641">
        <v>0.18</v>
      </c>
      <c r="E641">
        <v>-0.04</v>
      </c>
      <c r="G641">
        <v>0.95</v>
      </c>
      <c r="I641">
        <v>-35.770000000000003</v>
      </c>
      <c r="K641">
        <v>3.72</v>
      </c>
      <c r="M641">
        <v>72.88</v>
      </c>
    </row>
    <row r="642" spans="1:13" x14ac:dyDescent="0.25">
      <c r="A642">
        <v>18483</v>
      </c>
      <c r="C642">
        <v>0.21</v>
      </c>
      <c r="E642">
        <v>0.02</v>
      </c>
      <c r="G642">
        <v>0.95</v>
      </c>
      <c r="I642">
        <v>-28.2</v>
      </c>
      <c r="K642">
        <v>3.97</v>
      </c>
      <c r="M642">
        <v>50.48</v>
      </c>
    </row>
    <row r="643" spans="1:13" x14ac:dyDescent="0.25">
      <c r="A643">
        <v>18492</v>
      </c>
      <c r="C643">
        <v>0.18</v>
      </c>
      <c r="E643">
        <v>0.08</v>
      </c>
      <c r="G643">
        <v>0.95</v>
      </c>
      <c r="I643">
        <v>-17.88</v>
      </c>
      <c r="K643">
        <v>3.42</v>
      </c>
      <c r="M643">
        <v>31.98</v>
      </c>
    </row>
    <row r="644" spans="1:13" x14ac:dyDescent="0.25">
      <c r="A644">
        <v>18502</v>
      </c>
      <c r="C644">
        <v>0.15</v>
      </c>
      <c r="E644">
        <v>0.14000000000000001</v>
      </c>
      <c r="G644">
        <v>0.95</v>
      </c>
      <c r="I644">
        <v>-2.93</v>
      </c>
      <c r="K644">
        <v>-5.8</v>
      </c>
      <c r="M644">
        <v>25.21</v>
      </c>
    </row>
    <row r="645" spans="1:13" x14ac:dyDescent="0.25">
      <c r="A645">
        <v>18511</v>
      </c>
      <c r="C645">
        <v>0.11</v>
      </c>
      <c r="E645">
        <v>0.16</v>
      </c>
      <c r="G645">
        <v>0.96</v>
      </c>
      <c r="I645">
        <v>13.85</v>
      </c>
      <c r="K645">
        <v>-9.52</v>
      </c>
      <c r="M645">
        <v>19.04</v>
      </c>
    </row>
    <row r="646" spans="1:13" x14ac:dyDescent="0.25">
      <c r="A646">
        <v>18521</v>
      </c>
      <c r="C646">
        <v>0.05</v>
      </c>
      <c r="E646">
        <v>0.15</v>
      </c>
      <c r="G646">
        <v>0.98</v>
      </c>
      <c r="I646">
        <v>22.89</v>
      </c>
      <c r="K646">
        <v>-6.53</v>
      </c>
      <c r="M646">
        <v>5.62</v>
      </c>
    </row>
    <row r="647" spans="1:13" x14ac:dyDescent="0.25">
      <c r="A647">
        <v>18531</v>
      </c>
      <c r="C647">
        <v>0.02</v>
      </c>
      <c r="E647">
        <v>0.13</v>
      </c>
      <c r="G647">
        <v>0.97</v>
      </c>
      <c r="I647">
        <v>32.29</v>
      </c>
      <c r="K647">
        <v>1.28</v>
      </c>
      <c r="M647">
        <v>-1.46</v>
      </c>
    </row>
    <row r="648" spans="1:13" x14ac:dyDescent="0.25">
      <c r="A648">
        <v>18540</v>
      </c>
      <c r="C648">
        <v>0.02</v>
      </c>
      <c r="E648">
        <v>0.12</v>
      </c>
      <c r="G648">
        <v>0.95</v>
      </c>
      <c r="I648">
        <v>36.68</v>
      </c>
      <c r="K648">
        <v>17.149999999999999</v>
      </c>
      <c r="M648">
        <v>10.07</v>
      </c>
    </row>
    <row r="649" spans="1:13" x14ac:dyDescent="0.25">
      <c r="A649">
        <v>18550</v>
      </c>
      <c r="C649">
        <v>0.04</v>
      </c>
      <c r="E649">
        <v>0.11</v>
      </c>
      <c r="G649">
        <v>0.95</v>
      </c>
      <c r="I649">
        <v>30.03</v>
      </c>
      <c r="K649">
        <v>37.72</v>
      </c>
      <c r="M649">
        <v>17.27</v>
      </c>
    </row>
    <row r="650" spans="1:13" x14ac:dyDescent="0.25">
      <c r="A650">
        <v>18559</v>
      </c>
      <c r="C650">
        <v>0.06</v>
      </c>
      <c r="E650">
        <v>0.1</v>
      </c>
      <c r="G650">
        <v>0.97</v>
      </c>
      <c r="I650">
        <v>25.57</v>
      </c>
      <c r="K650">
        <v>42.91</v>
      </c>
      <c r="M650">
        <v>13.06</v>
      </c>
    </row>
    <row r="651" spans="1:13" x14ac:dyDescent="0.25">
      <c r="A651">
        <v>18569</v>
      </c>
      <c r="C651">
        <v>7.0000000000000007E-2</v>
      </c>
      <c r="E651">
        <v>0.09</v>
      </c>
      <c r="G651">
        <v>0.98</v>
      </c>
      <c r="I651">
        <v>21.24</v>
      </c>
      <c r="K651">
        <v>36.74</v>
      </c>
      <c r="M651">
        <v>14.71</v>
      </c>
    </row>
    <row r="652" spans="1:13" x14ac:dyDescent="0.25">
      <c r="A652">
        <v>18578</v>
      </c>
      <c r="C652">
        <v>0.09</v>
      </c>
      <c r="E652">
        <v>0.08</v>
      </c>
      <c r="G652">
        <v>1</v>
      </c>
      <c r="I652">
        <v>15.5</v>
      </c>
      <c r="K652">
        <v>30.09</v>
      </c>
      <c r="M652">
        <v>20.45</v>
      </c>
    </row>
    <row r="653" spans="1:13" x14ac:dyDescent="0.25">
      <c r="A653">
        <v>18587</v>
      </c>
      <c r="C653">
        <v>0.12</v>
      </c>
      <c r="E653">
        <v>7.0000000000000007E-2</v>
      </c>
      <c r="G653">
        <v>1.02</v>
      </c>
      <c r="I653">
        <v>9.77</v>
      </c>
      <c r="K653">
        <v>19.649999999999999</v>
      </c>
      <c r="M653">
        <v>24.23</v>
      </c>
    </row>
    <row r="654" spans="1:13" x14ac:dyDescent="0.25">
      <c r="A654">
        <v>18597</v>
      </c>
      <c r="C654">
        <v>0.14000000000000001</v>
      </c>
      <c r="E654">
        <v>0.08</v>
      </c>
      <c r="G654">
        <v>1.04</v>
      </c>
      <c r="I654">
        <v>5.43</v>
      </c>
      <c r="K654">
        <v>6.29</v>
      </c>
      <c r="M654">
        <v>24.6</v>
      </c>
    </row>
    <row r="655" spans="1:13" x14ac:dyDescent="0.25">
      <c r="A655">
        <v>18606</v>
      </c>
      <c r="C655">
        <v>0.12</v>
      </c>
      <c r="E655">
        <v>0.1</v>
      </c>
      <c r="G655">
        <v>1.05</v>
      </c>
      <c r="I655">
        <v>5.43</v>
      </c>
      <c r="K655">
        <v>0.18</v>
      </c>
      <c r="M655">
        <v>25.02</v>
      </c>
    </row>
    <row r="656" spans="1:13" x14ac:dyDescent="0.25">
      <c r="A656">
        <v>18616</v>
      </c>
      <c r="C656">
        <v>7.0000000000000007E-2</v>
      </c>
      <c r="E656">
        <v>0.15</v>
      </c>
      <c r="G656">
        <v>1.05</v>
      </c>
      <c r="I656">
        <v>5.8</v>
      </c>
      <c r="K656">
        <v>-2.3199999999999998</v>
      </c>
      <c r="M656">
        <v>20.63</v>
      </c>
    </row>
    <row r="657" spans="1:13" x14ac:dyDescent="0.25">
      <c r="A657">
        <v>18626</v>
      </c>
      <c r="C657">
        <v>0.05</v>
      </c>
      <c r="E657">
        <v>0.17</v>
      </c>
      <c r="G657">
        <v>1.03</v>
      </c>
      <c r="I657">
        <v>1.4</v>
      </c>
      <c r="K657">
        <v>-5.55</v>
      </c>
      <c r="M657">
        <v>10.86</v>
      </c>
    </row>
    <row r="658" spans="1:13" x14ac:dyDescent="0.25">
      <c r="A658">
        <v>18635</v>
      </c>
      <c r="C658">
        <v>7.0000000000000007E-2</v>
      </c>
      <c r="E658">
        <v>0.18</v>
      </c>
      <c r="G658">
        <v>1</v>
      </c>
      <c r="I658">
        <v>6.16</v>
      </c>
      <c r="K658">
        <v>-1.77</v>
      </c>
      <c r="M658">
        <v>0.31</v>
      </c>
    </row>
    <row r="659" spans="1:13" x14ac:dyDescent="0.25">
      <c r="A659">
        <v>18644</v>
      </c>
      <c r="C659">
        <v>0.05</v>
      </c>
      <c r="E659">
        <v>0.17</v>
      </c>
      <c r="G659">
        <v>0.97</v>
      </c>
      <c r="I659">
        <v>14.04</v>
      </c>
      <c r="K659">
        <v>0.73</v>
      </c>
      <c r="M659">
        <v>-4.21</v>
      </c>
    </row>
    <row r="660" spans="1:13" x14ac:dyDescent="0.25">
      <c r="A660">
        <v>18654</v>
      </c>
      <c r="C660">
        <v>0.03</v>
      </c>
      <c r="E660">
        <v>0.13</v>
      </c>
      <c r="G660">
        <v>0.96</v>
      </c>
      <c r="I660">
        <v>16.420000000000002</v>
      </c>
      <c r="K660">
        <v>4.1500000000000004</v>
      </c>
      <c r="M660">
        <v>-0.61</v>
      </c>
    </row>
    <row r="661" spans="1:13" x14ac:dyDescent="0.25">
      <c r="A661">
        <v>18664</v>
      </c>
      <c r="C661">
        <v>0.04</v>
      </c>
      <c r="E661">
        <v>0.11</v>
      </c>
      <c r="G661">
        <v>0.96</v>
      </c>
      <c r="I661">
        <v>14.65</v>
      </c>
      <c r="K661">
        <v>10.07</v>
      </c>
      <c r="M661">
        <v>3.17</v>
      </c>
    </row>
    <row r="662" spans="1:13" x14ac:dyDescent="0.25">
      <c r="A662">
        <v>18673</v>
      </c>
      <c r="C662">
        <v>0.06</v>
      </c>
      <c r="E662">
        <v>0.09</v>
      </c>
      <c r="G662">
        <v>0.98</v>
      </c>
      <c r="I662">
        <v>11.9</v>
      </c>
      <c r="K662">
        <v>14.71</v>
      </c>
      <c r="M662">
        <v>6.23</v>
      </c>
    </row>
    <row r="663" spans="1:13" x14ac:dyDescent="0.25">
      <c r="A663">
        <v>18682</v>
      </c>
      <c r="C663">
        <v>0.09</v>
      </c>
      <c r="E663">
        <v>0.06</v>
      </c>
      <c r="G663">
        <v>1.01</v>
      </c>
      <c r="I663">
        <v>8.7899999999999991</v>
      </c>
      <c r="K663">
        <v>13.55</v>
      </c>
      <c r="M663">
        <v>9.6999999999999993</v>
      </c>
    </row>
    <row r="664" spans="1:13" x14ac:dyDescent="0.25">
      <c r="A664">
        <v>18692</v>
      </c>
      <c r="C664">
        <v>0.11</v>
      </c>
      <c r="E664">
        <v>0.04</v>
      </c>
      <c r="G664">
        <v>1.04</v>
      </c>
      <c r="I664">
        <v>0</v>
      </c>
      <c r="K664">
        <v>12.51</v>
      </c>
      <c r="M664">
        <v>9.77</v>
      </c>
    </row>
    <row r="665" spans="1:13" x14ac:dyDescent="0.25">
      <c r="A665">
        <v>18702</v>
      </c>
      <c r="C665">
        <v>0.13</v>
      </c>
      <c r="E665">
        <v>0.05</v>
      </c>
      <c r="G665">
        <v>1.06</v>
      </c>
      <c r="I665">
        <v>-8.5399999999999991</v>
      </c>
      <c r="K665">
        <v>9.34</v>
      </c>
      <c r="M665">
        <v>13.24</v>
      </c>
    </row>
    <row r="666" spans="1:13" x14ac:dyDescent="0.25">
      <c r="A666">
        <v>18711</v>
      </c>
      <c r="C666">
        <v>0.13</v>
      </c>
      <c r="E666">
        <v>0.08</v>
      </c>
      <c r="G666">
        <v>1.07</v>
      </c>
      <c r="I666">
        <v>-15.93</v>
      </c>
      <c r="K666">
        <v>3.6</v>
      </c>
      <c r="M666">
        <v>17.21</v>
      </c>
    </row>
    <row r="667" spans="1:13" x14ac:dyDescent="0.25">
      <c r="A667">
        <v>18720</v>
      </c>
      <c r="C667">
        <v>0.11</v>
      </c>
      <c r="E667">
        <v>0.11</v>
      </c>
      <c r="G667">
        <v>1.06</v>
      </c>
      <c r="I667">
        <v>-19.96</v>
      </c>
      <c r="K667">
        <v>-1.1000000000000001</v>
      </c>
      <c r="M667">
        <v>17.579999999999998</v>
      </c>
    </row>
    <row r="668" spans="1:13" x14ac:dyDescent="0.25">
      <c r="A668">
        <v>18730</v>
      </c>
      <c r="C668">
        <v>0.08</v>
      </c>
      <c r="E668">
        <v>0.13</v>
      </c>
      <c r="G668">
        <v>1.04</v>
      </c>
      <c r="I668">
        <v>-18.07</v>
      </c>
      <c r="K668">
        <v>-3.6</v>
      </c>
      <c r="M668">
        <v>12.88</v>
      </c>
    </row>
    <row r="669" spans="1:13" x14ac:dyDescent="0.25">
      <c r="A669">
        <v>18740</v>
      </c>
      <c r="C669">
        <v>0.05</v>
      </c>
      <c r="E669">
        <v>0.15</v>
      </c>
      <c r="G669">
        <v>1</v>
      </c>
      <c r="I669">
        <v>-10.44</v>
      </c>
      <c r="K669">
        <v>-3.78</v>
      </c>
      <c r="M669">
        <v>3.05</v>
      </c>
    </row>
    <row r="670" spans="1:13" x14ac:dyDescent="0.25">
      <c r="A670">
        <v>18749</v>
      </c>
      <c r="C670">
        <v>0.03</v>
      </c>
      <c r="E670">
        <v>0.17</v>
      </c>
      <c r="G670">
        <v>0.97</v>
      </c>
      <c r="I670">
        <v>-3.05</v>
      </c>
      <c r="K670">
        <v>-3.36</v>
      </c>
      <c r="M670">
        <v>-6.59</v>
      </c>
    </row>
    <row r="671" spans="1:13" x14ac:dyDescent="0.25">
      <c r="A671">
        <v>18758</v>
      </c>
      <c r="C671">
        <v>0.03</v>
      </c>
      <c r="E671">
        <v>0.16</v>
      </c>
      <c r="G671">
        <v>0.96</v>
      </c>
      <c r="I671">
        <v>2.0099999999999998</v>
      </c>
      <c r="K671">
        <v>-0.12</v>
      </c>
      <c r="M671">
        <v>-13.18</v>
      </c>
    </row>
    <row r="672" spans="1:13" x14ac:dyDescent="0.25">
      <c r="A672">
        <v>18768</v>
      </c>
      <c r="C672">
        <v>0.04</v>
      </c>
      <c r="E672">
        <v>0.14000000000000001</v>
      </c>
      <c r="G672">
        <v>0.96</v>
      </c>
      <c r="I672">
        <v>4.2699999999999996</v>
      </c>
      <c r="K672">
        <v>3.78</v>
      </c>
      <c r="M672">
        <v>-12.94</v>
      </c>
    </row>
    <row r="673" spans="1:13" x14ac:dyDescent="0.25">
      <c r="A673">
        <v>18777</v>
      </c>
      <c r="C673">
        <v>0.05</v>
      </c>
      <c r="E673">
        <v>0.11</v>
      </c>
      <c r="G673">
        <v>0.97</v>
      </c>
      <c r="I673">
        <v>2.99</v>
      </c>
      <c r="K673">
        <v>5.37</v>
      </c>
      <c r="M673">
        <v>-6.9</v>
      </c>
    </row>
    <row r="674" spans="1:13" x14ac:dyDescent="0.25">
      <c r="A674">
        <v>18787</v>
      </c>
      <c r="C674">
        <v>0.08</v>
      </c>
      <c r="E674">
        <v>0.09</v>
      </c>
      <c r="G674">
        <v>0.99</v>
      </c>
      <c r="I674">
        <v>-3.17</v>
      </c>
      <c r="K674">
        <v>3.66</v>
      </c>
      <c r="M674">
        <v>-2.14</v>
      </c>
    </row>
    <row r="675" spans="1:13" x14ac:dyDescent="0.25">
      <c r="A675">
        <v>18796</v>
      </c>
      <c r="C675">
        <v>0.09</v>
      </c>
      <c r="E675">
        <v>0.08</v>
      </c>
      <c r="G675">
        <v>1.01</v>
      </c>
      <c r="I675">
        <v>-10.68</v>
      </c>
      <c r="K675">
        <v>1.22</v>
      </c>
      <c r="M675">
        <v>4.1500000000000004</v>
      </c>
    </row>
    <row r="676" spans="1:13" x14ac:dyDescent="0.25">
      <c r="A676">
        <v>18806</v>
      </c>
      <c r="C676">
        <v>0.09</v>
      </c>
      <c r="E676">
        <v>7.0000000000000007E-2</v>
      </c>
      <c r="G676">
        <v>1.03</v>
      </c>
      <c r="I676">
        <v>-24.17</v>
      </c>
      <c r="K676">
        <v>-1.46</v>
      </c>
      <c r="M676">
        <v>13.79</v>
      </c>
    </row>
    <row r="677" spans="1:13" x14ac:dyDescent="0.25">
      <c r="A677">
        <v>18815</v>
      </c>
      <c r="C677">
        <v>0.1</v>
      </c>
      <c r="E677">
        <v>0.06</v>
      </c>
      <c r="G677">
        <v>1.04</v>
      </c>
      <c r="I677">
        <v>-36.799999999999997</v>
      </c>
      <c r="K677">
        <v>-5.74</v>
      </c>
      <c r="M677">
        <v>18.739999999999998</v>
      </c>
    </row>
    <row r="678" spans="1:13" x14ac:dyDescent="0.25">
      <c r="A678">
        <v>18825</v>
      </c>
      <c r="C678">
        <v>0.09</v>
      </c>
      <c r="E678">
        <v>7.0000000000000007E-2</v>
      </c>
      <c r="G678">
        <v>1.04</v>
      </c>
      <c r="I678">
        <v>-44.56</v>
      </c>
      <c r="K678">
        <v>-9.0299999999999994</v>
      </c>
      <c r="M678">
        <v>17.03</v>
      </c>
    </row>
    <row r="679" spans="1:13" x14ac:dyDescent="0.25">
      <c r="A679">
        <v>18834</v>
      </c>
      <c r="C679">
        <v>0.08</v>
      </c>
      <c r="E679">
        <v>0.08</v>
      </c>
      <c r="G679">
        <v>1.02</v>
      </c>
      <c r="I679">
        <v>-49.62</v>
      </c>
      <c r="K679">
        <v>-6.96</v>
      </c>
      <c r="M679">
        <v>10.74</v>
      </c>
    </row>
    <row r="680" spans="1:13" x14ac:dyDescent="0.25">
      <c r="A680">
        <v>18844</v>
      </c>
      <c r="C680">
        <v>0.06</v>
      </c>
      <c r="E680">
        <v>0.1</v>
      </c>
      <c r="G680">
        <v>0.98</v>
      </c>
      <c r="I680">
        <v>-44.8</v>
      </c>
      <c r="K680">
        <v>-6.29</v>
      </c>
      <c r="M680">
        <v>2.2599999999999998</v>
      </c>
    </row>
    <row r="681" spans="1:13" x14ac:dyDescent="0.25">
      <c r="A681">
        <v>18854</v>
      </c>
      <c r="C681">
        <v>0.05</v>
      </c>
      <c r="E681">
        <v>0.11</v>
      </c>
      <c r="G681">
        <v>0.96</v>
      </c>
      <c r="I681">
        <v>-36.799999999999997</v>
      </c>
      <c r="K681">
        <v>-5.49</v>
      </c>
      <c r="M681">
        <v>-4.1500000000000004</v>
      </c>
    </row>
    <row r="682" spans="1:13" x14ac:dyDescent="0.25">
      <c r="A682">
        <v>18863</v>
      </c>
      <c r="C682">
        <v>0.04</v>
      </c>
      <c r="E682">
        <v>0.12</v>
      </c>
      <c r="G682">
        <v>0.97</v>
      </c>
      <c r="I682">
        <v>-32.409999999999997</v>
      </c>
      <c r="K682">
        <v>-1.1000000000000001</v>
      </c>
      <c r="M682">
        <v>-7.75</v>
      </c>
    </row>
    <row r="683" spans="1:13" x14ac:dyDescent="0.25">
      <c r="A683">
        <v>18873</v>
      </c>
      <c r="C683">
        <v>0.06</v>
      </c>
      <c r="E683">
        <v>0.13</v>
      </c>
      <c r="G683">
        <v>1</v>
      </c>
      <c r="I683">
        <v>-31.74</v>
      </c>
      <c r="K683">
        <v>2.5</v>
      </c>
      <c r="M683">
        <v>-9.16</v>
      </c>
    </row>
    <row r="684" spans="1:13" x14ac:dyDescent="0.25">
      <c r="A684">
        <v>18882</v>
      </c>
      <c r="C684">
        <v>0.09</v>
      </c>
      <c r="E684">
        <v>0.13</v>
      </c>
      <c r="G684">
        <v>1.02</v>
      </c>
      <c r="I684">
        <v>-42.05</v>
      </c>
      <c r="K684">
        <v>5.43</v>
      </c>
      <c r="M684">
        <v>-3.85</v>
      </c>
    </row>
    <row r="685" spans="1:13" x14ac:dyDescent="0.25">
      <c r="A685">
        <v>18892</v>
      </c>
      <c r="C685">
        <v>0.1</v>
      </c>
      <c r="E685">
        <v>0.09</v>
      </c>
      <c r="G685">
        <v>1.05</v>
      </c>
      <c r="I685">
        <v>-66.650000000000006</v>
      </c>
      <c r="K685">
        <v>7.93</v>
      </c>
      <c r="M685">
        <v>3.72</v>
      </c>
    </row>
    <row r="686" spans="1:13" x14ac:dyDescent="0.25">
      <c r="A686">
        <v>18901</v>
      </c>
      <c r="C686">
        <v>0.13</v>
      </c>
      <c r="E686">
        <v>0.01</v>
      </c>
      <c r="G686">
        <v>1.08</v>
      </c>
      <c r="I686">
        <v>-85.14</v>
      </c>
      <c r="K686">
        <v>6.1</v>
      </c>
      <c r="M686">
        <v>6.65</v>
      </c>
    </row>
    <row r="687" spans="1:13" x14ac:dyDescent="0.25">
      <c r="A687">
        <v>18910</v>
      </c>
      <c r="C687">
        <v>0.15</v>
      </c>
      <c r="E687">
        <v>-0.06</v>
      </c>
      <c r="G687">
        <v>1.07</v>
      </c>
      <c r="I687">
        <v>-96.44</v>
      </c>
      <c r="K687">
        <v>-1.77</v>
      </c>
      <c r="M687">
        <v>10.25</v>
      </c>
    </row>
    <row r="688" spans="1:13" x14ac:dyDescent="0.25">
      <c r="A688">
        <v>18920</v>
      </c>
      <c r="C688">
        <v>0.12</v>
      </c>
      <c r="E688">
        <v>-0.09</v>
      </c>
      <c r="G688">
        <v>1.04</v>
      </c>
      <c r="I688">
        <v>-104.74</v>
      </c>
      <c r="K688">
        <v>-9.9499999999999993</v>
      </c>
      <c r="M688">
        <v>14.28</v>
      </c>
    </row>
    <row r="689" spans="1:13" x14ac:dyDescent="0.25">
      <c r="A689">
        <v>18929</v>
      </c>
      <c r="C689">
        <v>0.1</v>
      </c>
      <c r="E689">
        <v>-0.08</v>
      </c>
      <c r="G689">
        <v>1</v>
      </c>
      <c r="I689">
        <v>-119.26</v>
      </c>
      <c r="K689">
        <v>-18.86</v>
      </c>
      <c r="M689">
        <v>18.07</v>
      </c>
    </row>
    <row r="690" spans="1:13" x14ac:dyDescent="0.25">
      <c r="A690">
        <v>18939</v>
      </c>
      <c r="C690">
        <v>0.09</v>
      </c>
      <c r="E690">
        <v>-0.08</v>
      </c>
      <c r="G690">
        <v>0.95</v>
      </c>
      <c r="I690">
        <v>-129.15</v>
      </c>
      <c r="K690">
        <v>-8.85</v>
      </c>
      <c r="M690">
        <v>20.81</v>
      </c>
    </row>
    <row r="691" spans="1:13" x14ac:dyDescent="0.25">
      <c r="A691">
        <v>18948</v>
      </c>
      <c r="C691">
        <v>0.03</v>
      </c>
      <c r="E691">
        <v>-0.08</v>
      </c>
      <c r="G691">
        <v>0.96</v>
      </c>
      <c r="I691">
        <v>-128.22999999999999</v>
      </c>
      <c r="K691">
        <v>3.23</v>
      </c>
      <c r="M691">
        <v>19.71</v>
      </c>
    </row>
    <row r="692" spans="1:13" x14ac:dyDescent="0.25">
      <c r="A692">
        <v>18958</v>
      </c>
      <c r="C692">
        <v>-0.02</v>
      </c>
      <c r="E692">
        <v>-0.05</v>
      </c>
      <c r="G692">
        <v>0.93</v>
      </c>
      <c r="I692">
        <v>-126.83</v>
      </c>
      <c r="K692">
        <v>5.31</v>
      </c>
      <c r="M692">
        <v>19.84</v>
      </c>
    </row>
    <row r="693" spans="1:13" x14ac:dyDescent="0.25">
      <c r="A693">
        <v>18967</v>
      </c>
      <c r="C693">
        <v>0</v>
      </c>
      <c r="E693">
        <v>-0.09</v>
      </c>
      <c r="G693">
        <v>0.9</v>
      </c>
      <c r="I693">
        <v>-137.38999999999999</v>
      </c>
      <c r="K693">
        <v>11.66</v>
      </c>
      <c r="M693">
        <v>27.53</v>
      </c>
    </row>
    <row r="694" spans="1:13" x14ac:dyDescent="0.25">
      <c r="A694">
        <v>18977</v>
      </c>
      <c r="C694">
        <v>0.06</v>
      </c>
      <c r="E694">
        <v>-0.19</v>
      </c>
      <c r="G694">
        <v>0.94</v>
      </c>
      <c r="I694">
        <v>-147.46</v>
      </c>
      <c r="K694">
        <v>23.86</v>
      </c>
      <c r="M694">
        <v>30.52</v>
      </c>
    </row>
    <row r="695" spans="1:13" x14ac:dyDescent="0.25">
      <c r="A695">
        <v>18986</v>
      </c>
      <c r="C695">
        <v>0.1</v>
      </c>
      <c r="E695">
        <v>-0.28000000000000003</v>
      </c>
      <c r="G695">
        <v>1.02</v>
      </c>
      <c r="I695">
        <v>-171.75</v>
      </c>
      <c r="K695">
        <v>29.79</v>
      </c>
      <c r="M695">
        <v>36.07</v>
      </c>
    </row>
    <row r="696" spans="1:13" x14ac:dyDescent="0.25">
      <c r="A696">
        <v>18996</v>
      </c>
      <c r="C696">
        <v>0.11</v>
      </c>
      <c r="E696">
        <v>-0.44</v>
      </c>
      <c r="G696">
        <v>1.07</v>
      </c>
      <c r="I696">
        <v>-233.76</v>
      </c>
      <c r="K696">
        <v>14.1</v>
      </c>
      <c r="M696">
        <v>46.81</v>
      </c>
    </row>
    <row r="697" spans="1:13" x14ac:dyDescent="0.25">
      <c r="A697">
        <v>19005</v>
      </c>
      <c r="C697">
        <v>0.09</v>
      </c>
      <c r="E697">
        <v>-0.61</v>
      </c>
      <c r="G697">
        <v>1.06</v>
      </c>
      <c r="I697">
        <v>-318.24</v>
      </c>
      <c r="K697">
        <v>-0.43</v>
      </c>
      <c r="M697">
        <v>59.2</v>
      </c>
    </row>
    <row r="698" spans="1:13" x14ac:dyDescent="0.25">
      <c r="A698">
        <v>19015</v>
      </c>
      <c r="C698">
        <v>0.08</v>
      </c>
      <c r="E698">
        <v>-0.72</v>
      </c>
      <c r="G698">
        <v>1.05</v>
      </c>
      <c r="I698">
        <v>-382.57</v>
      </c>
      <c r="K698">
        <v>0.92</v>
      </c>
      <c r="M698">
        <v>63.48</v>
      </c>
    </row>
    <row r="699" spans="1:13" x14ac:dyDescent="0.25">
      <c r="A699">
        <v>19024</v>
      </c>
      <c r="C699">
        <v>0.08</v>
      </c>
      <c r="E699">
        <v>-0.66</v>
      </c>
      <c r="G699">
        <v>0.99</v>
      </c>
      <c r="I699">
        <v>-404.48</v>
      </c>
      <c r="K699">
        <v>-6.65</v>
      </c>
      <c r="M699">
        <v>60.91</v>
      </c>
    </row>
    <row r="700" spans="1:13" x14ac:dyDescent="0.25">
      <c r="A700">
        <v>19034</v>
      </c>
      <c r="C700">
        <v>0.05</v>
      </c>
      <c r="E700">
        <v>-0.5</v>
      </c>
      <c r="G700">
        <v>0.83</v>
      </c>
      <c r="I700">
        <v>-365.6</v>
      </c>
      <c r="K700">
        <v>-26.31</v>
      </c>
      <c r="M700">
        <v>61.46</v>
      </c>
    </row>
    <row r="701" spans="1:13" x14ac:dyDescent="0.25">
      <c r="A701">
        <v>19043</v>
      </c>
      <c r="C701">
        <v>0</v>
      </c>
      <c r="E701">
        <v>-0.34</v>
      </c>
      <c r="G701">
        <v>0.71</v>
      </c>
      <c r="I701">
        <v>-276.79000000000002</v>
      </c>
      <c r="K701">
        <v>-28.63</v>
      </c>
      <c r="M701">
        <v>50.78</v>
      </c>
    </row>
    <row r="702" spans="1:13" x14ac:dyDescent="0.25">
      <c r="A702">
        <v>19053</v>
      </c>
      <c r="C702">
        <v>-0.02</v>
      </c>
      <c r="E702">
        <v>-0.23</v>
      </c>
      <c r="G702">
        <v>0.7</v>
      </c>
      <c r="I702">
        <v>-187.38</v>
      </c>
      <c r="K702">
        <v>-13.61</v>
      </c>
      <c r="M702">
        <v>31.74</v>
      </c>
    </row>
    <row r="703" spans="1:13" x14ac:dyDescent="0.25">
      <c r="A703">
        <v>19062</v>
      </c>
      <c r="C703">
        <v>-0.01</v>
      </c>
      <c r="E703">
        <v>-0.22</v>
      </c>
      <c r="G703">
        <v>0.72</v>
      </c>
      <c r="I703">
        <v>-114.75</v>
      </c>
      <c r="K703">
        <v>2.5</v>
      </c>
      <c r="M703">
        <v>20.51</v>
      </c>
    </row>
    <row r="704" spans="1:13" x14ac:dyDescent="0.25">
      <c r="A704">
        <v>19072</v>
      </c>
      <c r="C704">
        <v>0.02</v>
      </c>
      <c r="E704">
        <v>-0.34</v>
      </c>
      <c r="G704">
        <v>0.76</v>
      </c>
      <c r="I704">
        <v>-53.96</v>
      </c>
      <c r="K704">
        <v>8.5399999999999991</v>
      </c>
      <c r="M704">
        <v>12.82</v>
      </c>
    </row>
    <row r="705" spans="1:13" x14ac:dyDescent="0.25">
      <c r="A705">
        <v>19081</v>
      </c>
      <c r="C705">
        <v>0.1</v>
      </c>
      <c r="E705">
        <v>-0.46</v>
      </c>
      <c r="G705">
        <v>0.86</v>
      </c>
      <c r="I705">
        <v>-17.579999999999998</v>
      </c>
      <c r="K705">
        <v>8.73</v>
      </c>
      <c r="M705">
        <v>-1.59</v>
      </c>
    </row>
    <row r="706" spans="1:13" x14ac:dyDescent="0.25">
      <c r="A706">
        <v>19091</v>
      </c>
      <c r="C706">
        <v>0.19</v>
      </c>
      <c r="E706">
        <v>-0.51</v>
      </c>
      <c r="G706">
        <v>0.95</v>
      </c>
      <c r="I706">
        <v>-2.08</v>
      </c>
      <c r="K706">
        <v>4.58</v>
      </c>
      <c r="M706">
        <v>-16.72</v>
      </c>
    </row>
    <row r="707" spans="1:13" x14ac:dyDescent="0.25">
      <c r="A707">
        <v>19100</v>
      </c>
      <c r="C707">
        <v>0.24</v>
      </c>
      <c r="E707">
        <v>-0.5</v>
      </c>
      <c r="G707">
        <v>0.98</v>
      </c>
      <c r="I707">
        <v>21.24</v>
      </c>
      <c r="K707">
        <v>-5</v>
      </c>
      <c r="M707">
        <v>-30.82</v>
      </c>
    </row>
    <row r="708" spans="1:13" x14ac:dyDescent="0.25">
      <c r="A708">
        <v>19110</v>
      </c>
      <c r="C708">
        <v>0.25</v>
      </c>
      <c r="E708">
        <v>-0.44</v>
      </c>
      <c r="G708">
        <v>0.99</v>
      </c>
      <c r="I708">
        <v>74.52</v>
      </c>
      <c r="K708">
        <v>-14.83</v>
      </c>
      <c r="M708">
        <v>-44.13</v>
      </c>
    </row>
    <row r="709" spans="1:13" x14ac:dyDescent="0.25">
      <c r="A709">
        <v>19119</v>
      </c>
      <c r="C709">
        <v>0.21</v>
      </c>
      <c r="E709">
        <v>-0.35</v>
      </c>
      <c r="G709">
        <v>1.06</v>
      </c>
      <c r="I709">
        <v>177.31</v>
      </c>
      <c r="K709">
        <v>-22.03</v>
      </c>
      <c r="M709">
        <v>-63.72</v>
      </c>
    </row>
    <row r="710" spans="1:13" x14ac:dyDescent="0.25">
      <c r="A710">
        <v>19129</v>
      </c>
      <c r="C710">
        <v>0.1</v>
      </c>
      <c r="E710">
        <v>-0.27</v>
      </c>
      <c r="G710">
        <v>1.1599999999999999</v>
      </c>
      <c r="I710">
        <v>301.20999999999998</v>
      </c>
      <c r="K710">
        <v>-19.29</v>
      </c>
      <c r="M710">
        <v>-92.22</v>
      </c>
    </row>
    <row r="711" spans="1:13" x14ac:dyDescent="0.25">
      <c r="A711">
        <v>19138</v>
      </c>
      <c r="C711">
        <v>0.01</v>
      </c>
      <c r="E711">
        <v>-0.17</v>
      </c>
      <c r="G711">
        <v>1.25</v>
      </c>
      <c r="I711">
        <v>410.16</v>
      </c>
      <c r="K711">
        <v>-19.71</v>
      </c>
      <c r="M711">
        <v>-105.22</v>
      </c>
    </row>
    <row r="712" spans="1:13" x14ac:dyDescent="0.25">
      <c r="A712">
        <v>19148</v>
      </c>
      <c r="C712">
        <v>-0.03</v>
      </c>
      <c r="E712">
        <v>-0.11</v>
      </c>
      <c r="G712">
        <v>1.33</v>
      </c>
      <c r="I712">
        <v>513.54999999999995</v>
      </c>
      <c r="K712">
        <v>-22.03</v>
      </c>
      <c r="M712">
        <v>-122.92</v>
      </c>
    </row>
    <row r="713" spans="1:13" x14ac:dyDescent="0.25">
      <c r="A713">
        <v>19157</v>
      </c>
      <c r="C713">
        <v>-0.05</v>
      </c>
      <c r="E713">
        <v>-0.17</v>
      </c>
      <c r="G713">
        <v>1.35</v>
      </c>
      <c r="I713">
        <v>632.69000000000005</v>
      </c>
      <c r="K713">
        <v>-11.29</v>
      </c>
      <c r="M713">
        <v>-169.25</v>
      </c>
    </row>
    <row r="714" spans="1:13" x14ac:dyDescent="0.25">
      <c r="A714">
        <v>19167</v>
      </c>
      <c r="C714">
        <v>-0.17</v>
      </c>
      <c r="E714">
        <v>-0.17</v>
      </c>
      <c r="G714">
        <v>1.26</v>
      </c>
      <c r="I714">
        <v>746.22</v>
      </c>
      <c r="K714">
        <v>19.59</v>
      </c>
      <c r="M714">
        <v>-195.92</v>
      </c>
    </row>
    <row r="715" spans="1:13" x14ac:dyDescent="0.25">
      <c r="A715">
        <v>19176</v>
      </c>
      <c r="C715">
        <v>-0.35</v>
      </c>
      <c r="E715">
        <v>-0.01</v>
      </c>
      <c r="G715">
        <v>1.0900000000000001</v>
      </c>
      <c r="I715">
        <v>808.59</v>
      </c>
      <c r="K715">
        <v>80.319999999999993</v>
      </c>
      <c r="M715">
        <v>-180.24</v>
      </c>
    </row>
    <row r="716" spans="1:13" x14ac:dyDescent="0.25">
      <c r="A716">
        <v>19186</v>
      </c>
      <c r="C716">
        <v>-0.35</v>
      </c>
      <c r="E716">
        <v>0.14000000000000001</v>
      </c>
      <c r="G716">
        <v>0.91</v>
      </c>
      <c r="I716">
        <v>813.35</v>
      </c>
      <c r="K716">
        <v>146.55000000000001</v>
      </c>
      <c r="M716">
        <v>-146.18</v>
      </c>
    </row>
    <row r="717" spans="1:13" x14ac:dyDescent="0.25">
      <c r="A717">
        <v>19195</v>
      </c>
      <c r="C717">
        <v>-0.18</v>
      </c>
      <c r="E717">
        <v>0.11</v>
      </c>
      <c r="G717">
        <v>0.83</v>
      </c>
      <c r="I717">
        <v>771.36</v>
      </c>
      <c r="K717">
        <v>183.41</v>
      </c>
      <c r="M717">
        <v>-114.01</v>
      </c>
    </row>
    <row r="718" spans="1:13" x14ac:dyDescent="0.25">
      <c r="A718">
        <v>19205</v>
      </c>
      <c r="C718">
        <v>0.05</v>
      </c>
      <c r="E718">
        <v>0.01</v>
      </c>
      <c r="G718">
        <v>0.87</v>
      </c>
      <c r="I718">
        <v>683.23</v>
      </c>
      <c r="K718">
        <v>171.51</v>
      </c>
      <c r="M718">
        <v>-62.62</v>
      </c>
    </row>
    <row r="719" spans="1:13" x14ac:dyDescent="0.25">
      <c r="A719">
        <v>19214</v>
      </c>
      <c r="C719">
        <v>0.33</v>
      </c>
      <c r="E719">
        <v>7.0000000000000007E-2</v>
      </c>
      <c r="G719">
        <v>0.91</v>
      </c>
      <c r="I719">
        <v>501.89</v>
      </c>
      <c r="K719">
        <v>121.34</v>
      </c>
      <c r="M719">
        <v>-17.03</v>
      </c>
    </row>
    <row r="720" spans="1:13" x14ac:dyDescent="0.25">
      <c r="A720">
        <v>19224</v>
      </c>
      <c r="C720">
        <v>0.43</v>
      </c>
      <c r="E720">
        <v>0.18</v>
      </c>
      <c r="G720">
        <v>0.97</v>
      </c>
      <c r="I720">
        <v>294.74</v>
      </c>
      <c r="K720">
        <v>62.19</v>
      </c>
      <c r="M720">
        <v>6.96</v>
      </c>
    </row>
    <row r="721" spans="1:13" x14ac:dyDescent="0.25">
      <c r="A721">
        <v>19233</v>
      </c>
      <c r="C721">
        <v>0.3</v>
      </c>
      <c r="E721">
        <v>0.25</v>
      </c>
      <c r="G721">
        <v>1.04</v>
      </c>
      <c r="I721">
        <v>153.44</v>
      </c>
      <c r="K721">
        <v>13.67</v>
      </c>
      <c r="M721">
        <v>15.38</v>
      </c>
    </row>
    <row r="722" spans="1:13" x14ac:dyDescent="0.25">
      <c r="A722">
        <v>19243</v>
      </c>
      <c r="C722">
        <v>0.16</v>
      </c>
      <c r="E722">
        <v>0.39</v>
      </c>
      <c r="G722">
        <v>1.02</v>
      </c>
      <c r="I722">
        <v>57.19</v>
      </c>
      <c r="K722">
        <v>-3.36</v>
      </c>
      <c r="M722">
        <v>18.739999999999998</v>
      </c>
    </row>
    <row r="723" spans="1:13" x14ac:dyDescent="0.25">
      <c r="A723">
        <v>19252</v>
      </c>
      <c r="C723">
        <v>0.09</v>
      </c>
      <c r="E723">
        <v>0.56000000000000005</v>
      </c>
      <c r="G723">
        <v>0.93</v>
      </c>
      <c r="I723">
        <v>-16.78</v>
      </c>
      <c r="K723">
        <v>-1.65</v>
      </c>
      <c r="M723">
        <v>24.6</v>
      </c>
    </row>
    <row r="724" spans="1:13" x14ac:dyDescent="0.25">
      <c r="A724">
        <v>19262</v>
      </c>
      <c r="C724">
        <v>0.05</v>
      </c>
      <c r="E724">
        <v>0.69</v>
      </c>
      <c r="G724">
        <v>0.84</v>
      </c>
      <c r="I724">
        <v>-76.48</v>
      </c>
      <c r="K724">
        <v>-5.68</v>
      </c>
      <c r="M724">
        <v>36.68</v>
      </c>
    </row>
    <row r="725" spans="1:13" x14ac:dyDescent="0.25">
      <c r="A725">
        <v>19271</v>
      </c>
      <c r="C725">
        <v>0.03</v>
      </c>
      <c r="E725">
        <v>0.7</v>
      </c>
      <c r="G725">
        <v>0.79</v>
      </c>
      <c r="I725">
        <v>-142.63999999999999</v>
      </c>
      <c r="K725">
        <v>-2.38</v>
      </c>
      <c r="M725">
        <v>49.44</v>
      </c>
    </row>
    <row r="726" spans="1:13" x14ac:dyDescent="0.25">
      <c r="A726">
        <v>19281</v>
      </c>
      <c r="C726">
        <v>0.02</v>
      </c>
      <c r="E726">
        <v>0.64</v>
      </c>
      <c r="G726">
        <v>0.81</v>
      </c>
      <c r="I726">
        <v>-228.15</v>
      </c>
      <c r="K726">
        <v>12.33</v>
      </c>
      <c r="M726">
        <v>62.87</v>
      </c>
    </row>
    <row r="727" spans="1:13" x14ac:dyDescent="0.25">
      <c r="A727">
        <v>19290</v>
      </c>
      <c r="C727">
        <v>-7.0000000000000007E-2</v>
      </c>
      <c r="E727">
        <v>0.54</v>
      </c>
      <c r="G727">
        <v>0.92</v>
      </c>
      <c r="I727">
        <v>-348.08</v>
      </c>
      <c r="K727">
        <v>16.850000000000001</v>
      </c>
      <c r="M727">
        <v>95.03</v>
      </c>
    </row>
    <row r="728" spans="1:13" x14ac:dyDescent="0.25">
      <c r="A728">
        <v>19300</v>
      </c>
      <c r="C728">
        <v>-0.08</v>
      </c>
      <c r="E728">
        <v>0.37</v>
      </c>
      <c r="G728">
        <v>1.1000000000000001</v>
      </c>
      <c r="I728">
        <v>-489.75</v>
      </c>
      <c r="K728">
        <v>-7.87</v>
      </c>
      <c r="M728">
        <v>147.03</v>
      </c>
    </row>
    <row r="729" spans="1:13" x14ac:dyDescent="0.25">
      <c r="A729">
        <v>19309</v>
      </c>
      <c r="C729">
        <v>-0.02</v>
      </c>
      <c r="E729">
        <v>0.17</v>
      </c>
      <c r="G729">
        <v>1.22</v>
      </c>
      <c r="I729">
        <v>-620</v>
      </c>
      <c r="K729">
        <v>-53.89</v>
      </c>
      <c r="M729">
        <v>185.42</v>
      </c>
    </row>
    <row r="730" spans="1:13" x14ac:dyDescent="0.25">
      <c r="A730">
        <v>19319</v>
      </c>
      <c r="C730">
        <v>0</v>
      </c>
      <c r="E730">
        <v>0</v>
      </c>
      <c r="G730">
        <v>1.18</v>
      </c>
      <c r="I730">
        <v>-718.02</v>
      </c>
      <c r="K730">
        <v>-94.24</v>
      </c>
      <c r="M730">
        <v>192.81</v>
      </c>
    </row>
    <row r="731" spans="1:13" x14ac:dyDescent="0.25">
      <c r="A731">
        <v>19328</v>
      </c>
      <c r="C731">
        <v>0.05</v>
      </c>
      <c r="E731">
        <v>-0.12</v>
      </c>
      <c r="G731">
        <v>1.06</v>
      </c>
      <c r="I731">
        <v>-761.29</v>
      </c>
      <c r="K731">
        <v>-116.15</v>
      </c>
      <c r="M731">
        <v>159.41999999999999</v>
      </c>
    </row>
    <row r="732" spans="1:13" x14ac:dyDescent="0.25">
      <c r="A732">
        <v>19338</v>
      </c>
      <c r="C732">
        <v>0.15</v>
      </c>
      <c r="E732">
        <v>-0.15</v>
      </c>
      <c r="G732">
        <v>0.95</v>
      </c>
      <c r="I732">
        <v>-736.57</v>
      </c>
      <c r="K732">
        <v>-106.69</v>
      </c>
      <c r="M732">
        <v>87.46</v>
      </c>
    </row>
    <row r="733" spans="1:13" x14ac:dyDescent="0.25">
      <c r="A733">
        <v>19347</v>
      </c>
      <c r="C733">
        <v>0.24</v>
      </c>
      <c r="E733">
        <v>-0.03</v>
      </c>
      <c r="G733">
        <v>0.84</v>
      </c>
      <c r="I733">
        <v>-627.26</v>
      </c>
      <c r="K733">
        <v>-72.510000000000005</v>
      </c>
      <c r="M733">
        <v>20.81</v>
      </c>
    </row>
    <row r="734" spans="1:13" x14ac:dyDescent="0.25">
      <c r="A734">
        <v>19357</v>
      </c>
      <c r="C734">
        <v>0.1</v>
      </c>
      <c r="E734">
        <v>0.1</v>
      </c>
      <c r="G734">
        <v>0.75</v>
      </c>
      <c r="I734">
        <v>-400.15</v>
      </c>
      <c r="K734">
        <v>-41.5</v>
      </c>
      <c r="M734">
        <v>5.43</v>
      </c>
    </row>
    <row r="735" spans="1:13" x14ac:dyDescent="0.25">
      <c r="A735">
        <v>19366</v>
      </c>
      <c r="C735">
        <v>-0.08</v>
      </c>
      <c r="E735">
        <v>0.19</v>
      </c>
      <c r="G735">
        <v>0.69</v>
      </c>
      <c r="I735">
        <v>-205.99</v>
      </c>
      <c r="K735">
        <v>-34.549999999999997</v>
      </c>
      <c r="M735">
        <v>4.03</v>
      </c>
    </row>
    <row r="736" spans="1:13" x14ac:dyDescent="0.25">
      <c r="A736">
        <v>19376</v>
      </c>
      <c r="C736">
        <v>0</v>
      </c>
      <c r="E736">
        <v>0.19</v>
      </c>
      <c r="G736">
        <v>0.75</v>
      </c>
      <c r="I736">
        <v>-101.99</v>
      </c>
      <c r="K736">
        <v>-19.47</v>
      </c>
      <c r="M736">
        <v>-11.35</v>
      </c>
    </row>
    <row r="737" spans="1:13" x14ac:dyDescent="0.25">
      <c r="A737">
        <v>19385</v>
      </c>
      <c r="C737">
        <v>0.13</v>
      </c>
      <c r="E737">
        <v>0.06</v>
      </c>
      <c r="G737">
        <v>0.94</v>
      </c>
      <c r="I737">
        <v>-8.61</v>
      </c>
      <c r="K737">
        <v>-7.51</v>
      </c>
      <c r="M737">
        <v>-26.43</v>
      </c>
    </row>
    <row r="738" spans="1:13" x14ac:dyDescent="0.25">
      <c r="A738">
        <v>19395</v>
      </c>
      <c r="C738">
        <v>0.2</v>
      </c>
      <c r="E738">
        <v>-0.06</v>
      </c>
      <c r="G738">
        <v>1.06</v>
      </c>
      <c r="I738">
        <v>56.4</v>
      </c>
      <c r="K738">
        <v>-7.57</v>
      </c>
      <c r="M738">
        <v>-39.729999999999997</v>
      </c>
    </row>
    <row r="739" spans="1:13" x14ac:dyDescent="0.25">
      <c r="A739">
        <v>19404</v>
      </c>
      <c r="C739">
        <v>0.23</v>
      </c>
      <c r="E739">
        <v>-0.15</v>
      </c>
      <c r="G739">
        <v>1.08</v>
      </c>
      <c r="I739">
        <v>76.17</v>
      </c>
      <c r="K739">
        <v>-6.71</v>
      </c>
      <c r="M739">
        <v>-46.45</v>
      </c>
    </row>
    <row r="740" spans="1:13" x14ac:dyDescent="0.25">
      <c r="A740">
        <v>19414</v>
      </c>
      <c r="C740">
        <v>0.2</v>
      </c>
      <c r="E740">
        <v>-0.26</v>
      </c>
      <c r="G740">
        <v>1.05</v>
      </c>
      <c r="I740">
        <v>73.430000000000007</v>
      </c>
      <c r="K740">
        <v>-3.11</v>
      </c>
      <c r="M740">
        <v>-40.71</v>
      </c>
    </row>
    <row r="741" spans="1:13" x14ac:dyDescent="0.25">
      <c r="A741">
        <v>19423</v>
      </c>
      <c r="C741">
        <v>0.19</v>
      </c>
      <c r="E741">
        <v>-0.32</v>
      </c>
      <c r="G741">
        <v>1.01</v>
      </c>
      <c r="I741">
        <v>79.040000000000006</v>
      </c>
      <c r="K741">
        <v>0.79</v>
      </c>
      <c r="M741">
        <v>-38.020000000000003</v>
      </c>
    </row>
    <row r="742" spans="1:13" x14ac:dyDescent="0.25">
      <c r="A742">
        <v>19433</v>
      </c>
      <c r="C742">
        <v>0.16</v>
      </c>
      <c r="E742">
        <v>-0.33</v>
      </c>
      <c r="G742">
        <v>0.95</v>
      </c>
      <c r="I742">
        <v>107.97</v>
      </c>
      <c r="K742">
        <v>1.28</v>
      </c>
      <c r="M742">
        <v>-49.32</v>
      </c>
    </row>
    <row r="743" spans="1:13" x14ac:dyDescent="0.25">
      <c r="A743">
        <v>19442</v>
      </c>
      <c r="C743">
        <v>0.09</v>
      </c>
      <c r="E743">
        <v>-0.28999999999999998</v>
      </c>
      <c r="G743">
        <v>0.9</v>
      </c>
      <c r="I743">
        <v>146.18</v>
      </c>
      <c r="K743">
        <v>7.51</v>
      </c>
      <c r="M743">
        <v>-61.71</v>
      </c>
    </row>
    <row r="744" spans="1:13" x14ac:dyDescent="0.25">
      <c r="A744">
        <v>19452</v>
      </c>
      <c r="C744">
        <v>-0.01</v>
      </c>
      <c r="E744">
        <v>-0.2</v>
      </c>
      <c r="G744">
        <v>0.88</v>
      </c>
      <c r="I744">
        <v>180.48</v>
      </c>
      <c r="K744">
        <v>25.94</v>
      </c>
      <c r="M744">
        <v>-61.52</v>
      </c>
    </row>
    <row r="745" spans="1:13" x14ac:dyDescent="0.25">
      <c r="A745">
        <v>19461</v>
      </c>
      <c r="C745">
        <v>-0.05</v>
      </c>
      <c r="E745">
        <v>-0.14000000000000001</v>
      </c>
      <c r="G745">
        <v>0.93</v>
      </c>
      <c r="I745">
        <v>216.61</v>
      </c>
      <c r="K745">
        <v>48.89</v>
      </c>
      <c r="M745">
        <v>-53.16</v>
      </c>
    </row>
    <row r="746" spans="1:13" x14ac:dyDescent="0.25">
      <c r="A746">
        <v>19471</v>
      </c>
      <c r="C746">
        <v>0.01</v>
      </c>
      <c r="E746">
        <v>-0.1</v>
      </c>
      <c r="G746">
        <v>1.03</v>
      </c>
      <c r="I746">
        <v>247.74</v>
      </c>
      <c r="K746">
        <v>57.07</v>
      </c>
      <c r="M746">
        <v>-47.36</v>
      </c>
    </row>
    <row r="747" spans="1:13" x14ac:dyDescent="0.25">
      <c r="A747">
        <v>19480</v>
      </c>
      <c r="C747">
        <v>0.1</v>
      </c>
      <c r="E747">
        <v>-0.11</v>
      </c>
      <c r="G747">
        <v>1.08</v>
      </c>
      <c r="I747">
        <v>252.38</v>
      </c>
      <c r="K747">
        <v>48.22</v>
      </c>
      <c r="M747">
        <v>-33.51</v>
      </c>
    </row>
    <row r="748" spans="1:13" x14ac:dyDescent="0.25">
      <c r="A748">
        <v>19489</v>
      </c>
      <c r="C748">
        <v>0.2</v>
      </c>
      <c r="E748">
        <v>-0.16</v>
      </c>
      <c r="G748">
        <v>1.0900000000000001</v>
      </c>
      <c r="I748">
        <v>212.34</v>
      </c>
      <c r="K748">
        <v>36.130000000000003</v>
      </c>
      <c r="M748">
        <v>-17.760000000000002</v>
      </c>
    </row>
    <row r="749" spans="1:13" x14ac:dyDescent="0.25">
      <c r="A749">
        <v>19499</v>
      </c>
      <c r="C749">
        <v>0.3</v>
      </c>
      <c r="E749">
        <v>-0.2</v>
      </c>
      <c r="G749">
        <v>1.08</v>
      </c>
      <c r="I749">
        <v>141.85</v>
      </c>
      <c r="K749">
        <v>26.79</v>
      </c>
      <c r="M749">
        <v>-9.2799999999999994</v>
      </c>
    </row>
    <row r="750" spans="1:13" x14ac:dyDescent="0.25">
      <c r="A750">
        <v>19509</v>
      </c>
      <c r="C750">
        <v>0.28999999999999998</v>
      </c>
      <c r="E750">
        <v>-0.18</v>
      </c>
      <c r="G750">
        <v>1.08</v>
      </c>
      <c r="I750">
        <v>67.989999999999995</v>
      </c>
      <c r="K750">
        <v>17.27</v>
      </c>
      <c r="M750">
        <v>-3.66</v>
      </c>
    </row>
    <row r="751" spans="1:13" x14ac:dyDescent="0.25">
      <c r="A751">
        <v>19518</v>
      </c>
      <c r="C751">
        <v>0.21</v>
      </c>
      <c r="E751">
        <v>-0.14000000000000001</v>
      </c>
      <c r="G751">
        <v>1.0900000000000001</v>
      </c>
      <c r="I751">
        <v>9.34</v>
      </c>
      <c r="K751">
        <v>3.05</v>
      </c>
      <c r="M751">
        <v>8.3000000000000007</v>
      </c>
    </row>
    <row r="752" spans="1:13" x14ac:dyDescent="0.25">
      <c r="A752">
        <v>19528</v>
      </c>
      <c r="C752">
        <v>0.17</v>
      </c>
      <c r="E752">
        <v>-0.06</v>
      </c>
      <c r="G752">
        <v>1.1100000000000001</v>
      </c>
      <c r="I752">
        <v>-20.079999999999998</v>
      </c>
      <c r="K752">
        <v>1.59</v>
      </c>
      <c r="M752">
        <v>18.13</v>
      </c>
    </row>
    <row r="753" spans="1:13" x14ac:dyDescent="0.25">
      <c r="A753">
        <v>19537</v>
      </c>
      <c r="C753">
        <v>0.13</v>
      </c>
      <c r="E753">
        <v>0.01</v>
      </c>
      <c r="G753">
        <v>1.0900000000000001</v>
      </c>
      <c r="I753">
        <v>-33.14</v>
      </c>
      <c r="K753">
        <v>9.52</v>
      </c>
      <c r="M753">
        <v>19.29</v>
      </c>
    </row>
    <row r="754" spans="1:13" x14ac:dyDescent="0.25">
      <c r="A754">
        <v>19547</v>
      </c>
      <c r="C754">
        <v>0.06</v>
      </c>
      <c r="E754">
        <v>0.06</v>
      </c>
      <c r="G754">
        <v>1.05</v>
      </c>
      <c r="I754">
        <v>-34.479999999999997</v>
      </c>
      <c r="K754">
        <v>22.95</v>
      </c>
      <c r="M754">
        <v>13.85</v>
      </c>
    </row>
    <row r="755" spans="1:13" x14ac:dyDescent="0.25">
      <c r="A755">
        <v>19556</v>
      </c>
      <c r="C755">
        <v>0.05</v>
      </c>
      <c r="E755">
        <v>0.08</v>
      </c>
      <c r="G755">
        <v>1.01</v>
      </c>
      <c r="I755">
        <v>-28.14</v>
      </c>
      <c r="K755">
        <v>24.23</v>
      </c>
      <c r="M755">
        <v>10.5</v>
      </c>
    </row>
    <row r="756" spans="1:13" x14ac:dyDescent="0.25">
      <c r="A756">
        <v>19566</v>
      </c>
      <c r="C756">
        <v>7.0000000000000007E-2</v>
      </c>
      <c r="E756">
        <v>0.09</v>
      </c>
      <c r="G756">
        <v>0.96</v>
      </c>
      <c r="I756">
        <v>-4.46</v>
      </c>
      <c r="K756">
        <v>23.38</v>
      </c>
      <c r="M756">
        <v>6.53</v>
      </c>
    </row>
    <row r="757" spans="1:13" x14ac:dyDescent="0.25">
      <c r="A757">
        <v>19575</v>
      </c>
      <c r="C757">
        <v>0.06</v>
      </c>
      <c r="E757">
        <v>7.0000000000000007E-2</v>
      </c>
      <c r="G757">
        <v>0.94</v>
      </c>
      <c r="I757">
        <v>21.42</v>
      </c>
      <c r="K757">
        <v>24.9</v>
      </c>
      <c r="M757">
        <v>-0.12</v>
      </c>
    </row>
    <row r="758" spans="1:13" x14ac:dyDescent="0.25">
      <c r="A758">
        <v>19584</v>
      </c>
      <c r="C758">
        <v>0.08</v>
      </c>
      <c r="E758">
        <v>0.03</v>
      </c>
      <c r="G758">
        <v>0.96</v>
      </c>
      <c r="I758">
        <v>42.91</v>
      </c>
      <c r="K758">
        <v>26.12</v>
      </c>
      <c r="M758">
        <v>-5</v>
      </c>
    </row>
    <row r="759" spans="1:13" x14ac:dyDescent="0.25">
      <c r="A759">
        <v>19594</v>
      </c>
      <c r="C759">
        <v>0.1</v>
      </c>
      <c r="E759">
        <v>0.01</v>
      </c>
      <c r="G759">
        <v>0.99</v>
      </c>
      <c r="I759">
        <v>57.56</v>
      </c>
      <c r="K759">
        <v>22.16</v>
      </c>
      <c r="M759">
        <v>-5.92</v>
      </c>
    </row>
    <row r="760" spans="1:13" x14ac:dyDescent="0.25">
      <c r="A760">
        <v>19604</v>
      </c>
      <c r="C760">
        <v>0.11</v>
      </c>
      <c r="E760">
        <v>0</v>
      </c>
      <c r="G760">
        <v>0.99</v>
      </c>
      <c r="I760">
        <v>55.18</v>
      </c>
      <c r="K760">
        <v>16.72</v>
      </c>
      <c r="M760">
        <v>-2.0099999999999998</v>
      </c>
    </row>
    <row r="761" spans="1:13" x14ac:dyDescent="0.25">
      <c r="A761">
        <v>19613</v>
      </c>
      <c r="C761">
        <v>0.11</v>
      </c>
      <c r="E761">
        <v>-0.01</v>
      </c>
      <c r="G761">
        <v>0.99</v>
      </c>
      <c r="I761">
        <v>26.79</v>
      </c>
      <c r="K761">
        <v>19.47</v>
      </c>
      <c r="M761">
        <v>6.96</v>
      </c>
    </row>
    <row r="762" spans="1:13" x14ac:dyDescent="0.25">
      <c r="A762">
        <v>19623</v>
      </c>
      <c r="C762">
        <v>0.11</v>
      </c>
      <c r="E762">
        <v>-0.04</v>
      </c>
      <c r="G762">
        <v>1.04</v>
      </c>
      <c r="I762">
        <v>-0.06</v>
      </c>
      <c r="K762">
        <v>17.7</v>
      </c>
      <c r="M762">
        <v>13.79</v>
      </c>
    </row>
    <row r="763" spans="1:13" x14ac:dyDescent="0.25">
      <c r="A763">
        <v>19632</v>
      </c>
      <c r="C763">
        <v>0.11</v>
      </c>
      <c r="E763">
        <v>-0.05</v>
      </c>
      <c r="G763">
        <v>1.06</v>
      </c>
      <c r="I763">
        <v>-18.55</v>
      </c>
      <c r="K763">
        <v>7.2</v>
      </c>
      <c r="M763">
        <v>17.03</v>
      </c>
    </row>
    <row r="764" spans="1:13" x14ac:dyDescent="0.25">
      <c r="A764">
        <v>19641</v>
      </c>
      <c r="C764">
        <v>0.09</v>
      </c>
      <c r="E764">
        <v>-0.04</v>
      </c>
      <c r="G764">
        <v>1.04</v>
      </c>
      <c r="I764">
        <v>-34.97</v>
      </c>
      <c r="K764">
        <v>3.97</v>
      </c>
      <c r="M764">
        <v>20.81</v>
      </c>
    </row>
    <row r="765" spans="1:13" x14ac:dyDescent="0.25">
      <c r="A765">
        <v>19651</v>
      </c>
      <c r="C765">
        <v>7.0000000000000007E-2</v>
      </c>
      <c r="E765">
        <v>-0.02</v>
      </c>
      <c r="G765">
        <v>1.01</v>
      </c>
      <c r="I765">
        <v>-42.72</v>
      </c>
      <c r="K765">
        <v>6.1</v>
      </c>
      <c r="M765">
        <v>19.100000000000001</v>
      </c>
    </row>
    <row r="766" spans="1:13" x14ac:dyDescent="0.25">
      <c r="A766">
        <v>19661</v>
      </c>
      <c r="C766">
        <v>0.06</v>
      </c>
      <c r="E766">
        <v>-0.01</v>
      </c>
      <c r="G766">
        <v>0.97</v>
      </c>
      <c r="I766">
        <v>-37.049999999999997</v>
      </c>
      <c r="K766">
        <v>5.92</v>
      </c>
      <c r="M766">
        <v>12.57</v>
      </c>
    </row>
    <row r="767" spans="1:13" x14ac:dyDescent="0.25">
      <c r="A767">
        <v>19670</v>
      </c>
      <c r="C767">
        <v>0.05</v>
      </c>
      <c r="E767">
        <v>0.01</v>
      </c>
      <c r="G767">
        <v>0.95</v>
      </c>
      <c r="I767">
        <v>-22.28</v>
      </c>
      <c r="K767">
        <v>6.1</v>
      </c>
      <c r="M767">
        <v>7.75</v>
      </c>
    </row>
    <row r="768" spans="1:13" x14ac:dyDescent="0.25">
      <c r="A768">
        <v>19679</v>
      </c>
      <c r="C768">
        <v>0.06</v>
      </c>
      <c r="E768">
        <v>0.05</v>
      </c>
      <c r="G768">
        <v>0.95</v>
      </c>
      <c r="I768">
        <v>-7.26</v>
      </c>
      <c r="K768">
        <v>7.81</v>
      </c>
      <c r="M768">
        <v>4.7</v>
      </c>
    </row>
    <row r="769" spans="1:13" x14ac:dyDescent="0.25">
      <c r="A769">
        <v>19689</v>
      </c>
      <c r="C769">
        <v>0.06</v>
      </c>
      <c r="E769">
        <v>0.05</v>
      </c>
      <c r="G769">
        <v>0.94</v>
      </c>
      <c r="I769">
        <v>10.07</v>
      </c>
      <c r="K769">
        <v>6.23</v>
      </c>
      <c r="M769">
        <v>0.37</v>
      </c>
    </row>
    <row r="770" spans="1:13" x14ac:dyDescent="0.25">
      <c r="A770">
        <v>19699</v>
      </c>
      <c r="C770">
        <v>0.06</v>
      </c>
      <c r="E770">
        <v>0.02</v>
      </c>
      <c r="G770">
        <v>0.94</v>
      </c>
      <c r="I770">
        <v>22.46</v>
      </c>
      <c r="K770">
        <v>4.3899999999999997</v>
      </c>
      <c r="M770">
        <v>-2.38</v>
      </c>
    </row>
    <row r="771" spans="1:13" x14ac:dyDescent="0.25">
      <c r="A771">
        <v>19708</v>
      </c>
      <c r="C771">
        <v>7.0000000000000007E-2</v>
      </c>
      <c r="E771">
        <v>-0.01</v>
      </c>
      <c r="G771">
        <v>0.96</v>
      </c>
      <c r="I771">
        <v>22.95</v>
      </c>
      <c r="K771">
        <v>3.54</v>
      </c>
      <c r="M771">
        <v>-1.65</v>
      </c>
    </row>
    <row r="772" spans="1:13" x14ac:dyDescent="0.25">
      <c r="A772">
        <v>19717</v>
      </c>
      <c r="C772">
        <v>7.0000000000000007E-2</v>
      </c>
      <c r="E772">
        <v>-0.02</v>
      </c>
      <c r="G772">
        <v>0.97</v>
      </c>
      <c r="I772">
        <v>12.57</v>
      </c>
      <c r="K772">
        <v>-1.1000000000000001</v>
      </c>
      <c r="M772">
        <v>3.6</v>
      </c>
    </row>
    <row r="773" spans="1:13" x14ac:dyDescent="0.25">
      <c r="A773">
        <v>19727</v>
      </c>
      <c r="C773">
        <v>0.09</v>
      </c>
      <c r="E773">
        <v>-0.03</v>
      </c>
      <c r="G773">
        <v>0.99</v>
      </c>
      <c r="I773">
        <v>-5</v>
      </c>
      <c r="K773">
        <v>-12.63</v>
      </c>
      <c r="M773">
        <v>9.52</v>
      </c>
    </row>
    <row r="774" spans="1:13" x14ac:dyDescent="0.25">
      <c r="A774">
        <v>19737</v>
      </c>
      <c r="C774">
        <v>0.12</v>
      </c>
      <c r="E774">
        <v>-0.04</v>
      </c>
      <c r="G774">
        <v>1.02</v>
      </c>
      <c r="I774">
        <v>-20.02</v>
      </c>
      <c r="K774">
        <v>-21.61</v>
      </c>
      <c r="M774">
        <v>11.66</v>
      </c>
    </row>
    <row r="775" spans="1:13" x14ac:dyDescent="0.25">
      <c r="A775">
        <v>19746</v>
      </c>
      <c r="C775">
        <v>0.16</v>
      </c>
      <c r="E775">
        <v>-0.05</v>
      </c>
      <c r="G775">
        <v>1.08</v>
      </c>
      <c r="I775">
        <v>-32.9</v>
      </c>
      <c r="K775">
        <v>-32.47</v>
      </c>
      <c r="M775">
        <v>14.22</v>
      </c>
    </row>
    <row r="776" spans="1:13" x14ac:dyDescent="0.25">
      <c r="A776">
        <v>19756</v>
      </c>
      <c r="C776">
        <v>0.23</v>
      </c>
      <c r="E776">
        <v>-0.04</v>
      </c>
      <c r="G776">
        <v>1.1299999999999999</v>
      </c>
      <c r="I776">
        <v>-35.28</v>
      </c>
      <c r="K776">
        <v>-51.45</v>
      </c>
      <c r="M776">
        <v>16.11</v>
      </c>
    </row>
    <row r="777" spans="1:13" x14ac:dyDescent="0.25">
      <c r="A777">
        <v>19765</v>
      </c>
      <c r="C777">
        <v>0.25</v>
      </c>
      <c r="E777">
        <v>-0.06</v>
      </c>
      <c r="G777">
        <v>1.1599999999999999</v>
      </c>
      <c r="I777">
        <v>-45.29</v>
      </c>
      <c r="K777">
        <v>-78.98</v>
      </c>
      <c r="M777">
        <v>12.02</v>
      </c>
    </row>
    <row r="778" spans="1:13" x14ac:dyDescent="0.25">
      <c r="A778">
        <v>19775</v>
      </c>
      <c r="C778">
        <v>0.23</v>
      </c>
      <c r="E778">
        <v>-7.0000000000000007E-2</v>
      </c>
      <c r="G778">
        <v>1.1599999999999999</v>
      </c>
      <c r="I778">
        <v>-55.66</v>
      </c>
      <c r="K778">
        <v>-95.15</v>
      </c>
      <c r="M778">
        <v>5.19</v>
      </c>
    </row>
    <row r="779" spans="1:13" x14ac:dyDescent="0.25">
      <c r="A779">
        <v>19784</v>
      </c>
      <c r="C779">
        <v>0.22</v>
      </c>
      <c r="E779">
        <v>-0.04</v>
      </c>
      <c r="G779">
        <v>1.1599999999999999</v>
      </c>
      <c r="I779">
        <v>-53.16</v>
      </c>
      <c r="K779">
        <v>-101.62</v>
      </c>
      <c r="M779">
        <v>-7.14</v>
      </c>
    </row>
    <row r="780" spans="1:13" x14ac:dyDescent="0.25">
      <c r="A780">
        <v>19794</v>
      </c>
      <c r="C780">
        <v>0.26</v>
      </c>
      <c r="E780">
        <v>0</v>
      </c>
      <c r="G780">
        <v>1.21</v>
      </c>
      <c r="I780">
        <v>-36.07</v>
      </c>
      <c r="K780">
        <v>-117.19</v>
      </c>
      <c r="M780">
        <v>-22.16</v>
      </c>
    </row>
    <row r="781" spans="1:13" x14ac:dyDescent="0.25">
      <c r="A781">
        <v>19803</v>
      </c>
      <c r="C781">
        <v>0.34</v>
      </c>
      <c r="E781">
        <v>0.03</v>
      </c>
      <c r="G781">
        <v>1.28</v>
      </c>
      <c r="I781">
        <v>-10.8</v>
      </c>
      <c r="K781">
        <v>-142.88</v>
      </c>
      <c r="M781">
        <v>-36.93</v>
      </c>
    </row>
    <row r="782" spans="1:13" x14ac:dyDescent="0.25">
      <c r="A782">
        <v>19812</v>
      </c>
      <c r="C782">
        <v>0.3</v>
      </c>
      <c r="E782">
        <v>0</v>
      </c>
      <c r="G782">
        <v>1.28</v>
      </c>
      <c r="I782">
        <v>5.49</v>
      </c>
      <c r="K782">
        <v>-151.06</v>
      </c>
      <c r="M782">
        <v>-50.48</v>
      </c>
    </row>
    <row r="783" spans="1:13" x14ac:dyDescent="0.25">
      <c r="A783">
        <v>19822</v>
      </c>
      <c r="C783">
        <v>0.22</v>
      </c>
      <c r="E783">
        <v>-0.06</v>
      </c>
      <c r="G783">
        <v>1.21</v>
      </c>
      <c r="I783">
        <v>14.47</v>
      </c>
      <c r="K783">
        <v>-153.08000000000001</v>
      </c>
      <c r="M783">
        <v>-50.48</v>
      </c>
    </row>
    <row r="784" spans="1:13" x14ac:dyDescent="0.25">
      <c r="A784">
        <v>19831</v>
      </c>
      <c r="C784">
        <v>0.28999999999999998</v>
      </c>
      <c r="E784">
        <v>-0.14000000000000001</v>
      </c>
      <c r="G784">
        <v>1.0900000000000001</v>
      </c>
      <c r="I784">
        <v>5.55</v>
      </c>
      <c r="K784">
        <v>-148.93</v>
      </c>
      <c r="M784">
        <v>-35.46</v>
      </c>
    </row>
    <row r="785" spans="1:13" x14ac:dyDescent="0.25">
      <c r="A785">
        <v>19841</v>
      </c>
      <c r="C785">
        <v>0.36</v>
      </c>
      <c r="E785">
        <v>-0.17</v>
      </c>
      <c r="G785">
        <v>1.03</v>
      </c>
      <c r="I785">
        <v>-12.7</v>
      </c>
      <c r="K785">
        <v>-158.51</v>
      </c>
      <c r="M785">
        <v>-34.61</v>
      </c>
    </row>
    <row r="786" spans="1:13" x14ac:dyDescent="0.25">
      <c r="A786">
        <v>19851</v>
      </c>
      <c r="C786">
        <v>0.36</v>
      </c>
      <c r="E786">
        <v>-0.13</v>
      </c>
      <c r="G786">
        <v>1.02</v>
      </c>
      <c r="I786">
        <v>-30.94</v>
      </c>
      <c r="K786">
        <v>-178.22</v>
      </c>
      <c r="M786">
        <v>-36.68</v>
      </c>
    </row>
    <row r="787" spans="1:13" x14ac:dyDescent="0.25">
      <c r="A787">
        <v>19860</v>
      </c>
      <c r="C787">
        <v>0.36</v>
      </c>
      <c r="E787">
        <v>-0.12</v>
      </c>
      <c r="G787">
        <v>0.94</v>
      </c>
      <c r="I787">
        <v>-50.11</v>
      </c>
      <c r="K787">
        <v>-198.91</v>
      </c>
      <c r="M787">
        <v>-38.94</v>
      </c>
    </row>
    <row r="788" spans="1:13" x14ac:dyDescent="0.25">
      <c r="A788">
        <v>19869</v>
      </c>
      <c r="C788">
        <v>0.34</v>
      </c>
      <c r="E788">
        <v>-7.0000000000000007E-2</v>
      </c>
      <c r="G788">
        <v>0.82</v>
      </c>
      <c r="I788">
        <v>-64.45</v>
      </c>
      <c r="K788">
        <v>-220.21</v>
      </c>
      <c r="M788">
        <v>-55.36</v>
      </c>
    </row>
    <row r="789" spans="1:13" x14ac:dyDescent="0.25">
      <c r="A789">
        <v>19879</v>
      </c>
      <c r="C789">
        <v>0.26</v>
      </c>
      <c r="E789">
        <v>0.04</v>
      </c>
      <c r="G789">
        <v>0.72</v>
      </c>
      <c r="I789">
        <v>-66.959999999999994</v>
      </c>
      <c r="K789">
        <v>-235.05</v>
      </c>
      <c r="M789">
        <v>-62.38</v>
      </c>
    </row>
    <row r="790" spans="1:13" x14ac:dyDescent="0.25">
      <c r="A790">
        <v>19888</v>
      </c>
      <c r="C790">
        <v>0.2</v>
      </c>
      <c r="E790">
        <v>0.12</v>
      </c>
      <c r="G790">
        <v>0.73</v>
      </c>
      <c r="I790">
        <v>-49.87</v>
      </c>
      <c r="K790">
        <v>-222.66</v>
      </c>
      <c r="M790">
        <v>-61.4</v>
      </c>
    </row>
    <row r="791" spans="1:13" x14ac:dyDescent="0.25">
      <c r="A791">
        <v>19898</v>
      </c>
      <c r="C791">
        <v>0.23</v>
      </c>
      <c r="E791">
        <v>0.15</v>
      </c>
      <c r="G791">
        <v>0.77</v>
      </c>
      <c r="I791">
        <v>-24.35</v>
      </c>
      <c r="K791">
        <v>-183.53</v>
      </c>
      <c r="M791">
        <v>-58.78</v>
      </c>
    </row>
    <row r="792" spans="1:13" x14ac:dyDescent="0.25">
      <c r="A792">
        <v>19908</v>
      </c>
      <c r="C792">
        <v>0.23</v>
      </c>
      <c r="E792">
        <v>0.15</v>
      </c>
      <c r="G792">
        <v>0.76</v>
      </c>
      <c r="I792">
        <v>-3.48</v>
      </c>
      <c r="K792">
        <v>-133.72999999999999</v>
      </c>
      <c r="M792">
        <v>-50.54</v>
      </c>
    </row>
    <row r="793" spans="1:13" x14ac:dyDescent="0.25">
      <c r="A793">
        <v>19917</v>
      </c>
      <c r="C793">
        <v>0.19</v>
      </c>
      <c r="E793">
        <v>0.11</v>
      </c>
      <c r="G793">
        <v>0.75</v>
      </c>
      <c r="I793">
        <v>10.86</v>
      </c>
      <c r="K793">
        <v>-68.97</v>
      </c>
      <c r="M793">
        <v>-27.95</v>
      </c>
    </row>
    <row r="794" spans="1:13" x14ac:dyDescent="0.25">
      <c r="A794">
        <v>19926</v>
      </c>
      <c r="C794">
        <v>0.15</v>
      </c>
      <c r="E794">
        <v>0.05</v>
      </c>
      <c r="G794">
        <v>0.77</v>
      </c>
      <c r="I794">
        <v>19.23</v>
      </c>
      <c r="K794">
        <v>19.350000000000001</v>
      </c>
      <c r="M794">
        <v>10.38</v>
      </c>
    </row>
    <row r="795" spans="1:13" x14ac:dyDescent="0.25">
      <c r="A795">
        <v>19936</v>
      </c>
      <c r="C795">
        <v>0.08</v>
      </c>
      <c r="E795">
        <v>-0.03</v>
      </c>
      <c r="G795">
        <v>0.82</v>
      </c>
      <c r="I795">
        <v>32.96</v>
      </c>
      <c r="K795">
        <v>136.05000000000001</v>
      </c>
      <c r="M795">
        <v>65</v>
      </c>
    </row>
    <row r="796" spans="1:13" x14ac:dyDescent="0.25">
      <c r="A796">
        <v>19945</v>
      </c>
      <c r="C796">
        <v>0.08</v>
      </c>
      <c r="E796">
        <v>-0.15</v>
      </c>
      <c r="G796">
        <v>0.92</v>
      </c>
      <c r="I796">
        <v>47.97</v>
      </c>
      <c r="K796">
        <v>284.12</v>
      </c>
      <c r="M796">
        <v>131.53</v>
      </c>
    </row>
    <row r="797" spans="1:13" x14ac:dyDescent="0.25">
      <c r="A797">
        <v>19955</v>
      </c>
      <c r="C797">
        <v>0.22</v>
      </c>
      <c r="E797">
        <v>-0.17</v>
      </c>
      <c r="G797">
        <v>1.08</v>
      </c>
      <c r="I797">
        <v>58.96</v>
      </c>
      <c r="K797">
        <v>413.02</v>
      </c>
      <c r="M797">
        <v>147.63999999999999</v>
      </c>
    </row>
    <row r="798" spans="1:13" x14ac:dyDescent="0.25">
      <c r="A798">
        <v>19964</v>
      </c>
      <c r="C798">
        <v>0.36</v>
      </c>
      <c r="E798">
        <v>-7.0000000000000007E-2</v>
      </c>
      <c r="G798">
        <v>1.1200000000000001</v>
      </c>
      <c r="I798">
        <v>76.290000000000006</v>
      </c>
      <c r="K798">
        <v>472.35</v>
      </c>
      <c r="M798">
        <v>115.6</v>
      </c>
    </row>
    <row r="799" spans="1:13" x14ac:dyDescent="0.25">
      <c r="A799">
        <v>19974</v>
      </c>
      <c r="C799">
        <v>0.32</v>
      </c>
      <c r="E799">
        <v>0.05</v>
      </c>
      <c r="G799">
        <v>0.98</v>
      </c>
      <c r="I799">
        <v>90.7</v>
      </c>
      <c r="K799">
        <v>482.24</v>
      </c>
      <c r="M799">
        <v>76.66</v>
      </c>
    </row>
    <row r="800" spans="1:13" x14ac:dyDescent="0.25">
      <c r="A800">
        <v>19983</v>
      </c>
      <c r="C800">
        <v>0.2</v>
      </c>
      <c r="E800">
        <v>0.11</v>
      </c>
      <c r="G800">
        <v>0.83</v>
      </c>
      <c r="I800">
        <v>89.23</v>
      </c>
      <c r="K800">
        <v>459.29</v>
      </c>
      <c r="M800">
        <v>59.14</v>
      </c>
    </row>
    <row r="801" spans="1:13" x14ac:dyDescent="0.25">
      <c r="A801">
        <v>19993</v>
      </c>
      <c r="C801">
        <v>0.23</v>
      </c>
      <c r="E801">
        <v>0.09</v>
      </c>
      <c r="G801">
        <v>0.83</v>
      </c>
      <c r="I801">
        <v>57.8</v>
      </c>
      <c r="K801">
        <v>410.89</v>
      </c>
      <c r="M801">
        <v>39.549999999999997</v>
      </c>
    </row>
    <row r="802" spans="1:13" x14ac:dyDescent="0.25">
      <c r="A802">
        <v>20002</v>
      </c>
      <c r="C802">
        <v>0.16</v>
      </c>
      <c r="E802">
        <v>0.02</v>
      </c>
      <c r="G802">
        <v>0.83</v>
      </c>
      <c r="I802">
        <v>25.02</v>
      </c>
      <c r="K802">
        <v>342.9</v>
      </c>
      <c r="M802">
        <v>3.42</v>
      </c>
    </row>
    <row r="803" spans="1:13" x14ac:dyDescent="0.25">
      <c r="A803">
        <v>20012</v>
      </c>
      <c r="C803">
        <v>-0.05</v>
      </c>
      <c r="E803">
        <v>-0.08</v>
      </c>
      <c r="G803">
        <v>0.78</v>
      </c>
      <c r="I803">
        <v>15.2</v>
      </c>
      <c r="K803">
        <v>306.20999999999998</v>
      </c>
      <c r="M803">
        <v>2.38</v>
      </c>
    </row>
    <row r="804" spans="1:13" x14ac:dyDescent="0.25">
      <c r="A804">
        <v>20022</v>
      </c>
      <c r="C804">
        <v>-0.05</v>
      </c>
      <c r="E804">
        <v>-0.17</v>
      </c>
      <c r="G804">
        <v>0.89</v>
      </c>
      <c r="I804">
        <v>5.37</v>
      </c>
      <c r="K804">
        <v>266.97000000000003</v>
      </c>
      <c r="M804">
        <v>16.239999999999998</v>
      </c>
    </row>
    <row r="805" spans="1:13" x14ac:dyDescent="0.25">
      <c r="A805">
        <v>20031</v>
      </c>
      <c r="C805">
        <v>0.04</v>
      </c>
      <c r="E805">
        <v>-0.28000000000000003</v>
      </c>
      <c r="G805">
        <v>1.1200000000000001</v>
      </c>
      <c r="I805">
        <v>-15.81</v>
      </c>
      <c r="K805">
        <v>198.3</v>
      </c>
      <c r="M805">
        <v>24.6</v>
      </c>
    </row>
    <row r="806" spans="1:13" x14ac:dyDescent="0.25">
      <c r="A806">
        <v>20040</v>
      </c>
      <c r="C806">
        <v>0.08</v>
      </c>
      <c r="E806">
        <v>-0.37</v>
      </c>
      <c r="G806">
        <v>1.31</v>
      </c>
      <c r="I806">
        <v>-42.91</v>
      </c>
      <c r="K806">
        <v>151.18</v>
      </c>
      <c r="M806">
        <v>12.88</v>
      </c>
    </row>
    <row r="807" spans="1:13" x14ac:dyDescent="0.25">
      <c r="A807">
        <v>20050</v>
      </c>
      <c r="C807">
        <v>0.06</v>
      </c>
      <c r="E807">
        <v>-0.37</v>
      </c>
      <c r="G807">
        <v>1.46</v>
      </c>
      <c r="I807">
        <v>-91.98</v>
      </c>
      <c r="K807">
        <v>116.7</v>
      </c>
      <c r="M807">
        <v>-2.5</v>
      </c>
    </row>
    <row r="808" spans="1:13" x14ac:dyDescent="0.25">
      <c r="A808">
        <v>20059</v>
      </c>
      <c r="C808">
        <v>0</v>
      </c>
      <c r="E808">
        <v>-0.28000000000000003</v>
      </c>
      <c r="G808">
        <v>1.5</v>
      </c>
      <c r="I808">
        <v>-133.36000000000001</v>
      </c>
      <c r="K808">
        <v>75.87</v>
      </c>
      <c r="M808">
        <v>-8.7899999999999991</v>
      </c>
    </row>
    <row r="809" spans="1:13" x14ac:dyDescent="0.25">
      <c r="A809">
        <v>20069</v>
      </c>
      <c r="C809">
        <v>-0.08</v>
      </c>
      <c r="E809">
        <v>-0.09</v>
      </c>
      <c r="G809">
        <v>1.35</v>
      </c>
      <c r="I809">
        <v>-128.16999999999999</v>
      </c>
      <c r="K809">
        <v>35.83</v>
      </c>
      <c r="M809">
        <v>-4.5199999999999996</v>
      </c>
    </row>
    <row r="810" spans="1:13" x14ac:dyDescent="0.25">
      <c r="A810">
        <v>20078</v>
      </c>
      <c r="C810">
        <v>-0.17</v>
      </c>
      <c r="E810">
        <v>7.0000000000000007E-2</v>
      </c>
      <c r="G810">
        <v>1.1299999999999999</v>
      </c>
      <c r="I810">
        <v>-84.53</v>
      </c>
      <c r="K810">
        <v>-0.06</v>
      </c>
      <c r="M810">
        <v>3.78</v>
      </c>
    </row>
    <row r="811" spans="1:13" x14ac:dyDescent="0.25">
      <c r="A811">
        <v>20088</v>
      </c>
      <c r="C811">
        <v>-0.21</v>
      </c>
      <c r="E811">
        <v>0.12</v>
      </c>
      <c r="G811">
        <v>0.98</v>
      </c>
      <c r="I811">
        <v>-34.67</v>
      </c>
      <c r="K811">
        <v>-5.37</v>
      </c>
      <c r="M811">
        <v>8.24</v>
      </c>
    </row>
    <row r="812" spans="1:13" x14ac:dyDescent="0.25">
      <c r="A812">
        <v>20097</v>
      </c>
      <c r="C812">
        <v>-0.2</v>
      </c>
      <c r="E812">
        <v>0.09</v>
      </c>
      <c r="G812">
        <v>0.93</v>
      </c>
      <c r="I812">
        <v>10.25</v>
      </c>
      <c r="K812">
        <v>4.6399999999999997</v>
      </c>
      <c r="M812">
        <v>9.16</v>
      </c>
    </row>
    <row r="813" spans="1:13" x14ac:dyDescent="0.25">
      <c r="A813">
        <v>20107</v>
      </c>
      <c r="C813">
        <v>-0.14000000000000001</v>
      </c>
      <c r="E813">
        <v>0.03</v>
      </c>
      <c r="G813">
        <v>0.99</v>
      </c>
      <c r="I813">
        <v>43.21</v>
      </c>
      <c r="K813">
        <v>-3.6</v>
      </c>
      <c r="M813">
        <v>7.87</v>
      </c>
    </row>
    <row r="814" spans="1:13" x14ac:dyDescent="0.25">
      <c r="A814">
        <v>20116</v>
      </c>
      <c r="C814">
        <v>-0.11</v>
      </c>
      <c r="E814">
        <v>-0.03</v>
      </c>
      <c r="G814">
        <v>1.04</v>
      </c>
      <c r="I814">
        <v>60.49</v>
      </c>
      <c r="K814">
        <v>-29.66</v>
      </c>
      <c r="M814">
        <v>2.3199999999999998</v>
      </c>
    </row>
    <row r="815" spans="1:13" x14ac:dyDescent="0.25">
      <c r="A815">
        <v>20126</v>
      </c>
      <c r="C815">
        <v>-0.08</v>
      </c>
      <c r="E815">
        <v>-7.0000000000000007E-2</v>
      </c>
      <c r="G815">
        <v>1.03</v>
      </c>
      <c r="I815">
        <v>72.63</v>
      </c>
      <c r="K815">
        <v>-60.61</v>
      </c>
      <c r="M815">
        <v>-9.16</v>
      </c>
    </row>
    <row r="816" spans="1:13" x14ac:dyDescent="0.25">
      <c r="A816">
        <v>20135</v>
      </c>
      <c r="C816">
        <v>0.01</v>
      </c>
      <c r="E816">
        <v>-0.06</v>
      </c>
      <c r="G816">
        <v>0.97</v>
      </c>
      <c r="I816">
        <v>84.96</v>
      </c>
      <c r="K816">
        <v>-110.84</v>
      </c>
      <c r="M816">
        <v>-18.8</v>
      </c>
    </row>
    <row r="817" spans="1:13" x14ac:dyDescent="0.25">
      <c r="A817">
        <v>20145</v>
      </c>
      <c r="C817">
        <v>0.06</v>
      </c>
      <c r="E817">
        <v>-0.1</v>
      </c>
      <c r="G817">
        <v>1</v>
      </c>
      <c r="I817">
        <v>74.58</v>
      </c>
      <c r="K817">
        <v>-164.79</v>
      </c>
      <c r="M817">
        <v>-47.42</v>
      </c>
    </row>
    <row r="818" spans="1:13" x14ac:dyDescent="0.25">
      <c r="A818">
        <v>20154</v>
      </c>
      <c r="C818">
        <v>0.08</v>
      </c>
      <c r="E818">
        <v>-0.16</v>
      </c>
      <c r="G818">
        <v>1.17</v>
      </c>
      <c r="I818">
        <v>48.77</v>
      </c>
      <c r="K818">
        <v>-196.11</v>
      </c>
      <c r="M818">
        <v>-92.1</v>
      </c>
    </row>
    <row r="819" spans="1:13" x14ac:dyDescent="0.25">
      <c r="A819">
        <v>20164</v>
      </c>
      <c r="C819">
        <v>0.02</v>
      </c>
      <c r="E819">
        <v>-0.2</v>
      </c>
      <c r="G819">
        <v>1.26</v>
      </c>
      <c r="I819">
        <v>27.59</v>
      </c>
      <c r="K819">
        <v>-214.78</v>
      </c>
      <c r="M819">
        <v>-109.99</v>
      </c>
    </row>
    <row r="820" spans="1:13" x14ac:dyDescent="0.25">
      <c r="A820">
        <v>20173</v>
      </c>
      <c r="C820">
        <v>-7.0000000000000007E-2</v>
      </c>
      <c r="E820">
        <v>-0.23</v>
      </c>
      <c r="G820">
        <v>1.21</v>
      </c>
      <c r="I820">
        <v>4.58</v>
      </c>
      <c r="K820">
        <v>-203.37</v>
      </c>
      <c r="M820">
        <v>-99.37</v>
      </c>
    </row>
    <row r="821" spans="1:13" x14ac:dyDescent="0.25">
      <c r="A821">
        <v>20183</v>
      </c>
      <c r="C821">
        <v>-0.09</v>
      </c>
      <c r="E821">
        <v>-0.18</v>
      </c>
      <c r="G821">
        <v>1.0900000000000001</v>
      </c>
      <c r="I821">
        <v>-13.79</v>
      </c>
      <c r="K821">
        <v>-172.18</v>
      </c>
      <c r="M821">
        <v>-73.61</v>
      </c>
    </row>
    <row r="822" spans="1:13" x14ac:dyDescent="0.25">
      <c r="A822">
        <v>20192</v>
      </c>
      <c r="C822">
        <v>-0.05</v>
      </c>
      <c r="E822">
        <v>-7.0000000000000007E-2</v>
      </c>
      <c r="G822">
        <v>0.99</v>
      </c>
      <c r="I822">
        <v>-24.23</v>
      </c>
      <c r="K822">
        <v>-155.27000000000001</v>
      </c>
      <c r="M822">
        <v>-47.61</v>
      </c>
    </row>
    <row r="823" spans="1:13" x14ac:dyDescent="0.25">
      <c r="A823">
        <v>20202</v>
      </c>
      <c r="C823">
        <v>0.01</v>
      </c>
      <c r="E823">
        <v>-0.02</v>
      </c>
      <c r="G823">
        <v>0.96</v>
      </c>
      <c r="I823">
        <v>-19.899999999999999</v>
      </c>
      <c r="K823">
        <v>-153.99</v>
      </c>
      <c r="M823">
        <v>-35.4</v>
      </c>
    </row>
    <row r="824" spans="1:13" x14ac:dyDescent="0.25">
      <c r="A824">
        <v>20211</v>
      </c>
      <c r="C824">
        <v>7.0000000000000007E-2</v>
      </c>
      <c r="E824">
        <v>-0.03</v>
      </c>
      <c r="G824">
        <v>0.94</v>
      </c>
      <c r="I824">
        <v>-0.31</v>
      </c>
      <c r="K824">
        <v>-150.51</v>
      </c>
      <c r="M824">
        <v>-32.71</v>
      </c>
    </row>
    <row r="825" spans="1:13" x14ac:dyDescent="0.25">
      <c r="A825">
        <v>20221</v>
      </c>
      <c r="C825">
        <v>0.09</v>
      </c>
      <c r="E825">
        <v>-0.03</v>
      </c>
      <c r="G825">
        <v>0.93</v>
      </c>
      <c r="I825">
        <v>17.940000000000001</v>
      </c>
      <c r="K825">
        <v>-152.65</v>
      </c>
      <c r="M825">
        <v>-37.54</v>
      </c>
    </row>
    <row r="826" spans="1:13" x14ac:dyDescent="0.25">
      <c r="A826">
        <v>20230</v>
      </c>
      <c r="C826">
        <v>0.06</v>
      </c>
      <c r="E826">
        <v>0.02</v>
      </c>
      <c r="G826">
        <v>0.89</v>
      </c>
      <c r="I826">
        <v>28.44</v>
      </c>
      <c r="K826">
        <v>-152.88999999999999</v>
      </c>
      <c r="M826">
        <v>-42.72</v>
      </c>
    </row>
    <row r="827" spans="1:13" x14ac:dyDescent="0.25">
      <c r="A827">
        <v>20240</v>
      </c>
      <c r="C827">
        <v>-0.01</v>
      </c>
      <c r="E827">
        <v>0.11</v>
      </c>
      <c r="G827">
        <v>0.85</v>
      </c>
      <c r="I827">
        <v>31.37</v>
      </c>
      <c r="K827">
        <v>-152.28</v>
      </c>
      <c r="M827">
        <v>-46.02</v>
      </c>
    </row>
    <row r="828" spans="1:13" x14ac:dyDescent="0.25">
      <c r="A828">
        <v>20249</v>
      </c>
      <c r="C828">
        <v>-0.09</v>
      </c>
      <c r="E828">
        <v>0.21</v>
      </c>
      <c r="G828">
        <v>0.81</v>
      </c>
      <c r="I828">
        <v>35.03</v>
      </c>
      <c r="K828">
        <v>-156.07</v>
      </c>
      <c r="M828">
        <v>-50.78</v>
      </c>
    </row>
    <row r="829" spans="1:13" x14ac:dyDescent="0.25">
      <c r="A829">
        <v>20259</v>
      </c>
      <c r="C829">
        <v>7.0000000000000007E-2</v>
      </c>
      <c r="E829">
        <v>0.2</v>
      </c>
      <c r="G829">
        <v>0.76</v>
      </c>
      <c r="I829">
        <v>39.25</v>
      </c>
      <c r="K829">
        <v>-172.06</v>
      </c>
      <c r="M829">
        <v>-61.77</v>
      </c>
    </row>
    <row r="830" spans="1:13" x14ac:dyDescent="0.25">
      <c r="A830">
        <v>20268</v>
      </c>
      <c r="C830">
        <v>0.2</v>
      </c>
      <c r="E830">
        <v>0.16</v>
      </c>
      <c r="G830">
        <v>0.67</v>
      </c>
      <c r="I830">
        <v>24.41</v>
      </c>
      <c r="K830">
        <v>-192.57</v>
      </c>
      <c r="M830">
        <v>-88.01</v>
      </c>
    </row>
    <row r="831" spans="1:13" x14ac:dyDescent="0.25">
      <c r="A831">
        <v>20278</v>
      </c>
      <c r="C831">
        <v>0.11</v>
      </c>
      <c r="E831">
        <v>0.19</v>
      </c>
      <c r="G831">
        <v>0.6</v>
      </c>
      <c r="I831">
        <v>17.329999999999998</v>
      </c>
      <c r="K831">
        <v>-201.17</v>
      </c>
      <c r="M831">
        <v>-109.5</v>
      </c>
    </row>
    <row r="832" spans="1:13" x14ac:dyDescent="0.25">
      <c r="A832">
        <v>20287</v>
      </c>
      <c r="C832">
        <v>0.08</v>
      </c>
      <c r="E832">
        <v>0.16</v>
      </c>
      <c r="G832">
        <v>0.65</v>
      </c>
      <c r="I832">
        <v>12.63</v>
      </c>
      <c r="K832">
        <v>-194.64</v>
      </c>
      <c r="M832">
        <v>-115.6</v>
      </c>
    </row>
    <row r="833" spans="1:13" x14ac:dyDescent="0.25">
      <c r="A833">
        <v>20297</v>
      </c>
      <c r="C833">
        <v>0.08</v>
      </c>
      <c r="E833">
        <v>7.0000000000000007E-2</v>
      </c>
      <c r="G833">
        <v>0.72</v>
      </c>
      <c r="I833">
        <v>18.68</v>
      </c>
      <c r="K833">
        <v>-151.43</v>
      </c>
      <c r="M833">
        <v>-90.52</v>
      </c>
    </row>
    <row r="834" spans="1:13" x14ac:dyDescent="0.25">
      <c r="A834">
        <v>20306</v>
      </c>
      <c r="C834">
        <v>0.12</v>
      </c>
      <c r="E834">
        <v>0.02</v>
      </c>
      <c r="G834">
        <v>0.79</v>
      </c>
      <c r="I834">
        <v>21.24</v>
      </c>
      <c r="K834">
        <v>-74.83</v>
      </c>
      <c r="M834">
        <v>-52.92</v>
      </c>
    </row>
    <row r="835" spans="1:13" x14ac:dyDescent="0.25">
      <c r="A835">
        <v>20316</v>
      </c>
      <c r="C835">
        <v>0.21</v>
      </c>
      <c r="E835">
        <v>0</v>
      </c>
      <c r="G835">
        <v>0.86</v>
      </c>
      <c r="I835">
        <v>18.489999999999998</v>
      </c>
      <c r="K835">
        <v>0.92</v>
      </c>
      <c r="M835">
        <v>-20.94</v>
      </c>
    </row>
    <row r="836" spans="1:13" x14ac:dyDescent="0.25">
      <c r="A836">
        <v>20325</v>
      </c>
      <c r="C836">
        <v>0.32</v>
      </c>
      <c r="E836">
        <v>0</v>
      </c>
      <c r="G836">
        <v>0.97</v>
      </c>
      <c r="I836">
        <v>16.78</v>
      </c>
      <c r="K836">
        <v>49.32</v>
      </c>
      <c r="M836">
        <v>3.78</v>
      </c>
    </row>
    <row r="837" spans="1:13" x14ac:dyDescent="0.25">
      <c r="A837">
        <v>20335</v>
      </c>
      <c r="C837">
        <v>0.4</v>
      </c>
      <c r="E837">
        <v>0.01</v>
      </c>
      <c r="G837">
        <v>1.1000000000000001</v>
      </c>
      <c r="I837">
        <v>19.47</v>
      </c>
      <c r="K837">
        <v>71.47</v>
      </c>
      <c r="M837">
        <v>17.88</v>
      </c>
    </row>
    <row r="838" spans="1:13" x14ac:dyDescent="0.25">
      <c r="A838">
        <v>20344</v>
      </c>
      <c r="C838">
        <v>0.43</v>
      </c>
      <c r="E838">
        <v>0.04</v>
      </c>
      <c r="G838">
        <v>1.18</v>
      </c>
      <c r="I838">
        <v>24.41</v>
      </c>
      <c r="K838">
        <v>91.92</v>
      </c>
      <c r="M838">
        <v>30.58</v>
      </c>
    </row>
    <row r="839" spans="1:13" x14ac:dyDescent="0.25">
      <c r="A839">
        <v>20354</v>
      </c>
      <c r="C839">
        <v>0.41</v>
      </c>
      <c r="E839">
        <v>0.08</v>
      </c>
      <c r="G839">
        <v>1.2</v>
      </c>
      <c r="I839">
        <v>34</v>
      </c>
      <c r="K839">
        <v>118.16</v>
      </c>
      <c r="M839">
        <v>39.549999999999997</v>
      </c>
    </row>
    <row r="840" spans="1:13" x14ac:dyDescent="0.25">
      <c r="A840">
        <v>20363</v>
      </c>
      <c r="C840">
        <v>0.34</v>
      </c>
      <c r="E840">
        <v>0.1</v>
      </c>
      <c r="G840">
        <v>1.2</v>
      </c>
      <c r="I840">
        <v>45.41</v>
      </c>
      <c r="K840">
        <v>139.94999999999999</v>
      </c>
      <c r="M840">
        <v>39.61</v>
      </c>
    </row>
    <row r="841" spans="1:13" x14ac:dyDescent="0.25">
      <c r="A841">
        <v>20373</v>
      </c>
      <c r="C841">
        <v>0.28000000000000003</v>
      </c>
      <c r="E841">
        <v>0.11</v>
      </c>
      <c r="G841">
        <v>1.17</v>
      </c>
      <c r="I841">
        <v>52.61</v>
      </c>
      <c r="K841">
        <v>159.79</v>
      </c>
      <c r="M841">
        <v>37.659999999999997</v>
      </c>
    </row>
    <row r="842" spans="1:13" x14ac:dyDescent="0.25">
      <c r="A842">
        <v>20382</v>
      </c>
      <c r="C842">
        <v>0.25</v>
      </c>
      <c r="E842">
        <v>0.15</v>
      </c>
      <c r="G842">
        <v>1.08</v>
      </c>
      <c r="I842">
        <v>59.63</v>
      </c>
      <c r="K842">
        <v>176.94</v>
      </c>
      <c r="M842">
        <v>30.46</v>
      </c>
    </row>
    <row r="843" spans="1:13" x14ac:dyDescent="0.25">
      <c r="A843">
        <v>20392</v>
      </c>
      <c r="C843">
        <v>0.18</v>
      </c>
      <c r="E843">
        <v>0.17</v>
      </c>
      <c r="G843">
        <v>0.97</v>
      </c>
      <c r="I843">
        <v>55.97</v>
      </c>
      <c r="K843">
        <v>187.38</v>
      </c>
      <c r="M843">
        <v>25.21</v>
      </c>
    </row>
    <row r="844" spans="1:13" x14ac:dyDescent="0.25">
      <c r="A844">
        <v>20401</v>
      </c>
      <c r="C844">
        <v>0.16</v>
      </c>
      <c r="E844">
        <v>0.13</v>
      </c>
      <c r="G844">
        <v>0.86</v>
      </c>
      <c r="I844">
        <v>52.92</v>
      </c>
      <c r="K844">
        <v>177.55</v>
      </c>
      <c r="M844">
        <v>23.99</v>
      </c>
    </row>
    <row r="845" spans="1:13" x14ac:dyDescent="0.25">
      <c r="A845">
        <v>20411</v>
      </c>
      <c r="C845">
        <v>0.18</v>
      </c>
      <c r="E845">
        <v>0.03</v>
      </c>
      <c r="G845">
        <v>0.78</v>
      </c>
      <c r="I845">
        <v>39.979999999999997</v>
      </c>
      <c r="K845">
        <v>151.31</v>
      </c>
      <c r="M845">
        <v>22.22</v>
      </c>
    </row>
    <row r="846" spans="1:13" x14ac:dyDescent="0.25">
      <c r="A846">
        <v>20420</v>
      </c>
      <c r="C846">
        <v>0.22</v>
      </c>
      <c r="E846">
        <v>-0.1</v>
      </c>
      <c r="G846">
        <v>0.76</v>
      </c>
      <c r="I846">
        <v>13.37</v>
      </c>
      <c r="K846">
        <v>112.12</v>
      </c>
      <c r="M846">
        <v>18.43</v>
      </c>
    </row>
    <row r="847" spans="1:13" x14ac:dyDescent="0.25">
      <c r="A847">
        <v>20430</v>
      </c>
      <c r="C847">
        <v>0.24</v>
      </c>
      <c r="E847">
        <v>-0.19</v>
      </c>
      <c r="G847">
        <v>0.8</v>
      </c>
      <c r="I847">
        <v>-33.81</v>
      </c>
      <c r="K847">
        <v>59.39</v>
      </c>
      <c r="M847">
        <v>21.18</v>
      </c>
    </row>
    <row r="848" spans="1:13" x14ac:dyDescent="0.25">
      <c r="A848">
        <v>20439</v>
      </c>
      <c r="C848">
        <v>0.24</v>
      </c>
      <c r="E848">
        <v>-0.2</v>
      </c>
      <c r="G848">
        <v>0.85</v>
      </c>
      <c r="I848">
        <v>-85.51</v>
      </c>
      <c r="K848">
        <v>4.21</v>
      </c>
      <c r="M848">
        <v>35.22</v>
      </c>
    </row>
    <row r="849" spans="1:13" x14ac:dyDescent="0.25">
      <c r="A849">
        <v>20449</v>
      </c>
      <c r="C849">
        <v>0.24</v>
      </c>
      <c r="E849">
        <v>-0.14000000000000001</v>
      </c>
      <c r="G849">
        <v>0.92</v>
      </c>
      <c r="I849">
        <v>-118.1</v>
      </c>
      <c r="K849">
        <v>-26.98</v>
      </c>
      <c r="M849">
        <v>47.67</v>
      </c>
    </row>
    <row r="850" spans="1:13" x14ac:dyDescent="0.25">
      <c r="A850">
        <v>20458</v>
      </c>
      <c r="C850">
        <v>0.19</v>
      </c>
      <c r="E850">
        <v>-0.02</v>
      </c>
      <c r="G850">
        <v>0.98</v>
      </c>
      <c r="I850">
        <v>-116.03</v>
      </c>
      <c r="K850">
        <v>-27.59</v>
      </c>
      <c r="M850">
        <v>51.88</v>
      </c>
    </row>
    <row r="851" spans="1:13" x14ac:dyDescent="0.25">
      <c r="A851">
        <v>20468</v>
      </c>
      <c r="C851">
        <v>0.14000000000000001</v>
      </c>
      <c r="E851">
        <v>0.1</v>
      </c>
      <c r="G851">
        <v>0.98</v>
      </c>
      <c r="I851">
        <v>-86.49</v>
      </c>
      <c r="K851">
        <v>-2.2599999999999998</v>
      </c>
      <c r="M851">
        <v>49.87</v>
      </c>
    </row>
    <row r="852" spans="1:13" x14ac:dyDescent="0.25">
      <c r="A852">
        <v>20477</v>
      </c>
      <c r="C852">
        <v>0.1</v>
      </c>
      <c r="E852">
        <v>0.2</v>
      </c>
      <c r="G852">
        <v>0.98</v>
      </c>
      <c r="I852">
        <v>-42.24</v>
      </c>
      <c r="K852">
        <v>18.8</v>
      </c>
      <c r="M852">
        <v>44.13</v>
      </c>
    </row>
    <row r="853" spans="1:13" x14ac:dyDescent="0.25">
      <c r="A853">
        <v>20486</v>
      </c>
      <c r="C853">
        <v>0.11</v>
      </c>
      <c r="E853">
        <v>0.25</v>
      </c>
      <c r="G853">
        <v>1.02</v>
      </c>
      <c r="I853">
        <v>-6.65</v>
      </c>
      <c r="K853">
        <v>28.93</v>
      </c>
      <c r="M853">
        <v>40.83</v>
      </c>
    </row>
    <row r="854" spans="1:13" x14ac:dyDescent="0.25">
      <c r="A854">
        <v>20496</v>
      </c>
      <c r="C854">
        <v>0.13</v>
      </c>
      <c r="E854">
        <v>0.22</v>
      </c>
      <c r="G854">
        <v>1.07</v>
      </c>
      <c r="I854">
        <v>17.46</v>
      </c>
      <c r="K854">
        <v>42.24</v>
      </c>
      <c r="M854">
        <v>35.159999999999997</v>
      </c>
    </row>
    <row r="855" spans="1:13" x14ac:dyDescent="0.25">
      <c r="A855">
        <v>20505</v>
      </c>
      <c r="C855">
        <v>0.09</v>
      </c>
      <c r="E855">
        <v>0.16</v>
      </c>
      <c r="G855">
        <v>1.0900000000000001</v>
      </c>
      <c r="I855">
        <v>35.28</v>
      </c>
      <c r="K855">
        <v>54.2</v>
      </c>
      <c r="M855">
        <v>26.67</v>
      </c>
    </row>
    <row r="856" spans="1:13" x14ac:dyDescent="0.25">
      <c r="A856">
        <v>20515</v>
      </c>
      <c r="C856">
        <v>7.0000000000000007E-2</v>
      </c>
      <c r="E856">
        <v>0.09</v>
      </c>
      <c r="G856">
        <v>1.07</v>
      </c>
      <c r="I856">
        <v>49.13</v>
      </c>
      <c r="K856">
        <v>57.62</v>
      </c>
      <c r="M856">
        <v>16.3</v>
      </c>
    </row>
    <row r="857" spans="1:13" x14ac:dyDescent="0.25">
      <c r="A857">
        <v>20525</v>
      </c>
      <c r="C857">
        <v>0.08</v>
      </c>
      <c r="E857">
        <v>0.01</v>
      </c>
      <c r="G857">
        <v>1.04</v>
      </c>
      <c r="I857">
        <v>57.01</v>
      </c>
      <c r="K857">
        <v>57.98</v>
      </c>
      <c r="M857">
        <v>3.97</v>
      </c>
    </row>
    <row r="858" spans="1:13" x14ac:dyDescent="0.25">
      <c r="A858">
        <v>20534</v>
      </c>
      <c r="C858">
        <v>0.11</v>
      </c>
      <c r="E858">
        <v>-7.0000000000000007E-2</v>
      </c>
      <c r="G858">
        <v>1.03</v>
      </c>
      <c r="I858">
        <v>51.64</v>
      </c>
      <c r="K858">
        <v>52.12</v>
      </c>
      <c r="M858">
        <v>-7.81</v>
      </c>
    </row>
    <row r="859" spans="1:13" x14ac:dyDescent="0.25">
      <c r="A859">
        <v>20544</v>
      </c>
      <c r="C859">
        <v>0.14000000000000001</v>
      </c>
      <c r="E859">
        <v>-0.13</v>
      </c>
      <c r="G859">
        <v>1.03</v>
      </c>
      <c r="I859">
        <v>33.75</v>
      </c>
      <c r="K859">
        <v>39.119999999999997</v>
      </c>
      <c r="M859">
        <v>-14.1</v>
      </c>
    </row>
    <row r="860" spans="1:13" x14ac:dyDescent="0.25">
      <c r="A860">
        <v>20553</v>
      </c>
      <c r="C860">
        <v>0.13</v>
      </c>
      <c r="E860">
        <v>-0.13</v>
      </c>
      <c r="G860">
        <v>1.01</v>
      </c>
      <c r="I860">
        <v>11.54</v>
      </c>
      <c r="K860">
        <v>30.4</v>
      </c>
      <c r="M860">
        <v>-15.87</v>
      </c>
    </row>
    <row r="861" spans="1:13" x14ac:dyDescent="0.25">
      <c r="A861">
        <v>20563</v>
      </c>
      <c r="C861">
        <v>7.0000000000000007E-2</v>
      </c>
      <c r="E861">
        <v>-0.09</v>
      </c>
      <c r="G861">
        <v>0.98</v>
      </c>
      <c r="I861">
        <v>-8.61</v>
      </c>
      <c r="K861">
        <v>24.41</v>
      </c>
      <c r="M861">
        <v>-15.69</v>
      </c>
    </row>
    <row r="862" spans="1:13" x14ac:dyDescent="0.25">
      <c r="A862">
        <v>20572</v>
      </c>
      <c r="C862">
        <v>0.05</v>
      </c>
      <c r="E862">
        <v>-0.02</v>
      </c>
      <c r="G862">
        <v>0.98</v>
      </c>
      <c r="I862">
        <v>-21</v>
      </c>
      <c r="K862">
        <v>13.55</v>
      </c>
      <c r="M862">
        <v>-10.68</v>
      </c>
    </row>
    <row r="863" spans="1:13" x14ac:dyDescent="0.25">
      <c r="A863">
        <v>20582</v>
      </c>
      <c r="C863">
        <v>7.0000000000000007E-2</v>
      </c>
      <c r="E863">
        <v>7.0000000000000007E-2</v>
      </c>
      <c r="G863">
        <v>1.07</v>
      </c>
      <c r="I863">
        <v>-17.149999999999999</v>
      </c>
      <c r="K863">
        <v>2.93</v>
      </c>
      <c r="M863">
        <v>-4.7</v>
      </c>
    </row>
    <row r="864" spans="1:13" x14ac:dyDescent="0.25">
      <c r="A864">
        <v>20591</v>
      </c>
      <c r="C864">
        <v>0.09</v>
      </c>
      <c r="E864">
        <v>0.17</v>
      </c>
      <c r="G864">
        <v>1.1599999999999999</v>
      </c>
      <c r="I864">
        <v>-6.9</v>
      </c>
      <c r="K864">
        <v>-6.23</v>
      </c>
      <c r="M864">
        <v>1.04</v>
      </c>
    </row>
    <row r="865" spans="1:13" x14ac:dyDescent="0.25">
      <c r="A865">
        <v>20600</v>
      </c>
      <c r="C865">
        <v>0.11</v>
      </c>
      <c r="E865">
        <v>0.23</v>
      </c>
      <c r="G865">
        <v>1.21</v>
      </c>
      <c r="I865">
        <v>14.04</v>
      </c>
      <c r="K865">
        <v>-9.09</v>
      </c>
      <c r="M865">
        <v>1.83</v>
      </c>
    </row>
    <row r="866" spans="1:13" x14ac:dyDescent="0.25">
      <c r="A866">
        <v>20610</v>
      </c>
      <c r="C866">
        <v>0.1</v>
      </c>
      <c r="E866">
        <v>0.23</v>
      </c>
      <c r="G866">
        <v>1.2</v>
      </c>
      <c r="I866">
        <v>28.75</v>
      </c>
      <c r="K866">
        <v>-5.92</v>
      </c>
      <c r="M866">
        <v>4.7</v>
      </c>
    </row>
    <row r="867" spans="1:13" x14ac:dyDescent="0.25">
      <c r="A867">
        <v>20620</v>
      </c>
      <c r="C867">
        <v>0.09</v>
      </c>
      <c r="E867">
        <v>0.2</v>
      </c>
      <c r="G867">
        <v>1.1399999999999999</v>
      </c>
      <c r="I867">
        <v>30.7</v>
      </c>
      <c r="K867">
        <v>-0.37</v>
      </c>
      <c r="M867">
        <v>6.9</v>
      </c>
    </row>
    <row r="868" spans="1:13" x14ac:dyDescent="0.25">
      <c r="A868">
        <v>20629</v>
      </c>
      <c r="C868">
        <v>0.1</v>
      </c>
      <c r="E868">
        <v>0.14000000000000001</v>
      </c>
      <c r="G868">
        <v>1.1200000000000001</v>
      </c>
      <c r="I868">
        <v>31.01</v>
      </c>
      <c r="K868">
        <v>8.06</v>
      </c>
      <c r="M868">
        <v>0.55000000000000004</v>
      </c>
    </row>
    <row r="869" spans="1:13" x14ac:dyDescent="0.25">
      <c r="A869">
        <v>20639</v>
      </c>
      <c r="C869">
        <v>0.09</v>
      </c>
      <c r="E869">
        <v>0.05</v>
      </c>
      <c r="G869">
        <v>1.1200000000000001</v>
      </c>
      <c r="I869">
        <v>33.39</v>
      </c>
      <c r="K869">
        <v>9.77</v>
      </c>
      <c r="M869">
        <v>-11.35</v>
      </c>
    </row>
    <row r="870" spans="1:13" x14ac:dyDescent="0.25">
      <c r="A870">
        <v>20648</v>
      </c>
      <c r="C870">
        <v>0.08</v>
      </c>
      <c r="E870">
        <v>-0.01</v>
      </c>
      <c r="G870">
        <v>1.0900000000000001</v>
      </c>
      <c r="I870">
        <v>30.09</v>
      </c>
      <c r="K870">
        <v>5.98</v>
      </c>
      <c r="M870">
        <v>-16.850000000000001</v>
      </c>
    </row>
    <row r="871" spans="1:13" x14ac:dyDescent="0.25">
      <c r="A871">
        <v>20658</v>
      </c>
      <c r="C871">
        <v>0.08</v>
      </c>
      <c r="E871">
        <v>-0.05</v>
      </c>
      <c r="G871">
        <v>1.04</v>
      </c>
      <c r="I871">
        <v>23.56</v>
      </c>
      <c r="K871">
        <v>5.98</v>
      </c>
      <c r="M871">
        <v>-18.68</v>
      </c>
    </row>
    <row r="872" spans="1:13" x14ac:dyDescent="0.25">
      <c r="A872">
        <v>20667</v>
      </c>
      <c r="C872">
        <v>7.0000000000000007E-2</v>
      </c>
      <c r="E872">
        <v>-0.03</v>
      </c>
      <c r="G872">
        <v>1.02</v>
      </c>
      <c r="I872">
        <v>14.34</v>
      </c>
      <c r="K872">
        <v>6.47</v>
      </c>
      <c r="M872">
        <v>-19.59</v>
      </c>
    </row>
    <row r="873" spans="1:13" x14ac:dyDescent="0.25">
      <c r="A873">
        <v>20676</v>
      </c>
      <c r="C873">
        <v>0.06</v>
      </c>
      <c r="E873">
        <v>0.02</v>
      </c>
      <c r="G873">
        <v>0.99</v>
      </c>
      <c r="I873">
        <v>0.37</v>
      </c>
      <c r="K873">
        <v>-4.5199999999999996</v>
      </c>
      <c r="M873">
        <v>-14.59</v>
      </c>
    </row>
    <row r="874" spans="1:13" x14ac:dyDescent="0.25">
      <c r="A874">
        <v>20686</v>
      </c>
      <c r="C874">
        <v>0.06</v>
      </c>
      <c r="E874">
        <v>0.03</v>
      </c>
      <c r="G874">
        <v>0.93</v>
      </c>
      <c r="I874">
        <v>-12.82</v>
      </c>
      <c r="K874">
        <v>-18.07</v>
      </c>
      <c r="M874">
        <v>-7.75</v>
      </c>
    </row>
    <row r="875" spans="1:13" x14ac:dyDescent="0.25">
      <c r="A875">
        <v>20695</v>
      </c>
      <c r="C875">
        <v>0.04</v>
      </c>
      <c r="E875">
        <v>0.05</v>
      </c>
      <c r="G875">
        <v>0.92</v>
      </c>
      <c r="I875">
        <v>-20.45</v>
      </c>
      <c r="K875">
        <v>-23.01</v>
      </c>
      <c r="M875">
        <v>-4.9400000000000004</v>
      </c>
    </row>
    <row r="876" spans="1:13" x14ac:dyDescent="0.25">
      <c r="A876">
        <v>20705</v>
      </c>
      <c r="C876">
        <v>0.04</v>
      </c>
      <c r="E876">
        <v>0.1</v>
      </c>
      <c r="G876">
        <v>0.95</v>
      </c>
      <c r="I876">
        <v>-18.309999999999999</v>
      </c>
      <c r="K876">
        <v>-18.07</v>
      </c>
      <c r="M876">
        <v>-6.77</v>
      </c>
    </row>
    <row r="877" spans="1:13" x14ac:dyDescent="0.25">
      <c r="A877">
        <v>20715</v>
      </c>
      <c r="C877">
        <v>7.0000000000000007E-2</v>
      </c>
      <c r="E877">
        <v>0.17</v>
      </c>
      <c r="G877">
        <v>0.99</v>
      </c>
      <c r="I877">
        <v>-7.51</v>
      </c>
      <c r="K877">
        <v>-13.18</v>
      </c>
      <c r="M877">
        <v>-11.35</v>
      </c>
    </row>
    <row r="878" spans="1:13" x14ac:dyDescent="0.25">
      <c r="A878">
        <v>20724</v>
      </c>
      <c r="C878">
        <v>0.09</v>
      </c>
      <c r="E878">
        <v>0.2</v>
      </c>
      <c r="G878">
        <v>1.02</v>
      </c>
      <c r="I878">
        <v>10.68</v>
      </c>
      <c r="K878">
        <v>-15.44</v>
      </c>
      <c r="M878">
        <v>-21.42</v>
      </c>
    </row>
    <row r="879" spans="1:13" x14ac:dyDescent="0.25">
      <c r="A879">
        <v>20734</v>
      </c>
      <c r="C879">
        <v>0.11</v>
      </c>
      <c r="E879">
        <v>0.19</v>
      </c>
      <c r="G879">
        <v>1.04</v>
      </c>
      <c r="I879">
        <v>25.51</v>
      </c>
      <c r="K879">
        <v>-23.5</v>
      </c>
      <c r="M879">
        <v>-34.24</v>
      </c>
    </row>
    <row r="880" spans="1:13" x14ac:dyDescent="0.25">
      <c r="A880">
        <v>20743</v>
      </c>
      <c r="C880">
        <v>0.11</v>
      </c>
      <c r="E880">
        <v>0.15</v>
      </c>
      <c r="G880">
        <v>1.03</v>
      </c>
      <c r="I880">
        <v>30.33</v>
      </c>
      <c r="K880">
        <v>-27.65</v>
      </c>
      <c r="M880">
        <v>-42.24</v>
      </c>
    </row>
    <row r="881" spans="1:13" x14ac:dyDescent="0.25">
      <c r="A881">
        <v>20752</v>
      </c>
      <c r="C881">
        <v>0.1</v>
      </c>
      <c r="E881">
        <v>0.1</v>
      </c>
      <c r="G881">
        <v>1.04</v>
      </c>
      <c r="I881">
        <v>26.31</v>
      </c>
      <c r="K881">
        <v>-24.48</v>
      </c>
      <c r="M881">
        <v>-40.950000000000003</v>
      </c>
    </row>
    <row r="882" spans="1:13" x14ac:dyDescent="0.25">
      <c r="A882">
        <v>20762</v>
      </c>
      <c r="C882">
        <v>0.08</v>
      </c>
      <c r="E882">
        <v>7.0000000000000007E-2</v>
      </c>
      <c r="G882">
        <v>1.04</v>
      </c>
      <c r="I882">
        <v>20.69</v>
      </c>
      <c r="K882">
        <v>-15.69</v>
      </c>
      <c r="M882">
        <v>-34.36</v>
      </c>
    </row>
    <row r="883" spans="1:13" x14ac:dyDescent="0.25">
      <c r="A883">
        <v>20772</v>
      </c>
      <c r="C883">
        <v>0.06</v>
      </c>
      <c r="E883">
        <v>0.06</v>
      </c>
      <c r="G883">
        <v>1.02</v>
      </c>
      <c r="I883">
        <v>14.22</v>
      </c>
      <c r="K883">
        <v>-4.82</v>
      </c>
      <c r="M883">
        <v>-23.56</v>
      </c>
    </row>
    <row r="884" spans="1:13" x14ac:dyDescent="0.25">
      <c r="A884">
        <v>20781</v>
      </c>
      <c r="C884">
        <v>0.04</v>
      </c>
      <c r="E884">
        <v>0.05</v>
      </c>
      <c r="G884">
        <v>0.99</v>
      </c>
      <c r="I884">
        <v>6.71</v>
      </c>
      <c r="K884">
        <v>4.82</v>
      </c>
      <c r="M884">
        <v>-8.9700000000000006</v>
      </c>
    </row>
    <row r="885" spans="1:13" x14ac:dyDescent="0.25">
      <c r="A885">
        <v>20790</v>
      </c>
      <c r="C885">
        <v>7.0000000000000007E-2</v>
      </c>
      <c r="E885">
        <v>0.03</v>
      </c>
      <c r="G885">
        <v>0.97</v>
      </c>
      <c r="I885">
        <v>-1.95</v>
      </c>
      <c r="K885">
        <v>5.07</v>
      </c>
      <c r="M885">
        <v>2.62</v>
      </c>
    </row>
    <row r="886" spans="1:13" x14ac:dyDescent="0.25">
      <c r="A886">
        <v>20800</v>
      </c>
      <c r="C886">
        <v>0.09</v>
      </c>
      <c r="E886">
        <v>0.04</v>
      </c>
      <c r="G886">
        <v>0.97</v>
      </c>
      <c r="I886">
        <v>-7.51</v>
      </c>
      <c r="K886">
        <v>-0.92</v>
      </c>
      <c r="M886">
        <v>7.32</v>
      </c>
    </row>
    <row r="887" spans="1:13" x14ac:dyDescent="0.25">
      <c r="A887">
        <v>20809</v>
      </c>
      <c r="C887">
        <v>0.1</v>
      </c>
      <c r="E887">
        <v>7.0000000000000007E-2</v>
      </c>
      <c r="G887">
        <v>0.99</v>
      </c>
      <c r="I887">
        <v>-13.18</v>
      </c>
      <c r="K887">
        <v>-5.74</v>
      </c>
      <c r="M887">
        <v>10.31</v>
      </c>
    </row>
    <row r="888" spans="1:13" x14ac:dyDescent="0.25">
      <c r="A888">
        <v>20819</v>
      </c>
      <c r="C888">
        <v>0.11</v>
      </c>
      <c r="E888">
        <v>0.09</v>
      </c>
      <c r="G888">
        <v>1.02</v>
      </c>
      <c r="I888">
        <v>-14.4</v>
      </c>
      <c r="K888">
        <v>-6.77</v>
      </c>
      <c r="M888">
        <v>11.9</v>
      </c>
    </row>
    <row r="889" spans="1:13" x14ac:dyDescent="0.25">
      <c r="A889">
        <v>20828</v>
      </c>
      <c r="C889">
        <v>0.11</v>
      </c>
      <c r="E889">
        <v>0.11</v>
      </c>
      <c r="G889">
        <v>1.04</v>
      </c>
      <c r="I889">
        <v>-12.08</v>
      </c>
      <c r="K889">
        <v>-5.74</v>
      </c>
      <c r="M889">
        <v>10.62</v>
      </c>
    </row>
    <row r="890" spans="1:13" x14ac:dyDescent="0.25">
      <c r="A890">
        <v>20838</v>
      </c>
      <c r="C890">
        <v>0.1</v>
      </c>
      <c r="E890">
        <v>0.12</v>
      </c>
      <c r="G890">
        <v>1.03</v>
      </c>
      <c r="I890">
        <v>-7.26</v>
      </c>
      <c r="K890">
        <v>-4.2699999999999996</v>
      </c>
      <c r="M890">
        <v>5.86</v>
      </c>
    </row>
    <row r="891" spans="1:13" x14ac:dyDescent="0.25">
      <c r="A891">
        <v>20847</v>
      </c>
      <c r="C891">
        <v>0.1</v>
      </c>
      <c r="E891">
        <v>0.12</v>
      </c>
      <c r="G891">
        <v>1.02</v>
      </c>
      <c r="I891">
        <v>1.65</v>
      </c>
      <c r="K891">
        <v>-3.78</v>
      </c>
      <c r="M891">
        <v>-1.22</v>
      </c>
    </row>
    <row r="892" spans="1:13" x14ac:dyDescent="0.25">
      <c r="A892">
        <v>20857</v>
      </c>
      <c r="C892">
        <v>0.1</v>
      </c>
      <c r="E892">
        <v>0.11</v>
      </c>
      <c r="G892">
        <v>1.01</v>
      </c>
      <c r="I892">
        <v>6.71</v>
      </c>
      <c r="K892">
        <v>-4.88</v>
      </c>
      <c r="M892">
        <v>-6.47</v>
      </c>
    </row>
    <row r="893" spans="1:13" x14ac:dyDescent="0.25">
      <c r="A893">
        <v>20866</v>
      </c>
      <c r="C893">
        <v>0.09</v>
      </c>
      <c r="E893">
        <v>0.11</v>
      </c>
      <c r="G893">
        <v>1</v>
      </c>
      <c r="I893">
        <v>10.130000000000001</v>
      </c>
      <c r="K893">
        <v>-3.78</v>
      </c>
      <c r="M893">
        <v>-10.74</v>
      </c>
    </row>
    <row r="894" spans="1:13" x14ac:dyDescent="0.25">
      <c r="A894">
        <v>20876</v>
      </c>
      <c r="C894">
        <v>0.08</v>
      </c>
      <c r="E894">
        <v>0.12</v>
      </c>
      <c r="G894">
        <v>0.99</v>
      </c>
      <c r="I894">
        <v>9.52</v>
      </c>
      <c r="K894">
        <v>-1.1599999999999999</v>
      </c>
      <c r="M894">
        <v>-13.37</v>
      </c>
    </row>
    <row r="895" spans="1:13" x14ac:dyDescent="0.25">
      <c r="A895">
        <v>20886</v>
      </c>
      <c r="C895">
        <v>0.06</v>
      </c>
      <c r="E895">
        <v>0.1</v>
      </c>
      <c r="G895">
        <v>0.98</v>
      </c>
      <c r="I895">
        <v>6.04</v>
      </c>
      <c r="K895">
        <v>4.6399999999999997</v>
      </c>
      <c r="M895">
        <v>-12.57</v>
      </c>
    </row>
    <row r="896" spans="1:13" x14ac:dyDescent="0.25">
      <c r="A896">
        <v>20895</v>
      </c>
      <c r="C896">
        <v>0.05</v>
      </c>
      <c r="E896">
        <v>7.0000000000000007E-2</v>
      </c>
      <c r="G896">
        <v>0.96</v>
      </c>
      <c r="I896">
        <v>3.85</v>
      </c>
      <c r="K896">
        <v>14.4</v>
      </c>
      <c r="M896">
        <v>-7.63</v>
      </c>
    </row>
    <row r="897" spans="1:13" x14ac:dyDescent="0.25">
      <c r="A897">
        <v>20905</v>
      </c>
      <c r="C897">
        <v>0.05</v>
      </c>
      <c r="E897">
        <v>0.06</v>
      </c>
      <c r="G897">
        <v>0.95</v>
      </c>
      <c r="I897">
        <v>0.31</v>
      </c>
      <c r="K897">
        <v>22.4</v>
      </c>
      <c r="M897">
        <v>-1.1000000000000001</v>
      </c>
    </row>
    <row r="898" spans="1:13" x14ac:dyDescent="0.25">
      <c r="A898">
        <v>20914</v>
      </c>
      <c r="C898">
        <v>0.08</v>
      </c>
      <c r="E898">
        <v>7.0000000000000007E-2</v>
      </c>
      <c r="G898">
        <v>0.96</v>
      </c>
      <c r="I898">
        <v>-7.51</v>
      </c>
      <c r="K898">
        <v>22.71</v>
      </c>
      <c r="M898">
        <v>4.7</v>
      </c>
    </row>
    <row r="899" spans="1:13" x14ac:dyDescent="0.25">
      <c r="A899">
        <v>20923</v>
      </c>
      <c r="C899">
        <v>0.1</v>
      </c>
      <c r="E899">
        <v>0.09</v>
      </c>
      <c r="G899">
        <v>0.99</v>
      </c>
      <c r="I899">
        <v>-15.2</v>
      </c>
      <c r="K899">
        <v>12.33</v>
      </c>
      <c r="M899">
        <v>11.05</v>
      </c>
    </row>
    <row r="900" spans="1:13" x14ac:dyDescent="0.25">
      <c r="A900">
        <v>20933</v>
      </c>
      <c r="C900">
        <v>0.12</v>
      </c>
      <c r="E900">
        <v>0.1</v>
      </c>
      <c r="G900">
        <v>1.04</v>
      </c>
      <c r="I900">
        <v>-18.68</v>
      </c>
      <c r="K900">
        <v>3.48</v>
      </c>
      <c r="M900">
        <v>15.69</v>
      </c>
    </row>
    <row r="901" spans="1:13" x14ac:dyDescent="0.25">
      <c r="A901">
        <v>20942</v>
      </c>
      <c r="C901">
        <v>0.13</v>
      </c>
      <c r="E901">
        <v>0.12</v>
      </c>
      <c r="G901">
        <v>1.08</v>
      </c>
      <c r="I901">
        <v>-19.29</v>
      </c>
      <c r="K901">
        <v>-6.1</v>
      </c>
      <c r="M901">
        <v>15.93</v>
      </c>
    </row>
    <row r="902" spans="1:13" x14ac:dyDescent="0.25">
      <c r="A902">
        <v>20952</v>
      </c>
      <c r="C902">
        <v>0.11</v>
      </c>
      <c r="E902">
        <v>0.14000000000000001</v>
      </c>
      <c r="G902">
        <v>1.0900000000000001</v>
      </c>
      <c r="I902">
        <v>-12.08</v>
      </c>
      <c r="K902">
        <v>-9.6999999999999993</v>
      </c>
      <c r="M902">
        <v>10.86</v>
      </c>
    </row>
    <row r="903" spans="1:13" x14ac:dyDescent="0.25">
      <c r="A903">
        <v>20961</v>
      </c>
      <c r="C903">
        <v>0.1</v>
      </c>
      <c r="E903">
        <v>0.15</v>
      </c>
      <c r="G903">
        <v>1.08</v>
      </c>
      <c r="I903">
        <v>-1.4</v>
      </c>
      <c r="K903">
        <v>-5</v>
      </c>
      <c r="M903">
        <v>3.3</v>
      </c>
    </row>
    <row r="904" spans="1:13" x14ac:dyDescent="0.25">
      <c r="A904">
        <v>20971</v>
      </c>
      <c r="C904">
        <v>0.09</v>
      </c>
      <c r="E904">
        <v>0.14000000000000001</v>
      </c>
      <c r="G904">
        <v>1.06</v>
      </c>
      <c r="I904">
        <v>4.76</v>
      </c>
      <c r="K904">
        <v>-3.97</v>
      </c>
      <c r="M904">
        <v>-1.4</v>
      </c>
    </row>
    <row r="905" spans="1:13" x14ac:dyDescent="0.25">
      <c r="A905">
        <v>20980</v>
      </c>
      <c r="C905">
        <v>0.09</v>
      </c>
      <c r="E905">
        <v>0.12</v>
      </c>
      <c r="G905">
        <v>1.03</v>
      </c>
      <c r="I905">
        <v>7.75</v>
      </c>
      <c r="K905">
        <v>-4.5199999999999996</v>
      </c>
      <c r="M905">
        <v>-3.85</v>
      </c>
    </row>
    <row r="906" spans="1:13" x14ac:dyDescent="0.25">
      <c r="A906">
        <v>20990</v>
      </c>
      <c r="C906">
        <v>0.08</v>
      </c>
      <c r="E906">
        <v>0.09</v>
      </c>
      <c r="G906">
        <v>1.01</v>
      </c>
      <c r="I906">
        <v>7.69</v>
      </c>
      <c r="K906">
        <v>-2.08</v>
      </c>
      <c r="M906">
        <v>-4.7</v>
      </c>
    </row>
    <row r="907" spans="1:13" x14ac:dyDescent="0.25">
      <c r="A907">
        <v>20999</v>
      </c>
      <c r="C907">
        <v>7.0000000000000007E-2</v>
      </c>
      <c r="E907">
        <v>0.08</v>
      </c>
      <c r="G907">
        <v>0.98</v>
      </c>
      <c r="I907">
        <v>6.84</v>
      </c>
      <c r="K907">
        <v>1.53</v>
      </c>
      <c r="M907">
        <v>-4.3899999999999997</v>
      </c>
    </row>
    <row r="908" spans="1:13" x14ac:dyDescent="0.25">
      <c r="A908">
        <v>21009</v>
      </c>
      <c r="C908">
        <v>0.06</v>
      </c>
      <c r="E908">
        <v>0.08</v>
      </c>
      <c r="G908">
        <v>0.96</v>
      </c>
      <c r="I908">
        <v>4.09</v>
      </c>
      <c r="K908">
        <v>5.62</v>
      </c>
      <c r="M908">
        <v>-3.72</v>
      </c>
    </row>
    <row r="909" spans="1:13" x14ac:dyDescent="0.25">
      <c r="A909">
        <v>21019</v>
      </c>
      <c r="C909">
        <v>0.06</v>
      </c>
      <c r="E909">
        <v>0.08</v>
      </c>
      <c r="G909">
        <v>0.94</v>
      </c>
      <c r="I909">
        <v>2.08</v>
      </c>
      <c r="K909">
        <v>9.89</v>
      </c>
      <c r="M909">
        <v>-3.97</v>
      </c>
    </row>
    <row r="910" spans="1:13" x14ac:dyDescent="0.25">
      <c r="A910">
        <v>21028</v>
      </c>
      <c r="C910">
        <v>7.0000000000000007E-2</v>
      </c>
      <c r="E910">
        <v>0.08</v>
      </c>
      <c r="G910">
        <v>0.95</v>
      </c>
      <c r="I910">
        <v>0.67</v>
      </c>
      <c r="K910">
        <v>12.21</v>
      </c>
      <c r="M910">
        <v>-2.2599999999999998</v>
      </c>
    </row>
    <row r="911" spans="1:13" x14ac:dyDescent="0.25">
      <c r="A911">
        <v>21037</v>
      </c>
      <c r="C911">
        <v>0.08</v>
      </c>
      <c r="E911">
        <v>0.08</v>
      </c>
      <c r="G911">
        <v>0.96</v>
      </c>
      <c r="I911">
        <v>-1.83</v>
      </c>
      <c r="K911">
        <v>11.84</v>
      </c>
      <c r="M911">
        <v>0.18</v>
      </c>
    </row>
    <row r="912" spans="1:13" x14ac:dyDescent="0.25">
      <c r="A912">
        <v>21047</v>
      </c>
      <c r="C912">
        <v>0.09</v>
      </c>
      <c r="E912">
        <v>7.0000000000000007E-2</v>
      </c>
      <c r="G912">
        <v>0.98</v>
      </c>
      <c r="I912">
        <v>-3.66</v>
      </c>
      <c r="K912">
        <v>7.81</v>
      </c>
      <c r="M912">
        <v>2.2000000000000002</v>
      </c>
    </row>
    <row r="913" spans="1:13" x14ac:dyDescent="0.25">
      <c r="A913">
        <v>21056</v>
      </c>
      <c r="C913">
        <v>0.1</v>
      </c>
      <c r="E913">
        <v>0.06</v>
      </c>
      <c r="G913">
        <v>1</v>
      </c>
      <c r="I913">
        <v>-5.37</v>
      </c>
      <c r="K913">
        <v>3.17</v>
      </c>
      <c r="M913">
        <v>4.09</v>
      </c>
    </row>
    <row r="914" spans="1:13" x14ac:dyDescent="0.25">
      <c r="A914">
        <v>21066</v>
      </c>
      <c r="C914">
        <v>0.09</v>
      </c>
      <c r="E914">
        <v>7.0000000000000007E-2</v>
      </c>
      <c r="G914">
        <v>1</v>
      </c>
      <c r="I914">
        <v>-8.24</v>
      </c>
      <c r="K914">
        <v>0.92</v>
      </c>
      <c r="M914">
        <v>5.37</v>
      </c>
    </row>
    <row r="915" spans="1:13" x14ac:dyDescent="0.25">
      <c r="A915">
        <v>21075</v>
      </c>
      <c r="C915">
        <v>0.09</v>
      </c>
      <c r="E915">
        <v>0.08</v>
      </c>
      <c r="G915">
        <v>0.99</v>
      </c>
      <c r="I915">
        <v>-9.2799999999999994</v>
      </c>
      <c r="K915">
        <v>0.24</v>
      </c>
      <c r="M915">
        <v>5.19</v>
      </c>
    </row>
    <row r="916" spans="1:13" x14ac:dyDescent="0.25">
      <c r="A916">
        <v>21085</v>
      </c>
      <c r="C916">
        <v>7.0000000000000007E-2</v>
      </c>
      <c r="E916">
        <v>0.09</v>
      </c>
      <c r="G916">
        <v>1</v>
      </c>
      <c r="I916">
        <v>-7.32</v>
      </c>
      <c r="K916">
        <v>3.66</v>
      </c>
      <c r="M916">
        <v>1.77</v>
      </c>
    </row>
    <row r="917" spans="1:13" x14ac:dyDescent="0.25">
      <c r="A917">
        <v>21094</v>
      </c>
      <c r="C917">
        <v>0.06</v>
      </c>
      <c r="E917">
        <v>0.11</v>
      </c>
      <c r="G917">
        <v>0.99</v>
      </c>
      <c r="I917">
        <v>-4.33</v>
      </c>
      <c r="K917">
        <v>0</v>
      </c>
      <c r="M917">
        <v>0.61</v>
      </c>
    </row>
    <row r="918" spans="1:13" x14ac:dyDescent="0.25">
      <c r="A918">
        <v>21104</v>
      </c>
      <c r="C918">
        <v>7.0000000000000007E-2</v>
      </c>
      <c r="E918">
        <v>0.12</v>
      </c>
      <c r="G918">
        <v>0.98</v>
      </c>
      <c r="I918">
        <v>-3.23</v>
      </c>
      <c r="K918">
        <v>0</v>
      </c>
      <c r="M918">
        <v>-1.34</v>
      </c>
    </row>
    <row r="919" spans="1:13" x14ac:dyDescent="0.25">
      <c r="A919">
        <v>21113</v>
      </c>
      <c r="C919">
        <v>7.0000000000000007E-2</v>
      </c>
      <c r="E919">
        <v>0.11</v>
      </c>
      <c r="G919">
        <v>0.99</v>
      </c>
      <c r="I919">
        <v>-3.42</v>
      </c>
      <c r="K919">
        <v>3.66</v>
      </c>
      <c r="M919">
        <v>-2.69</v>
      </c>
    </row>
    <row r="920" spans="1:13" x14ac:dyDescent="0.25">
      <c r="A920">
        <v>21123</v>
      </c>
      <c r="C920">
        <v>0.09</v>
      </c>
      <c r="E920">
        <v>0.1</v>
      </c>
      <c r="G920">
        <v>0.99</v>
      </c>
      <c r="I920">
        <v>-2.56</v>
      </c>
      <c r="K920">
        <v>6.71</v>
      </c>
      <c r="M920">
        <v>-4.1500000000000004</v>
      </c>
    </row>
    <row r="921" spans="1:13" x14ac:dyDescent="0.25">
      <c r="A921">
        <v>21132</v>
      </c>
      <c r="C921">
        <v>7.0000000000000007E-2</v>
      </c>
      <c r="E921">
        <v>0.09</v>
      </c>
      <c r="G921">
        <v>0.99</v>
      </c>
      <c r="I921">
        <v>-4.21</v>
      </c>
      <c r="K921">
        <v>7.32</v>
      </c>
      <c r="M921">
        <v>-3.66</v>
      </c>
    </row>
    <row r="922" spans="1:13" x14ac:dyDescent="0.25">
      <c r="A922">
        <v>21142</v>
      </c>
      <c r="C922">
        <v>7.0000000000000007E-2</v>
      </c>
      <c r="E922">
        <v>0.09</v>
      </c>
      <c r="G922">
        <v>0.99</v>
      </c>
      <c r="I922">
        <v>-7.08</v>
      </c>
      <c r="K922">
        <v>3.66</v>
      </c>
      <c r="M922">
        <v>1.89</v>
      </c>
    </row>
    <row r="923" spans="1:13" x14ac:dyDescent="0.25">
      <c r="A923">
        <v>21151</v>
      </c>
      <c r="C923">
        <v>7.0000000000000007E-2</v>
      </c>
      <c r="E923">
        <v>0.08</v>
      </c>
      <c r="G923">
        <v>1</v>
      </c>
      <c r="I923">
        <v>-7.63</v>
      </c>
      <c r="K923">
        <v>5.55</v>
      </c>
      <c r="M923">
        <v>5.13</v>
      </c>
    </row>
    <row r="924" spans="1:13" x14ac:dyDescent="0.25">
      <c r="A924">
        <v>21161</v>
      </c>
      <c r="C924">
        <v>7.0000000000000007E-2</v>
      </c>
      <c r="E924">
        <v>7.0000000000000007E-2</v>
      </c>
      <c r="G924">
        <v>1.01</v>
      </c>
      <c r="I924">
        <v>-4.82</v>
      </c>
      <c r="K924">
        <v>6.23</v>
      </c>
      <c r="M924">
        <v>3.6</v>
      </c>
    </row>
    <row r="925" spans="1:13" x14ac:dyDescent="0.25">
      <c r="A925">
        <v>21170</v>
      </c>
      <c r="C925">
        <v>0.09</v>
      </c>
      <c r="E925">
        <v>0.08</v>
      </c>
      <c r="G925">
        <v>1.03</v>
      </c>
      <c r="I925">
        <v>-1.46</v>
      </c>
      <c r="K925">
        <v>3.3</v>
      </c>
      <c r="M925">
        <v>1.28</v>
      </c>
    </row>
    <row r="926" spans="1:13" x14ac:dyDescent="0.25">
      <c r="A926">
        <v>21180</v>
      </c>
      <c r="C926">
        <v>0.09</v>
      </c>
      <c r="E926">
        <v>0.09</v>
      </c>
      <c r="G926">
        <v>1.04</v>
      </c>
      <c r="I926">
        <v>0.31</v>
      </c>
      <c r="K926">
        <v>0.31</v>
      </c>
      <c r="M926">
        <v>1.65</v>
      </c>
    </row>
    <row r="927" spans="1:13" x14ac:dyDescent="0.25">
      <c r="A927">
        <v>21189</v>
      </c>
      <c r="C927">
        <v>0.08</v>
      </c>
      <c r="E927">
        <v>0.09</v>
      </c>
      <c r="G927">
        <v>1.04</v>
      </c>
      <c r="I927">
        <v>1.22</v>
      </c>
      <c r="K927">
        <v>-1.65</v>
      </c>
      <c r="M927">
        <v>1.4</v>
      </c>
    </row>
    <row r="928" spans="1:13" x14ac:dyDescent="0.25">
      <c r="A928">
        <v>21199</v>
      </c>
      <c r="C928">
        <v>0.06</v>
      </c>
      <c r="E928">
        <v>0.08</v>
      </c>
      <c r="G928">
        <v>1.05</v>
      </c>
      <c r="I928">
        <v>0.31</v>
      </c>
      <c r="K928">
        <v>-0.73</v>
      </c>
      <c r="M928">
        <v>-1.65</v>
      </c>
    </row>
    <row r="929" spans="1:13" x14ac:dyDescent="0.25">
      <c r="A929">
        <v>21208</v>
      </c>
      <c r="C929">
        <v>0.06</v>
      </c>
      <c r="E929">
        <v>7.0000000000000007E-2</v>
      </c>
      <c r="G929">
        <v>1.05</v>
      </c>
      <c r="I929">
        <v>-2.2000000000000002</v>
      </c>
      <c r="K929">
        <v>7.93</v>
      </c>
      <c r="M929">
        <v>-1.83</v>
      </c>
    </row>
    <row r="930" spans="1:13" x14ac:dyDescent="0.25">
      <c r="A930">
        <v>21218</v>
      </c>
      <c r="C930">
        <v>7.0000000000000007E-2</v>
      </c>
      <c r="E930">
        <v>0.08</v>
      </c>
      <c r="G930">
        <v>1.04</v>
      </c>
      <c r="I930">
        <v>-0.61</v>
      </c>
      <c r="K930">
        <v>6.35</v>
      </c>
      <c r="M930">
        <v>0.24</v>
      </c>
    </row>
    <row r="931" spans="1:13" x14ac:dyDescent="0.25">
      <c r="A931">
        <v>21227</v>
      </c>
      <c r="C931">
        <v>7.0000000000000007E-2</v>
      </c>
      <c r="E931">
        <v>0.1</v>
      </c>
      <c r="G931">
        <v>1.04</v>
      </c>
      <c r="I931">
        <v>1.59</v>
      </c>
      <c r="K931">
        <v>2.2000000000000002</v>
      </c>
      <c r="M931">
        <v>0.24</v>
      </c>
    </row>
    <row r="932" spans="1:13" x14ac:dyDescent="0.25">
      <c r="A932">
        <v>21237</v>
      </c>
      <c r="C932">
        <v>7.0000000000000007E-2</v>
      </c>
      <c r="E932">
        <v>0.1</v>
      </c>
      <c r="G932">
        <v>1.02</v>
      </c>
      <c r="I932">
        <v>3.36</v>
      </c>
      <c r="K932">
        <v>-0.12</v>
      </c>
      <c r="M932">
        <v>-0.37</v>
      </c>
    </row>
    <row r="933" spans="1:13" x14ac:dyDescent="0.25">
      <c r="A933">
        <v>21246</v>
      </c>
      <c r="C933">
        <v>7.0000000000000007E-2</v>
      </c>
      <c r="E933">
        <v>0.11</v>
      </c>
      <c r="G933">
        <v>1</v>
      </c>
      <c r="I933">
        <v>4.82</v>
      </c>
      <c r="K933">
        <v>-0.37</v>
      </c>
      <c r="M933">
        <v>0</v>
      </c>
    </row>
    <row r="934" spans="1:13" x14ac:dyDescent="0.25">
      <c r="A934">
        <v>21256</v>
      </c>
      <c r="C934">
        <v>7.0000000000000007E-2</v>
      </c>
      <c r="E934">
        <v>0.1</v>
      </c>
      <c r="G934">
        <v>0.99</v>
      </c>
      <c r="I934">
        <v>4.09</v>
      </c>
      <c r="K934">
        <v>0.06</v>
      </c>
      <c r="M934">
        <v>0.98</v>
      </c>
    </row>
    <row r="935" spans="1:13" x14ac:dyDescent="0.25">
      <c r="A935">
        <v>21265</v>
      </c>
      <c r="C935">
        <v>7.0000000000000007E-2</v>
      </c>
      <c r="E935">
        <v>0.09</v>
      </c>
      <c r="G935">
        <v>0.98</v>
      </c>
      <c r="I935">
        <v>2.14</v>
      </c>
      <c r="K935">
        <v>1.22</v>
      </c>
      <c r="M935">
        <v>2.38</v>
      </c>
    </row>
    <row r="936" spans="1:13" x14ac:dyDescent="0.25">
      <c r="A936">
        <v>21275</v>
      </c>
      <c r="C936">
        <v>0.08</v>
      </c>
      <c r="E936">
        <v>0.09</v>
      </c>
      <c r="G936">
        <v>0.98</v>
      </c>
      <c r="I936">
        <v>-1.04</v>
      </c>
      <c r="K936">
        <v>2.08</v>
      </c>
      <c r="M936">
        <v>3.36</v>
      </c>
    </row>
    <row r="937" spans="1:13" x14ac:dyDescent="0.25">
      <c r="A937">
        <v>21284</v>
      </c>
      <c r="C937">
        <v>0.08</v>
      </c>
      <c r="E937">
        <v>0.08</v>
      </c>
      <c r="G937">
        <v>0.99</v>
      </c>
      <c r="I937">
        <v>-4.82</v>
      </c>
      <c r="K937">
        <v>1.83</v>
      </c>
      <c r="M937">
        <v>4.5199999999999996</v>
      </c>
    </row>
    <row r="938" spans="1:13" x14ac:dyDescent="0.25">
      <c r="A938">
        <v>21294</v>
      </c>
      <c r="C938">
        <v>0.08</v>
      </c>
      <c r="E938">
        <v>0.08</v>
      </c>
      <c r="G938">
        <v>1</v>
      </c>
      <c r="I938">
        <v>-6.41</v>
      </c>
      <c r="K938">
        <v>1.46</v>
      </c>
      <c r="M938">
        <v>5.25</v>
      </c>
    </row>
    <row r="939" spans="1:13" x14ac:dyDescent="0.25">
      <c r="A939">
        <v>21303</v>
      </c>
      <c r="C939">
        <v>0.06</v>
      </c>
      <c r="E939">
        <v>0.09</v>
      </c>
      <c r="G939">
        <v>1</v>
      </c>
      <c r="I939">
        <v>-7.63</v>
      </c>
      <c r="K939">
        <v>1.1000000000000001</v>
      </c>
      <c r="M939">
        <v>4.3899999999999997</v>
      </c>
    </row>
    <row r="940" spans="1:13" x14ac:dyDescent="0.25">
      <c r="A940">
        <v>21313</v>
      </c>
      <c r="C940">
        <v>0.05</v>
      </c>
      <c r="E940">
        <v>0.1</v>
      </c>
      <c r="G940">
        <v>1</v>
      </c>
      <c r="I940">
        <v>-6.9</v>
      </c>
      <c r="K940">
        <v>2.2000000000000002</v>
      </c>
      <c r="M940">
        <v>1.34</v>
      </c>
    </row>
    <row r="941" spans="1:13" x14ac:dyDescent="0.25">
      <c r="A941">
        <v>21322</v>
      </c>
      <c r="C941">
        <v>0.04</v>
      </c>
      <c r="E941">
        <v>0.09</v>
      </c>
      <c r="G941">
        <v>1</v>
      </c>
      <c r="I941">
        <v>-4.9400000000000004</v>
      </c>
      <c r="K941">
        <v>3.42</v>
      </c>
      <c r="M941">
        <v>-0.49</v>
      </c>
    </row>
    <row r="942" spans="1:13" x14ac:dyDescent="0.25">
      <c r="A942">
        <v>21332</v>
      </c>
      <c r="C942">
        <v>0.05</v>
      </c>
      <c r="E942">
        <v>0.08</v>
      </c>
      <c r="G942">
        <v>1</v>
      </c>
      <c r="I942">
        <v>-3.23</v>
      </c>
      <c r="K942">
        <v>4.9400000000000004</v>
      </c>
      <c r="M942">
        <v>-0.43</v>
      </c>
    </row>
    <row r="943" spans="1:13" x14ac:dyDescent="0.25">
      <c r="A943">
        <v>21341</v>
      </c>
      <c r="C943">
        <v>0.06</v>
      </c>
      <c r="E943">
        <v>7.0000000000000007E-2</v>
      </c>
      <c r="G943">
        <v>1</v>
      </c>
      <c r="I943">
        <v>-3.3</v>
      </c>
      <c r="K943">
        <v>5.31</v>
      </c>
      <c r="M943">
        <v>-0.92</v>
      </c>
    </row>
    <row r="944" spans="1:13" x14ac:dyDescent="0.25">
      <c r="A944">
        <v>21351</v>
      </c>
      <c r="C944">
        <v>0.08</v>
      </c>
      <c r="E944">
        <v>7.0000000000000007E-2</v>
      </c>
      <c r="G944">
        <v>0.98</v>
      </c>
      <c r="I944">
        <v>-4.7</v>
      </c>
      <c r="K944">
        <v>5.74</v>
      </c>
      <c r="M944">
        <v>0.98</v>
      </c>
    </row>
    <row r="945" spans="1:13" x14ac:dyDescent="0.25">
      <c r="A945">
        <v>21360</v>
      </c>
      <c r="C945">
        <v>7.0000000000000007E-2</v>
      </c>
      <c r="E945">
        <v>0.06</v>
      </c>
      <c r="G945">
        <v>0.98</v>
      </c>
      <c r="I945">
        <v>-1.65</v>
      </c>
      <c r="K945">
        <v>10.62</v>
      </c>
      <c r="M945">
        <v>0.31</v>
      </c>
    </row>
    <row r="946" spans="1:13" x14ac:dyDescent="0.25">
      <c r="A946">
        <v>21370</v>
      </c>
      <c r="C946">
        <v>0.04</v>
      </c>
      <c r="E946">
        <v>0.08</v>
      </c>
      <c r="G946">
        <v>0.98</v>
      </c>
      <c r="I946">
        <v>-4.03</v>
      </c>
      <c r="K946">
        <v>11.17</v>
      </c>
      <c r="M946">
        <v>0.12</v>
      </c>
    </row>
    <row r="947" spans="1:13" x14ac:dyDescent="0.25">
      <c r="A947">
        <v>21379</v>
      </c>
      <c r="C947">
        <v>0.05</v>
      </c>
      <c r="E947">
        <v>0.08</v>
      </c>
      <c r="G947">
        <v>0.98</v>
      </c>
      <c r="I947">
        <v>-7.02</v>
      </c>
      <c r="K947">
        <v>12.94</v>
      </c>
      <c r="M947">
        <v>1.83</v>
      </c>
    </row>
    <row r="948" spans="1:13" x14ac:dyDescent="0.25">
      <c r="A948">
        <v>21389</v>
      </c>
      <c r="C948">
        <v>7.0000000000000007E-2</v>
      </c>
      <c r="E948">
        <v>7.0000000000000007E-2</v>
      </c>
      <c r="G948">
        <v>1</v>
      </c>
      <c r="I948">
        <v>-5.31</v>
      </c>
      <c r="K948">
        <v>15.32</v>
      </c>
      <c r="M948">
        <v>2.69</v>
      </c>
    </row>
    <row r="949" spans="1:13" x14ac:dyDescent="0.25">
      <c r="A949">
        <v>21398</v>
      </c>
      <c r="C949">
        <v>0.06</v>
      </c>
      <c r="E949">
        <v>7.0000000000000007E-2</v>
      </c>
      <c r="G949">
        <v>1.01</v>
      </c>
      <c r="I949">
        <v>-5.37</v>
      </c>
      <c r="K949">
        <v>14.65</v>
      </c>
      <c r="M949">
        <v>1.34</v>
      </c>
    </row>
    <row r="950" spans="1:13" x14ac:dyDescent="0.25">
      <c r="A950">
        <v>21408</v>
      </c>
      <c r="C950">
        <v>0.05</v>
      </c>
      <c r="E950">
        <v>0.06</v>
      </c>
      <c r="G950">
        <v>1.03</v>
      </c>
      <c r="I950">
        <v>-6.29</v>
      </c>
      <c r="K950">
        <v>11.6</v>
      </c>
      <c r="M950">
        <v>3.66</v>
      </c>
    </row>
    <row r="951" spans="1:13" x14ac:dyDescent="0.25">
      <c r="A951">
        <v>21417</v>
      </c>
      <c r="C951">
        <v>7.0000000000000007E-2</v>
      </c>
      <c r="E951">
        <v>7.0000000000000007E-2</v>
      </c>
      <c r="G951">
        <v>1.03</v>
      </c>
      <c r="I951">
        <v>-7.08</v>
      </c>
      <c r="K951">
        <v>7.93</v>
      </c>
      <c r="M951">
        <v>4.9400000000000004</v>
      </c>
    </row>
    <row r="952" spans="1:13" x14ac:dyDescent="0.25">
      <c r="A952">
        <v>21427</v>
      </c>
      <c r="C952">
        <v>0.06</v>
      </c>
      <c r="E952">
        <v>0.08</v>
      </c>
      <c r="G952">
        <v>1.02</v>
      </c>
      <c r="I952">
        <v>-8.9700000000000006</v>
      </c>
      <c r="K952">
        <v>6.41</v>
      </c>
      <c r="M952">
        <v>1.65</v>
      </c>
    </row>
    <row r="953" spans="1:13" x14ac:dyDescent="0.25">
      <c r="A953">
        <v>21436</v>
      </c>
      <c r="C953">
        <v>0.03</v>
      </c>
      <c r="E953">
        <v>0.08</v>
      </c>
      <c r="G953">
        <v>1.01</v>
      </c>
      <c r="I953">
        <v>-9.58</v>
      </c>
      <c r="K953">
        <v>5.49</v>
      </c>
      <c r="M953">
        <v>3.3</v>
      </c>
    </row>
    <row r="954" spans="1:13" x14ac:dyDescent="0.25">
      <c r="A954">
        <v>21445</v>
      </c>
      <c r="C954">
        <v>0.03</v>
      </c>
      <c r="E954">
        <v>0.08</v>
      </c>
      <c r="G954">
        <v>1</v>
      </c>
      <c r="I954">
        <v>-9.64</v>
      </c>
      <c r="K954">
        <v>4.9400000000000004</v>
      </c>
      <c r="M954">
        <v>7.87</v>
      </c>
    </row>
    <row r="955" spans="1:13" x14ac:dyDescent="0.25">
      <c r="A955">
        <v>21455</v>
      </c>
      <c r="C955">
        <v>0.04</v>
      </c>
      <c r="E955">
        <v>0.1</v>
      </c>
      <c r="G955">
        <v>1</v>
      </c>
      <c r="I955">
        <v>-8.67</v>
      </c>
      <c r="K955">
        <v>6.16</v>
      </c>
      <c r="M955">
        <v>4.33</v>
      </c>
    </row>
    <row r="956" spans="1:13" x14ac:dyDescent="0.25">
      <c r="A956">
        <v>21465</v>
      </c>
      <c r="C956">
        <v>0.03</v>
      </c>
      <c r="E956">
        <v>0.09</v>
      </c>
      <c r="G956">
        <v>1</v>
      </c>
      <c r="I956">
        <v>-6.47</v>
      </c>
      <c r="K956">
        <v>7.63</v>
      </c>
      <c r="M956">
        <v>3.11</v>
      </c>
    </row>
    <row r="957" spans="1:13" x14ac:dyDescent="0.25">
      <c r="A957">
        <v>21474</v>
      </c>
      <c r="C957">
        <v>0.03</v>
      </c>
      <c r="E957">
        <v>7.0000000000000007E-2</v>
      </c>
      <c r="G957">
        <v>0.99</v>
      </c>
      <c r="I957">
        <v>-5.98</v>
      </c>
      <c r="K957">
        <v>9.16</v>
      </c>
      <c r="M957">
        <v>5.8</v>
      </c>
    </row>
    <row r="958" spans="1:13" x14ac:dyDescent="0.25">
      <c r="A958">
        <v>21484</v>
      </c>
      <c r="C958">
        <v>0.03</v>
      </c>
      <c r="E958">
        <v>7.0000000000000007E-2</v>
      </c>
      <c r="G958">
        <v>0.98</v>
      </c>
      <c r="I958">
        <v>-7.87</v>
      </c>
      <c r="K958">
        <v>10.31</v>
      </c>
      <c r="M958">
        <v>6.71</v>
      </c>
    </row>
    <row r="959" spans="1:13" x14ac:dyDescent="0.25">
      <c r="A959">
        <v>21493</v>
      </c>
      <c r="C959">
        <v>0.03</v>
      </c>
      <c r="E959">
        <v>0.06</v>
      </c>
      <c r="G959">
        <v>0.99</v>
      </c>
      <c r="I959">
        <v>-7.75</v>
      </c>
      <c r="K959">
        <v>12.82</v>
      </c>
      <c r="M959">
        <v>5.92</v>
      </c>
    </row>
    <row r="960" spans="1:13" x14ac:dyDescent="0.25">
      <c r="A960">
        <v>21503</v>
      </c>
      <c r="C960">
        <v>0.03</v>
      </c>
      <c r="E960">
        <v>0.06</v>
      </c>
      <c r="G960">
        <v>0.99</v>
      </c>
      <c r="I960">
        <v>-6.04</v>
      </c>
      <c r="K960">
        <v>15.75</v>
      </c>
      <c r="M960">
        <v>3.6</v>
      </c>
    </row>
    <row r="961" spans="1:13" x14ac:dyDescent="0.25">
      <c r="A961">
        <v>21512</v>
      </c>
      <c r="C961">
        <v>0.03</v>
      </c>
      <c r="E961">
        <v>0.06</v>
      </c>
      <c r="G961">
        <v>1</v>
      </c>
      <c r="I961">
        <v>-4.33</v>
      </c>
      <c r="K961">
        <v>18.86</v>
      </c>
      <c r="M961">
        <v>1.34</v>
      </c>
    </row>
    <row r="962" spans="1:13" x14ac:dyDescent="0.25">
      <c r="A962">
        <v>21522</v>
      </c>
      <c r="C962">
        <v>0.05</v>
      </c>
      <c r="E962">
        <v>0.06</v>
      </c>
      <c r="G962">
        <v>1.04</v>
      </c>
      <c r="I962">
        <v>-2.0099999999999998</v>
      </c>
      <c r="K962">
        <v>18.8</v>
      </c>
      <c r="M962">
        <v>0</v>
      </c>
    </row>
    <row r="963" spans="1:13" x14ac:dyDescent="0.25">
      <c r="A96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Krug</dc:creator>
  <cp:lastModifiedBy>Steve Krug</cp:lastModifiedBy>
  <dcterms:created xsi:type="dcterms:W3CDTF">2024-03-09T00:34:05Z</dcterms:created>
  <dcterms:modified xsi:type="dcterms:W3CDTF">2024-03-09T00:38:27Z</dcterms:modified>
</cp:coreProperties>
</file>