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汇总" sheetId="2" r:id="rId2"/>
  </sheets>
</workbook>
</file>

<file path=xl/sharedStrings.xml><?xml version="1.0" encoding="utf-8"?>
<sst xmlns="http://schemas.openxmlformats.org/spreadsheetml/2006/main" count="1" uniqueCount="1">
  <si>
    <t>名称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</si>
</sst>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s">
        <v>0</v>
      </c>
    </row>
    <row r="2">
      <c r="A2">
        <v>2</v>
      </c>
      <c r="B2" t="inlineStr">
        <is>
          <t>薯片表格</t>
        </is>
      </c>
    </row>
    <row r="3">
      <c r="A3">
        <f>SUM(A1:A2)</f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