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tics\Youtube\Excel\Dataset\"/>
    </mc:Choice>
  </mc:AlternateContent>
  <xr:revisionPtr revIDLastSave="0" documentId="13_ncr:1_{CDFD64E9-E9F6-4C74-AB3B-02ED4E042423}" xr6:coauthVersionLast="47" xr6:coauthVersionMax="47" xr10:uidLastSave="{00000000-0000-0000-0000-000000000000}"/>
  <bookViews>
    <workbookView xWindow="-120" yWindow="-120" windowWidth="29040" windowHeight="15720" xr2:uid="{2ADBF718-3FF7-457C-8720-B74FB3F486CB}"/>
  </bookViews>
  <sheets>
    <sheet name="Conditional Formating 1" sheetId="5" r:id="rId1"/>
    <sheet name="Conditional Formating 2" sheetId="7" r:id="rId2"/>
    <sheet name="Conditional Formating 3" sheetId="6" r:id="rId3"/>
    <sheet name="Conditional Formating 4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<sst xmlns="http://schemas.openxmlformats.org/spreadsheetml/2006/main" count="104" uniqueCount="29">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</sst>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O19"/>
  <sheetViews>
    <sheetView tabSelected="1" workbookViewId="0">
      <selection activeCell="F28" sqref="F28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5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s="5" t="s">
        <v>25</v>
      </c>
      <c r="J1" s="5"/>
      <c r="K1" s="5"/>
      <c r="L1" s="5"/>
      <c r="M1" s="5"/>
      <c r="N1" s="5"/>
      <c r="O1" s="5"/>
    </row>
    <row r="2" spans="1:15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5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5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5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5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5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5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5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5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5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5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5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5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5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5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mergeCells count="1">
    <mergeCell ref="I1:O1"/>
  </mergeCells>
  <conditionalFormatting sqref="A1:G19">
    <cfRule type="cellIs" dxfId="5" priority="1" operator="greaterThan">
      <formula>16000</formula>
    </cfRule>
  </conditionalFormatting>
  <conditionalFormatting sqref="B2:G19">
    <cfRule type="cellIs" dxfId="4" priority="2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L19"/>
  <sheetViews>
    <sheetView workbookViewId="0">
      <selection activeCell="K7" sqref="K7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2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s="5" t="s">
        <v>27</v>
      </c>
      <c r="J1" s="5"/>
      <c r="K1" s="5"/>
      <c r="L1" s="5"/>
    </row>
    <row r="2" spans="1:12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2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2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2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2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2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2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2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2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2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2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2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2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2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2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mergeCells count="1">
    <mergeCell ref="I1:L1"/>
  </mergeCells>
  <conditionalFormatting sqref="B2:G19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P19"/>
  <sheetViews>
    <sheetView workbookViewId="0">
      <selection activeCell="L14" sqref="L14"/>
    </sheetView>
  </sheetViews>
  <sheetFormatPr defaultRowHeight="15" x14ac:dyDescent="0.25"/>
  <cols>
    <col min="1" max="1" width="17.140625" bestFit="1" customWidth="1"/>
    <col min="2" max="2" width="10.28515625" bestFit="1" customWidth="1"/>
    <col min="4" max="4" width="10.28515625" bestFit="1" customWidth="1"/>
    <col min="6" max="7" width="10.28515625" bestFit="1" customWidth="1"/>
  </cols>
  <sheetData>
    <row r="1" spans="1:16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s="5" t="s">
        <v>26</v>
      </c>
      <c r="J1" s="5"/>
      <c r="K1" s="5"/>
      <c r="L1" s="5"/>
      <c r="M1" s="5"/>
      <c r="N1" s="5"/>
      <c r="O1" s="5"/>
      <c r="P1" s="5"/>
    </row>
    <row r="2" spans="1:16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6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6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6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6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6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6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6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6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6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6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6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6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6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6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mergeCells count="1">
    <mergeCell ref="I1:P1"/>
  </mergeCells>
  <conditionalFormatting sqref="A1:G19">
    <cfRule type="aboveAverage" dxfId="3" priority="1" aboveAverage="0"/>
    <cfRule type="aboveAverage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M19"/>
  <sheetViews>
    <sheetView workbookViewId="0">
      <selection activeCell="J26" sqref="J26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13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s="5" t="s">
        <v>28</v>
      </c>
      <c r="J1" s="5"/>
      <c r="K1" s="5"/>
      <c r="L1" s="5"/>
      <c r="M1" s="5"/>
    </row>
    <row r="2" spans="1:13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3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3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3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3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3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3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3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3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3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3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3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3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3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3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mergeCells count="1">
    <mergeCell ref="I1:M1"/>
  </mergeCells>
  <conditionalFormatting sqref="A1:G19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Conditional Formating 1</vt:lpstr>
      <vt:lpstr>Conditional Formating 2</vt:lpstr>
      <vt:lpstr>Conditional Formating 3</vt:lpstr>
      <vt:lpstr>Conditional Formating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Steven Bowah</cp:lastModifiedBy>
  <dcterms:created xsi:type="dcterms:W3CDTF">2020-07-08T13:33:53Z</dcterms:created>
  <dcterms:modified xsi:type="dcterms:W3CDTF">2024-01-29T09:47:51Z</dcterms:modified>
</cp:coreProperties>
</file>