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5dd2c4a1584f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ortability Summary" sheetId="1" r:id="R745e8114d9954cd9"/>
    <x:sheet xmlns:r="http://schemas.openxmlformats.org/officeDocument/2006/relationships" name="Details" sheetId="2" r:id="Rfaa007e3303c418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Xfs>
    <x:xf fontId="0"/>
    <x:xf fontId="1" applyFont="1"/>
  </x:cellXfs>
  <x:cellStyles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8ba600e38ed4a08" /><Relationship Type="http://schemas.openxmlformats.org/officeDocument/2006/relationships/worksheet" Target="/xl/worksheets/sheet1.xml" Id="R745e8114d9954cd9" /><Relationship Type="http://schemas.openxmlformats.org/officeDocument/2006/relationships/worksheet" Target="/xl/worksheets/sheet2.xml" Id="Rfaa007e3303c4182" /></Relationships>
</file>

<file path=xl/tables/table1.xml><?xml version="1.0" encoding="utf-8"?>
<x:table xmlns:x="http://schemas.openxmlformats.org/spreadsheetml/2006/main" id="1" name="1" displayName="Table1" ref="A5:E24">
  <x:autoFilter ref="A5:E24"/>
  <x:tableColumns count="5">
    <x:tableColumn id="1" name="Assembly Name"/>
    <x:tableColumn id="2" name="Target Framework"/>
    <x:tableColumn id="3" name=".NET Core + Platform Extensions,Version=v3.1"/>
    <x:tableColumn id="4" name=".NET Core,Version=v3.1"/>
    <x:tableColumn id="5" name=".NET Standard + Platform Extensions,Version=v2.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2" displayName="Table2" ref="A1:G2212">
  <x:autoFilter ref="A1:G2212"/>
  <x:tableColumns count="7">
    <x:tableColumn id="1" name="Target type"/>
    <x:tableColumn id="2" name="Target member"/>
    <x:tableColumn id="3" name="Assembly Name"/>
    <x:tableColumn id="4" name=".NET Core + Platform Extensions,Version=v3.1"/>
    <x:tableColumn id="5" name=".NET Core,Version=v3.1"/>
    <x:tableColumn id="6" name=".NET Standard + Platform Extensions,Version=v2.0"/>
    <x:tableColumn id="7" name="Recommended changes"/>
  </x:tableColumns>
  <x:tableStyleInfo name="TableStyleMedium2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944f09e8d12a4a0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8d4c81b544f6485f" /></Relationships>
</file>

<file path=xl/worksheets/sheet1.xml><?xml version="1.0" encoding="utf-8"?>
<x:worksheet xmlns:x="http://schemas.openxmlformats.org/spreadsheetml/2006/main">
  <x:sheetViews>
    <x:sheetView workbookViewId="0">
      <x:selection activeCell="A5" sqref="A5:E24"/>
    </x:sheetView>
  </x:sheetViews>
  <x:cols>
    <x:col min="1" max="1" width="40" bestFit="1" customWidth="1"/>
    <x:col min="2" max="2" width="30" bestFit="1" customWidth="1"/>
    <x:col min="3" max="3" width="15" bestFit="1" customWidth="1"/>
    <x:col min="4" max="4" width="15" bestFit="1" customWidth="1"/>
    <x:col min="5" max="5" width="15" bestFit="1" customWidth="1"/>
  </x:cols>
  <x:sheetData>
    <x:row>
      <x:c t="inlineStr">
        <x:is>
          <x:t>Submission Id</x:t>
        </x:is>
      </x:c>
      <x:c t="inlineStr">
        <x:is>
          <x:t>a85f3df3-ba49-4b1e-8abd-9839899e9b84</x:t>
        </x:is>
      </x:c>
    </x:row>
    <x:row>
      <x:c t="inlineStr">
        <x:is>
          <x:t>Description</x:t>
        </x:is>
      </x:c>
      <x:c t="inlineStr">
        <x:is>
          <x:t/>
        </x:is>
      </x:c>
    </x:row>
    <x:row>
      <x:c t="inlineStr">
        <x:is>
          <x:t>Targets</x:t>
        </x:is>
      </x:c>
      <x:c t="inlineStr">
        <x:is>
          <x:t>.NET Core + Platform Extensions,Version=v3.1,.NET Core,Version=v3.1,.NET Standard + Platform Extensions,Version=v2.0</x:t>
        </x:is>
      </x:c>
    </x:row>
    <x:row/>
    <x:row>
      <x:c t="inlineStr">
        <x:is>
          <x:t>Assembly Name</x:t>
        </x:is>
      </x:c>
      <x:c t="inlineStr">
        <x:is>
          <x:t>Target Framework</x:t>
        </x:is>
      </x:c>
      <x:c t="inlineStr">
        <x:is>
          <x:t>.NET Core + Platform Extensions,Version=v3.1</x:t>
        </x:is>
      </x:c>
      <x:c t="inlineStr">
        <x:is>
          <x:t>.NET Core,Version=v3.1</x:t>
        </x:is>
      </x:c>
      <x:c t="inlineStr">
        <x:is>
          <x:t>.NET Standard + Platform Extensions,Version=v2.0</x:t>
        </x:is>
      </x:c>
    </x:row>
    <x:row>
      <x:c t="inlineStr">
        <x:is>
          <x:t>Properties.Resources.Designer.cs.dll, Version=0.0.0.0, Culture=neutral, PublicKeyToken=null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RandomPasswords, Version=1.0.1.0, Culture=neutral, PublicKeyToken=null</x:t>
        </x:is>
      </x:c>
      <x:c t="inlineStr">
        <x:is>
          <x:t>.NETFramework,Version=v4.7.2</x:t>
        </x:is>
      </x:c>
      <x:c>
        <x:v>100</x:v>
      </x:c>
      <x:c>
        <x:v>100</x:v>
      </x:c>
      <x:c>
        <x:v>72.86</x:v>
      </x:c>
    </x:row>
    <x:row>
      <x:c t="inlineStr">
        <x:is>
          <x:t>RandomPasswords, Version=1.0.2.0, Culture=neutral, PublicKeyToken=null</x:t>
        </x:is>
      </x:c>
      <x:c t="inlineStr">
        <x:is>
          <x:t>.NETFramework,Version=v4.7.2</x:t>
        </x:is>
      </x:c>
      <x:c>
        <x:v>100</x:v>
      </x:c>
      <x:c>
        <x:v>100</x:v>
      </x:c>
      <x:c>
        <x:v>72.56</x:v>
      </x:c>
    </x:row>
    <x:row>
      <x:c t="inlineStr">
        <x:is>
          <x:t>Xceed.Wpf.AvalonDock, Version=3.8.0.0, Culture=neutral, PublicKeyToken=3e4669d2f30244f4</x:t>
        </x:is>
      </x:c>
      <x:c t="inlineStr">
        <x:is>
          <x:t>.NETFramework,Version=v4.0,Profile=Client</x:t>
        </x:is>
      </x:c>
      <x:c>
        <x:v>100</x:v>
      </x:c>
      <x:c>
        <x:v>100</x:v>
      </x:c>
      <x:c>
        <x:v>45.11</x:v>
      </x:c>
    </x:row>
    <x:row>
      <x:c t="inlineStr">
        <x:is>
          <x:t>Xceed.Wpf.AvalonDock.resources, Version=3.8.0.0, Culture=cs-CZ, PublicKeyToken=3e4669d2f30244f4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Xceed.Wpf.AvalonDock.resources, Version=3.8.0.0, Culture=de, PublicKeyToken=3e4669d2f30244f4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Xceed.Wpf.AvalonDock.resources, Version=3.8.0.0, Culture=es, PublicKeyToken=3e4669d2f30244f4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Xceed.Wpf.AvalonDock.resources, Version=3.8.0.0, Culture=fr, PublicKeyToken=3e4669d2f30244f4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Xceed.Wpf.AvalonDock.resources, Version=3.8.0.0, Culture=hu, PublicKeyToken=3e4669d2f30244f4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Xceed.Wpf.AvalonDock.resources, Version=3.8.0.0, Culture=it, PublicKeyToken=3e4669d2f30244f4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Xceed.Wpf.AvalonDock.resources, Version=3.8.0.0, Culture=pt-BR, PublicKeyToken=3e4669d2f30244f4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Xceed.Wpf.AvalonDock.resources, Version=3.8.0.0, Culture=ro, PublicKeyToken=3e4669d2f30244f4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Xceed.Wpf.AvalonDock.resources, Version=3.8.0.0, Culture=ru, PublicKeyToken=3e4669d2f30244f4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Xceed.Wpf.AvalonDock.resources, Version=3.8.0.0, Culture=sv, PublicKeyToken=3e4669d2f30244f4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Xceed.Wpf.AvalonDock.resources, Version=3.8.0.0, Culture=zh-Hans, PublicKeyToken=3e4669d2f30244f4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Xceed.Wpf.AvalonDock.Themes.Aero, Version=3.8.0.0, Culture=neutral, PublicKeyToken=3e4669d2f30244f4</x:t>
        </x:is>
      </x:c>
      <x:c t="inlineStr">
        <x:is>
          <x:t>.NETFramework,Version=v4.0,Profile=Client</x:t>
        </x:is>
      </x:c>
      <x:c>
        <x:v>100</x:v>
      </x:c>
      <x:c>
        <x:v>100</x:v>
      </x:c>
      <x:c>
        <x:v>39.78</x:v>
      </x:c>
    </x:row>
    <x:row>
      <x:c t="inlineStr">
        <x:is>
          <x:t>Xceed.Wpf.AvalonDock.Themes.Metro, Version=3.8.0.0, Culture=neutral, PublicKeyToken=3e4669d2f30244f4</x:t>
        </x:is>
      </x:c>
      <x:c t="inlineStr">
        <x:is>
          <x:t>.NETFramework,Version=v4.0,Profile=Client</x:t>
        </x:is>
      </x:c>
      <x:c>
        <x:v>100</x:v>
      </x:c>
      <x:c>
        <x:v>100</x:v>
      </x:c>
      <x:c>
        <x:v>86.84</x:v>
      </x:c>
    </x:row>
    <x:row>
      <x:c t="inlineStr">
        <x:is>
          <x:t>Xceed.Wpf.AvalonDock.Themes.VS2010, Version=3.8.0.0, Culture=neutral, PublicKeyToken=3e4669d2f30244f4</x:t>
        </x:is>
      </x:c>
      <x:c t="inlineStr">
        <x:is>
          <x:t>.NETFramework,Version=v4.0,Profile=Client</x:t>
        </x:is>
      </x:c>
      <x:c>
        <x:v>100</x:v>
      </x:c>
      <x:c>
        <x:v>100</x:v>
      </x:c>
      <x:c>
        <x:v>86.84</x:v>
      </x:c>
    </x:row>
    <x:row>
      <x:c t="inlineStr">
        <x:is>
          <x:t>Xceed.Wpf.Toolkit, Version=3.8.0.0, Culture=neutral, PublicKeyToken=3e4669d2f30244f4</x:t>
        </x:is>
      </x:c>
      <x:c t="inlineStr">
        <x:is>
          <x:t>.NETFramework,Version=v4.0,Profile=Client</x:t>
        </x:is>
      </x:c>
      <x:c>
        <x:v>99.96</x:v>
      </x:c>
      <x:c>
        <x:v>99.96</x:v>
      </x:c>
      <x:c>
        <x:v>41.74</x:v>
      </x:c>
    </x:row>
    <x:row/>
    <x:row>
      <x:c t="inlineStr">
        <x:is>
          <x:t>API Catalog last updated on</x:t>
        </x:is>
      </x:c>
      <x:c t="inlineStr">
        <x:is>
          <x:t>Thursday, September 10, 2020</x:t>
        </x:is>
      </x:c>
    </x:row>
    <x:row>
      <x:c t="inlineStr">
        <x:is>
          <x:t>See 'https://aka.ms/dotnet-portabilityanalyzer' to learn how to read this table</x:t>
        </x:is>
      </x:c>
    </x:row>
    <x:row/>
    <x:row>
      <x:c t="inlineStr">
        <x:is>
          <x:t>No entrypoint was provided. If a submission includes an entrypoint, a recommendation for what order to migrate projects can be provided.</x:t>
        </x:is>
      </x:c>
    </x:row>
  </x:sheetData>
  <x:conditionalFormatting sqref="C6:E24">
    <x:cfRule type="colorScale" priority="1">
      <x:colorScale>
        <x:cfvo type="num" val="0"/>
        <x:cfvo type="percentile" val="50"/>
        <x:cfvo type="num" val="100"/>
        <x:color rgb="FFF8696B"/>
        <x:color rgb="FFFFEB84"/>
        <x:color rgb="FF63BE7B"/>
      </x:colorScale>
    </x:cfRule>
  </x:conditionalFormatting>
  <x:tableParts>
    <x:tablePart xmlns:r="http://schemas.openxmlformats.org/officeDocument/2006/relationships" r:id="R944f09e8d12a4a06"/>
  </x:tableParts>
</x:worksheet>
</file>

<file path=xl/worksheets/sheet2.xml><?xml version="1.0" encoding="utf-8"?>
<x:worksheet xmlns:x="http://schemas.openxmlformats.org/spreadsheetml/2006/main">
  <x:sheetViews>
    <x:sheetView workbookViewId="0">
      <x:selection activeCell="A1" sqref="A1:G2212"/>
    </x:sheetView>
  </x:sheetViews>
  <x:cols>
    <x:col min="1" max="1" width="40" bestFit="1" customWidth="1"/>
    <x:col min="2" max="2" width="40" bestFit="1" customWidth="1"/>
    <x:col min="3" max="3" width="30" bestFit="1" customWidth="1"/>
    <x:col min="4" max="4" width="15" bestFit="1" customWidth="1"/>
    <x:col min="5" max="5" width="15" bestFit="1" customWidth="1"/>
    <x:col min="6" max="6" width="15" bestFit="1" customWidth="1"/>
    <x:col min="7" max="7" width="50" bestFit="1" customWidth="1"/>
  </x:cols>
  <x:sheetData>
    <x:row>
      <x:c t="inlineStr">
        <x:is>
          <x:t>Target type</x:t>
        </x:is>
      </x:c>
      <x:c t="inlineStr">
        <x:is>
          <x:t>Target member</x:t>
        </x:is>
      </x:c>
      <x:c t="inlineStr">
        <x:is>
          <x:t>Assembly Name</x:t>
        </x:is>
      </x:c>
      <x:c t="inlineStr">
        <x:is>
          <x:t>.NET Core + Platform Extensions,Version=v3.1</x:t>
        </x:is>
      </x:c>
      <x:c t="inlineStr">
        <x:is>
          <x:t>.NET Core,Version=v3.1</x:t>
        </x:is>
      </x:c>
      <x:c t="inlineStr">
        <x:is>
          <x:t>.NET Standard + Platform Extensions,Version=v2.0</x:t>
        </x:is>
      </x:c>
      <x:c t="inlineStr">
        <x:is>
          <x:t>Recommended changes</x:t>
        </x:is>
      </x:c>
    </x:row>
    <x:row>
      <x:c t="inlineStr">
        <x:is>
          <x:t>T:System.Windows.Media.MatrixTransform</x:t>
        </x:is>
      </x:c>
      <x:c t="inlineStr">
        <x:is>
          <x:t>T:System.Windows.Media.MatrixTransform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T:System.Windows.Media.MatrixTransform</x:t>
        </x:is>
      </x:c>
      <x:c t="inlineStr">
        <x:is>
          <x:t>T:System.Windows.Media.MatrixTransform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T:System.Windows.Media.MatrixTransform</x:t>
        </x:is>
      </x:c>
      <x:c t="inlineStr">
        <x:is>
          <x:t>M:System.Windows.Media.MatrixTransform.#ctor(System.Double,System.Double,System.Double,System.Double,System.Double,System.Double)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T:System.Windows.Media.MatrixTransform</x:t>
        </x:is>
      </x:c>
      <x:c t="inlineStr">
        <x:is>
          <x:t>M:System.Windows.Media.MatrixTransform.#ctor(System.Windows.Media.Matrix)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T:System.Windows.Media.MatrixTransform</x:t>
        </x:is>
      </x:c>
      <x:c t="inlineStr">
        <x:is>
          <x:t>M:System.Windows.Media.MatrixTransform.get_Matrix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T:System.Windows.Shapes.Shape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F:System.Windows.Shapes.Shape.StretchProperty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F:System.Windows.Shapes.Shape.StrokeDashArrayProperty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F:System.Windows.Shapes.Shape.StrokeDashCapProperty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F:System.Windows.Shapes.Shape.StrokeDashOffsetProperty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F:System.Windows.Shapes.Shape.StrokeEndLineCapProperty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F:System.Windows.Shapes.Shape.StrokeLineJoinProperty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F:System.Windows.Shapes.Shape.StrokeMiterLimitProperty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F:System.Windows.Shapes.Shape.StrokeProperty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F:System.Windows.Shapes.Shape.StrokeStartLineCapProperty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F:System.Windows.Shapes.Shape.StrokeThicknessProperty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M:System.Windows.Shapes.Shape.get_DefiningGeometry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M:System.Windows.Shapes.Shape.get_Fill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M:System.Windows.Shapes.Shape.get_RenderedGeometry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M:System.Windows.Shapes.Shape.get_Stretch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M:System.Windows.Shapes.Shape.get_Stroke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M:System.Windows.Shapes.Shape.get_StrokeDashArray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M:System.Windows.Shapes.Shape.get_StrokeDashCap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M:System.Windows.Shapes.Shape.get_StrokeDashOffset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M:System.Windows.Shapes.Shape.get_StrokeEndLineCap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M:System.Windows.Shapes.Shape.get_StrokeLineJoin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M:System.Windows.Shapes.Shape.get_StrokeMiterLimit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M:System.Windows.Shapes.Shape.get_StrokeStartLineCap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M:System.Windows.Shapes.Shape.get_StrokeThickness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M:System.Windows.Shapes.Shape.set_Fill(System.Windows.Media.Brush)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T:System.Windows.Controls.MenuItem</x:t>
        </x:is>
      </x:c>
      <x:c t="inlineStr">
        <x:is>
          <x:t>T:System.Windows.Controls.MenuItem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T:System.Windows.Controls.MenuItem</x:t>
        </x:is>
      </x:c>
      <x:c t="inlineStr">
        <x:is>
          <x:t>F:System.Windows.Controls.MenuItem.IconProperty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T:System.Windows.Controls.MenuItem</x:t>
        </x:is>
      </x:c>
      <x:c t="inlineStr">
        <x:is>
          <x:t>M:System.Windows.Controls.MenuItem.#ctor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T:System.Windows.Controls.MenuItem</x:t>
        </x:is>
      </x:c>
      <x:c t="inlineStr">
        <x:is>
          <x:t>M:System.Windows.Controls.MenuItem.get_Icon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T:System.Windows.Controls.MenuItem</x:t>
        </x:is>
      </x:c>
      <x:c t="inlineStr">
        <x:is>
          <x:t>M:System.Windows.Controls.MenuItem.set_Icon(System.Object)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T:System.Windows.DataObjectPastingEventArgs</x:t>
        </x:is>
      </x:c>
      <x:c t="inlineStr">
        <x:is>
          <x:t>T:System.Windows.DataObjectPastingEventArgs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T:System.Windows.DataObjectPastingEventArgs</x:t>
        </x:is>
      </x:c>
      <x:c t="inlineStr">
        <x:is>
          <x:t>M:System.Windows.DataObjectPastingEventArgs.get_DataObject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T:System.Windows.DataObjectPastingEventArgs</x:t>
        </x:is>
      </x:c>
      <x:c t="inlineStr">
        <x:is>
          <x:t>M:System.Windows.DataObjectPastingEventArgs.get_SourceDataObject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T:System.Windows.Controls.Control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T:System.Windows.Controls.Control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T:System.Windows.Controls.Control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F:System.Windows.Controls.Control.BackgroundProperty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F:System.Windows.Controls.Control.HorizontalContentAlignmentProperty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F:System.Windows.Controls.Control.IsTabStopProperty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F:System.Windows.Controls.Control.TemplateProperty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F:System.Windows.Controls.Control.VerticalContentAlignmentProperty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M:System.Windows.Controls.Control.#ctor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M:System.Windows.Controls.Control.#ctor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M:System.Windows.Controls.Control.ArrangeOverride(System.Windows.Size)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M:System.Windows.Controls.Control.get_HorizontalContentAlignment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M:System.Windows.Controls.Control.get_Template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M:System.Windows.Controls.Control.get_Template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M:System.Windows.Controls.Control.get_VerticalContentAlignment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M:System.Windows.Controls.Control.MeasureOverride(System.Windows.Size)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M:System.Windows.Controls.Control.set_Background(System.Windows.Media.Brush)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M:System.Windows.Controls.Control.set_Background(System.Windows.Media.Brush)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M:System.Windows.Controls.Control.set_BorderThickness(System.Windows.Thickness)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T:System.ComponentModel.SortDescription</x:t>
        </x:is>
      </x:c>
      <x:c t="inlineStr">
        <x:is>
          <x:t>T:System.ComponentModel.SortDescription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T:System.ComponentModel.SortDescription</x:t>
        </x:is>
      </x:c>
      <x:c t="inlineStr">
        <x:is>
          <x:t>M:System.ComponentModel.SortDescription.#ctor(System.String,System.ComponentModel.ListSortDirection)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T:System.Windows.Controls.Primitives.RangeBase</x:t>
        </x:is>
      </x:c>
      <x:c t="inlineStr">
        <x:is>
          <x:t>T:System.Windows.Controls.Primitives.RangeBase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T:System.Windows.Controls.Primitives.RangeBase</x:t>
        </x:is>
      </x:c>
      <x:c t="inlineStr">
        <x:is>
          <x:t>F:System.Windows.Controls.Primitives.RangeBase.MaximumProperty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T:System.Windows.Controls.Primitives.RangeBase</x:t>
        </x:is>
      </x:c>
      <x:c t="inlineStr">
        <x:is>
          <x:t>F:System.Windows.Controls.Primitives.RangeBase.ValueProperty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T:System.Windows.Controls.Primitives.RangeBase</x:t>
        </x:is>
      </x:c>
      <x:c t="inlineStr">
        <x:is>
          <x:t>M:System.Windows.Controls.Primitives.RangeBase.add_ValueChanged(System.Windows.RoutedPropertyChangedEventHandler{System.Double})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T:System.Windows.Controls.Primitives.RangeBase</x:t>
        </x:is>
      </x:c>
      <x:c t="inlineStr">
        <x:is>
          <x:t>M:System.Windows.Controls.Primitives.RangeBase.get_Maximum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T:System.Windows.Controls.Primitives.RangeBase</x:t>
        </x:is>
      </x:c>
      <x:c t="inlineStr">
        <x:is>
          <x:t>M:System.Windows.Controls.Primitives.RangeBase.get_Minimum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T:System.Windows.Controls.Primitives.RangeBase</x:t>
        </x:is>
      </x:c>
      <x:c t="inlineStr">
        <x:is>
          <x:t>M:System.Windows.Controls.Primitives.RangeBase.get_Value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T:System.Windows.Controls.Primitives.RangeBase</x:t>
        </x:is>
      </x:c>
      <x:c t="inlineStr">
        <x:is>
          <x:t>M:System.Windows.Controls.Primitives.RangeBase.OnValueChanged(System.Double,System.Double)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T:System.Windows.Controls.Primitives.RangeBase</x:t>
        </x:is>
      </x:c>
      <x:c t="inlineStr">
        <x:is>
          <x:t>M:System.Windows.Controls.Primitives.RangeBase.remove_ValueChanged(System.Windows.RoutedPropertyChangedEventHandler{System.Double})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T:System.Windows.Controls.Primitives.RangeBase</x:t>
        </x:is>
      </x:c>
      <x:c t="inlineStr">
        <x:is>
          <x:t>M:System.Windows.Controls.Primitives.RangeBase.set_LargeChange(System.Double)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T:System.Windows.Controls.Primitives.RangeBase</x:t>
        </x:is>
      </x:c>
      <x:c t="inlineStr">
        <x:is>
          <x:t>M:System.Windows.Controls.Primitives.RangeBase.set_Maximum(System.Double)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T:System.Windows.Controls.Primitives.RangeBase</x:t>
        </x:is>
      </x:c>
      <x:c t="inlineStr">
        <x:is>
          <x:t>M:System.Windows.Controls.Primitives.RangeBase.set_Minimum(System.Double)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T:System.Windows.Controls.Primitives.RangeBase</x:t>
        </x:is>
      </x:c>
      <x:c t="inlineStr">
        <x:is>
          <x:t>M:System.Windows.Controls.Primitives.RangeBase.set_SmallChange(System.Double)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T:System.Windows.Controls.Primitives.RangeBase</x:t>
        </x:is>
      </x:c>
      <x:c t="inlineStr">
        <x:is>
          <x:t>M:System.Windows.Controls.Primitives.RangeBase.set_Value(System.Double)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T:System.Windows.Media.SolidColorBrush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T:System.Windows.Media.SolidColorBrush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T:System.Windows.Media.SolidColorBrush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M:System.Windows.Media.SolidColorBrush.#ctor(System.Windows.Media.Color)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M:System.Windows.Media.SolidColorBrush.#ctor(System.Windows.Media.Color)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M:System.Windows.Media.SolidColorBrush.get_Color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M:System.Windows.Media.SolidColorBrush.get_Color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T:System.Windows.Media.VisualBrush</x:t>
        </x:is>
      </x:c>
      <x:c t="inlineStr">
        <x:is>
          <x:t>T:System.Windows.Media.VisualBrush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T:System.Windows.Media.VisualBrush</x:t>
        </x:is>
      </x:c>
      <x:c t="inlineStr">
        <x:is>
          <x:t>M:System.Windows.Media.VisualBrush.#ctor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T:System.Windows.Media.VisualBrush</x:t>
        </x:is>
      </x:c>
      <x:c t="inlineStr">
        <x:is>
          <x:t>M:System.Windows.Media.VisualBrush.#ctor(System.Windows.Media.Visual)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T:System.Windows.Media.VisualBrush</x:t>
        </x:is>
      </x:c>
      <x:c t="inlineStr">
        <x:is>
          <x:t>M:System.Windows.Media.VisualBrush.set_Visual(System.Windows.Media.Visual)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T:System.Windows.UIElement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T:System.Windows.UIElement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T:System.Windows.UIElement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F:System.Windows.UIElement.ClipToBoundsProperty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F:System.Windows.UIElement.FocusableProperty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F:System.Windows.UIElement.FocusableProperty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F:System.Windows.UIElement.IsEnabledProperty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F:System.Windows.UIElement.IsHitTestVisibleProperty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F:System.Windows.UIElement.KeyDownEvent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F:System.Windows.UIElement.MouseDownEvent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F:System.Windows.UIElement.VisibilityProperty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M:System.Windows.UIElement.add_GotFocus(System.Windows.RoutedEventHandler)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M:System.Windows.UIElement.add_GotKeyboardFocus(System.Windows.Input.KeyboardFocusChangedEventHandler)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M:System.Windows.UIElement.add_IsKeyboardFocusWithinChanged(System.Windows.DependencyPropertyChangedEventHandler)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M:System.Windows.UIElement.add_IsVisibleChanged(System.Windows.DependencyPropertyChangedEventHandler)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M:System.Windows.UIElement.add_IsVisibleChanged(System.Windows.DependencyPropertyChangedEventHandler)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M:System.Windows.UIElement.add_LayoutUpdated(System.EventHandler)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M:System.Windows.UIElement.add_LayoutUpdated(System.EventHandler)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M:System.Windows.UIElement.add_LostFocus(System.Windows.RoutedEventHandler)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M:System.Windows.UIElement.add_MouseEnter(System.Windows.Input.MouseEventHandler)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M:System.Windows.UIElement.add_MouseLeave(System.Windows.Input.MouseEventHandler)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M:System.Windows.UIElement.add_MouseLeftButtonDown(System.Windows.Input.MouseButtonEventHandler)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M:System.Windows.UIElement.add_MouseLeftButtonUp(System.Windows.Input.MouseButtonEventHandler)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M:System.Windows.UIElement.add_MouseMove(System.Windows.Input.MouseEventHandler)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M:System.Windows.UIElement.add_MouseUp(System.Windows.Input.MouseButtonEventHandler)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M:System.Windows.UIElement.add_MouseWheel(System.Windows.Input.MouseWheelEventHandler)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M:System.Windows.UIElement.add_PreviewGotKeyboardFocus(System.Windows.Input.KeyboardFocusChangedEventHandler)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M:System.Windows.UIElement.add_PreviewMouseLeftButtonDown(System.Windows.Input.MouseButtonEventHandler)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M:System.Windows.UIElement.add_PreviewMouseRightButtonDown(System.Windows.Input.MouseButtonEventHandler)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M:System.Windows.UIElement.AddHandler(System.Windows.RoutedEvent,System.Delegate)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M:System.Windows.UIElement.AddHandler(System.Windows.RoutedEvent,System.Delegate,System.Boolean)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M:System.Windows.UIElement.Arrange(System.Windows.Rect)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M:System.Windows.UIElement.Arrange(System.Windows.Rect)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M:System.Windows.UIElement.BeginAnimation(System.Windows.DependencyProperty,System.Windows.Media.Animation.AnimationTimeline)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M:System.Windows.UIElement.CaptureMouse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M:System.Windows.UIElement.CaptureMouse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M:System.Windows.UIElement.Focus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M:System.Windows.UIElement.Focus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M:System.Windows.UIElement.get_CommandBindings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M:System.Windows.UIElement.get_CommandBindings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M:System.Windows.UIElement.get_DesiredSize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M:System.Windows.UIElement.get_DesiredSize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M:System.Windows.UIElement.get_Focusable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M:System.Windows.UIElement.get_InputBindings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M:System.Windows.UIElement.get_IsEnabled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M:System.Windows.UIElement.get_IsEnabled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M:System.Windows.UIElement.get_IsFocused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M:System.Windows.UIElement.get_IsKeyboardFocusWithin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M:System.Windows.UIElement.get_IsMouseCaptured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M:System.Windows.UIElement.get_IsMouseCaptureWithin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M:System.Windows.UIElement.get_IsMouseOver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M:System.Windows.UIElement.get_IsMouseOver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M:System.Windows.UIElement.get_IsVisible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M:System.Windows.UIElement.get_IsVisible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M:System.Windows.UIElement.get_RenderSize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M:System.Windows.UIElement.get_RenderTransform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M:System.Windows.UIElement.get_Visibility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M:System.Windows.UIElement.get_Visibility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M:System.Windows.UIElement.InputHitTest(System.Windows.Point)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M:System.Windows.UIElement.InvalidateArrange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M:System.Windows.UIElement.InvalidateArrange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M:System.Windows.UIElement.InvalidateMeasure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M:System.Windows.UIElement.InvalidateMeasure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M:System.Windows.UIElement.InvalidateVisual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M:System.Windows.UIElement.Measure(System.Windows.Size)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M:System.Windows.UIElement.Measure(System.Windows.Size)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M:System.Windows.UIElement.MoveFocus(System.Windows.Input.TraversalRequest)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M:System.Windows.UIElement.OnAccessKey(System.Windows.Input.AccessKeyEventArgs)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M:System.Windows.UIElement.OnGotKeyboardFocus(System.Windows.Input.KeyboardFocusChangedEventArgs)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M:System.Windows.UIElement.OnGotKeyboardFocus(System.Windows.Input.KeyboardFocusChangedEventArgs)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M:System.Windows.UIElement.OnIsKeyboardFocusWithinChanged(System.Windows.DependencyPropertyChangedEventArgs)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M:System.Windows.UIElement.OnKeyDown(System.Windows.Input.KeyEventArgs)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M:System.Windows.UIElement.OnLostKeyboardFocus(System.Windows.Input.KeyboardFocusChangedEventArgs)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M:System.Windows.UIElement.OnMouseDown(System.Windows.Input.MouseButtonEventArgs)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M:System.Windows.UIElement.OnMouseDown(System.Windows.Input.MouseButtonEventArgs)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M:System.Windows.UIElement.OnMouseEnter(System.Windows.Input.MouseEventArgs)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M:System.Windows.UIElement.OnMouseEnter(System.Windows.Input.MouseEventArgs)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M:System.Windows.UIElement.OnMouseLeave(System.Windows.Input.MouseEventArgs)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M:System.Windows.UIElement.OnMouseLeave(System.Windows.Input.MouseEventArgs)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M:System.Windows.UIElement.OnMouseLeftButtonDown(System.Windows.Input.MouseButtonEventArgs)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M:System.Windows.UIElement.OnMouseLeftButtonDown(System.Windows.Input.MouseButtonEventArgs)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M:System.Windows.UIElement.OnMouseLeftButtonUp(System.Windows.Input.MouseButtonEventArgs)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M:System.Windows.UIElement.OnMouseLeftButtonUp(System.Windows.Input.MouseButtonEventArgs)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M:System.Windows.UIElement.OnMouseMove(System.Windows.Input.MouseEventArgs)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M:System.Windows.UIElement.OnMouseMove(System.Windows.Input.MouseEventArgs)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M:System.Windows.UIElement.OnMouseRightButtonDown(System.Windows.Input.MouseButtonEventArgs)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M:System.Windows.UIElement.OnMouseUp(System.Windows.Input.MouseButtonEventArgs)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M:System.Windows.UIElement.OnMouseWheel(System.Windows.Input.MouseWheelEventArgs)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M:System.Windows.UIElement.OnPreviewGotKeyboardFocus(System.Windows.Input.KeyboardFocusChangedEventArgs)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M:System.Windows.UIElement.OnPreviewGotKeyboardFocus(System.Windows.Input.KeyboardFocusChangedEventArgs)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M:System.Windows.UIElement.OnPreviewKeyDown(System.Windows.Input.KeyEventArgs)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M:System.Windows.UIElement.OnPreviewKeyDown(System.Windows.Input.KeyEventArgs)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M:System.Windows.UIElement.OnPreviewKeyUp(System.Windows.Input.KeyEventArgs)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M:System.Windows.UIElement.OnPreviewMouseDown(System.Windows.Input.MouseButtonEventArgs)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M:System.Windows.UIElement.OnPreviewMouseLeftButtonDown(System.Windows.Input.MouseButtonEventArgs)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M:System.Windows.UIElement.OnPreviewMouseLeftButtonUp(System.Windows.Input.MouseButtonEventArgs)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M:System.Windows.UIElement.OnPreviewMouseMove(System.Windows.Input.MouseEventArgs)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M:System.Windows.UIElement.OnPreviewMouseRightButtonUp(System.Windows.Input.MouseButtonEventArgs)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M:System.Windows.UIElement.OnPreviewMouseUp(System.Windows.Input.MouseButtonEventArgs)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M:System.Windows.UIElement.OnPreviewMouseWheel(System.Windows.Input.MouseWheelEventArgs)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M:System.Windows.UIElement.OnPreviewTextInput(System.Windows.Input.TextCompositionEventArgs)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M:System.Windows.UIElement.OnRender(System.Windows.Media.DrawingContext)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M:System.Windows.UIElement.OnRender(System.Windows.Media.DrawingContext)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M:System.Windows.UIElement.RaiseEvent(System.Windows.RoutedEventArgs)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M:System.Windows.UIElement.ReleaseMouseCapture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M:System.Windows.UIElement.ReleaseMouseCapture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M:System.Windows.UIElement.remove_GotKeyboardFocus(System.Windows.Input.KeyboardFocusChangedEventHandler)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M:System.Windows.UIElement.remove_IsKeyboardFocusWithinChanged(System.Windows.DependencyPropertyChangedEventHandler)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M:System.Windows.UIElement.remove_IsVisibleChanged(System.Windows.DependencyPropertyChangedEventHandler)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M:System.Windows.UIElement.remove_IsVisibleChanged(System.Windows.DependencyPropertyChangedEventHandler)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M:System.Windows.UIElement.remove_LayoutUpdated(System.EventHandler)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M:System.Windows.UIElement.remove_LostFocus(System.Windows.RoutedEventHandler)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M:System.Windows.UIElement.remove_MouseLeftButtonDown(System.Windows.Input.MouseButtonEventHandler)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M:System.Windows.UIElement.remove_MouseLeftButtonUp(System.Windows.Input.MouseButtonEventHandler)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M:System.Windows.UIElement.remove_MouseMove(System.Windows.Input.MouseEventHandler)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M:System.Windows.UIElement.remove_MouseUp(System.Windows.Input.MouseButtonEventHandler)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M:System.Windows.UIElement.remove_PreviewGotKeyboardFocus(System.Windows.Input.KeyboardFocusChangedEventHandler)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M:System.Windows.UIElement.remove_PreviewMouseLeftButtonDown(System.Windows.Input.MouseButtonEventHandler)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M:System.Windows.UIElement.remove_PreviewMouseRightButtonDown(System.Windows.Input.MouseButtonEventHandler)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M:System.Windows.UIElement.RemoveHandler(System.Windows.RoutedEvent,System.Delegate)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M:System.Windows.UIElement.set_AllowDrop(System.Boolean)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M:System.Windows.UIElement.set_ClipToBounds(System.Boolean)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M:System.Windows.UIElement.set_Focusable(System.Boolean)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M:System.Windows.UIElement.set_IsEnabled(System.Boolean)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M:System.Windows.UIElement.set_IsEnabled(System.Boolean)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M:System.Windows.UIElement.set_IsHitTestVisible(System.Boolean)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M:System.Windows.UIElement.set_Opacity(System.Double)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M:System.Windows.UIElement.set_Opacity(System.Double)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M:System.Windows.UIElement.set_RenderSize(System.Windows.Size)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M:System.Windows.UIElement.set_RenderTransform(System.Windows.Media.Transform)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M:System.Windows.UIElement.set_RenderTransform(System.Windows.Media.Transform)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M:System.Windows.UIElement.set_Visibility(System.Windows.Visibility)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M:System.Windows.UIElement.set_Visibility(System.Windows.Visibility)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M:System.Windows.UIElement.TranslatePoint(System.Windows.Point,System.Windows.UIElement)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M:System.Windows.UIElement.UpdateLayout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M:System.Windows.UIElement.UpdateLayout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T:System.Windows.Input.MouseEventHandler</x:t>
        </x:is>
      </x:c>
      <x:c t="inlineStr">
        <x:is>
          <x:t>T:System.Windows.Input.MouseEventHandler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T:System.Windows.Input.MouseEventHandler</x:t>
        </x:is>
      </x:c>
      <x:c t="inlineStr">
        <x:is>
          <x:t>M:System.Windows.Input.MouseEventHandler.#ctor(System.Object,System.IntPtr)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T:System.Windows.Controls.Calendar</x:t>
        </x:is>
      </x:c>
      <x:c t="inlineStr">
        <x:is>
          <x:t>T:System.Windows.Controls.Calendar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T:System.Windows.Controls.Calendar</x:t>
        </x:is>
      </x:c>
      <x:c t="inlineStr">
        <x:is>
          <x:t>M:System.Windows.Controls.Calendar.add_SelectedDatesChanged(System.EventHandler{System.Windows.Controls.SelectionChangedEventArgs})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T:System.Windows.Controls.Calendar</x:t>
        </x:is>
      </x:c>
      <x:c t="inlineStr">
        <x:is>
          <x:t>M:System.Windows.Controls.Calendar.get_BlackoutDates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T:System.Windows.Controls.Calendar</x:t>
        </x:is>
      </x:c>
      <x:c t="inlineStr">
        <x:is>
          <x:t>M:System.Windows.Controls.Calendar.get_DisplayMode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T:System.Windows.Controls.Calendar</x:t>
        </x:is>
      </x:c>
      <x:c t="inlineStr">
        <x:is>
          <x:t>M:System.Windows.Controls.Calendar.get_SelectedDate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T:System.Windows.Controls.Calendar</x:t>
        </x:is>
      </x:c>
      <x:c t="inlineStr">
        <x:is>
          <x:t>M:System.Windows.Controls.Calendar.remove_SelectedDatesChanged(System.EventHandler{System.Windows.Controls.SelectionChangedEventArgs})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T:System.Windows.Controls.Calendar</x:t>
        </x:is>
      </x:c>
      <x:c t="inlineStr">
        <x:is>
          <x:t>M:System.Windows.Controls.Calendar.set_DisplayDate(System.DateTime)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T:System.Windows.Controls.Calendar</x:t>
        </x:is>
      </x:c>
      <x:c t="inlineStr">
        <x:is>
          <x:t>M:System.Windows.Controls.Calendar.set_SelectedDate(System.Nullable{System.DateTime})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T:System.Windows.Media.Imaging.RenderTargetBitmap</x:t>
        </x:is>
      </x:c>
      <x:c t="inlineStr">
        <x:is>
          <x:t>T:System.Windows.Media.Imaging.RenderTargetBitmap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T:System.Windows.Media.Imaging.RenderTargetBitmap</x:t>
        </x:is>
      </x:c>
      <x:c t="inlineStr">
        <x:is>
          <x:t>M:System.Windows.Media.Imaging.RenderTargetBitmap.#ctor(System.Int32,System.Int32,System.Double,System.Double,System.Windows.Media.PixelFormat)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T:System.Windows.Media.Imaging.RenderTargetBitmap</x:t>
        </x:is>
      </x:c>
      <x:c t="inlineStr">
        <x:is>
          <x:t>M:System.Windows.Media.Imaging.RenderTargetBitmap.Render(System.Windows.Media.Visual)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T:System.ComponentModel.DependencyPropertyDescriptor</x:t>
        </x:is>
      </x:c>
      <x:c t="inlineStr">
        <x:is>
          <x:t>T:System.ComponentModel.DependencyPropertyDescriptor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T:System.ComponentModel.DependencyPropertyDescriptor</x:t>
        </x:is>
      </x:c>
      <x:c t="inlineStr">
        <x:is>
          <x:t>T:System.ComponentModel.DependencyPropertyDescriptor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T:System.ComponentModel.DependencyPropertyDescriptor</x:t>
        </x:is>
      </x:c>
      <x:c t="inlineStr">
        <x:is>
          <x:t>M:System.ComponentModel.DependencyPropertyDescriptor.FromProperty(System.ComponentModel.PropertyDescriptor)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T:System.ComponentModel.DependencyPropertyDescriptor</x:t>
        </x:is>
      </x:c>
      <x:c t="inlineStr">
        <x:is>
          <x:t>M:System.ComponentModel.DependencyPropertyDescriptor.FromProperty(System.ComponentModel.PropertyDescriptor)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T:System.ComponentModel.DependencyPropertyDescriptor</x:t>
        </x:is>
      </x:c>
      <x:c t="inlineStr">
        <x:is>
          <x:t>M:System.ComponentModel.DependencyPropertyDescriptor.FromProperty(System.Windows.DependencyProperty,System.Type)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T:System.ComponentModel.DependencyPropertyDescriptor</x:t>
        </x:is>
      </x:c>
      <x:c t="inlineStr">
        <x:is>
          <x:t>M:System.ComponentModel.DependencyPropertyDescriptor.get_DependencyProperty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T:System.ComponentModel.DependencyPropertyDescriptor</x:t>
        </x:is>
      </x:c>
      <x:c t="inlineStr">
        <x:is>
          <x:t>M:System.ComponentModel.DependencyPropertyDescriptor.get_DependencyProperty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T:System.Windows.Point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T:System.Windows.Point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T:System.Windows.Point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M:System.Windows.Point.#ctor(System.Double,System.Double)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M:System.Windows.Point.#ctor(System.Double,System.Double)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M:System.Windows.Point.#ctor(System.Double,System.Double)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M:System.Windows.Point.get_X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M:System.Windows.Point.get_X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M:System.Windows.Point.get_Y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M:System.Windows.Point.get_Y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M:System.Windows.Point.Offset(System.Double,System.Double)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M:System.Windows.Point.op_Addition(System.Windows.Point,System.Windows.Vector)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M:System.Windows.Point.op_Equality(System.Windows.Point,System.Windows.Point)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M:System.Windows.Point.op_Explicit(System.Windows.Point)~System.Windows.Vector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M:System.Windows.Point.op_Inequality(System.Windows.Point,System.Windows.Point)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M:System.Windows.Point.op_Subtraction(System.Windows.Point,System.Windows.Point)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M:System.Windows.Point.op_Subtraction(System.Windows.Point,System.Windows.Point)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M:System.Windows.Point.op_Subtraction(System.Windows.Point,System.Windows.Vector)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M:System.Windows.Point.op_Subtraction(System.Windows.Point,System.Windows.Vector)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M:System.Windows.Point.set_X(System.Double)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M:System.Windows.Point.set_Y(System.Double)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T:System.Windows.Media.TileBrush</x:t>
        </x:is>
      </x:c>
      <x:c t="inlineStr">
        <x:is>
          <x:t>T:System.Windows.Media.TileBrush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T:System.Windows.Media.TileBrush</x:t>
        </x:is>
      </x:c>
      <x:c t="inlineStr">
        <x:is>
          <x:t>M:System.Windows.Media.TileBrush.get_Viewbox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T:System.Windows.Media.TileBrush</x:t>
        </x:is>
      </x:c>
      <x:c t="inlineStr">
        <x:is>
          <x:t>M:System.Windows.Media.TileBrush.set_AlignmentX(System.Windows.Media.AlignmentX)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T:System.Windows.Media.TileBrush</x:t>
        </x:is>
      </x:c>
      <x:c t="inlineStr">
        <x:is>
          <x:t>M:System.Windows.Media.TileBrush.set_AlignmentY(System.Windows.Media.AlignmentY)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T:System.Windows.Media.TileBrush</x:t>
        </x:is>
      </x:c>
      <x:c t="inlineStr">
        <x:is>
          <x:t>M:System.Windows.Media.TileBrush.set_Stretch(System.Windows.Media.Stretch)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T:System.Windows.Media.TileBrush</x:t>
        </x:is>
      </x:c>
      <x:c t="inlineStr">
        <x:is>
          <x:t>M:System.Windows.Media.TileBrush.set_Viewbox(System.Windows.Rect)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</x:t>
        </x:is>
      </x:c>
      <x:c t="inlineStr">
        <x:is>
          <x:t>T:System.Windows.Interop.HwndSource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</x:t>
        </x:is>
      </x:c>
      <x:c t="inlineStr">
        <x:is>
          <x:t>M:System.Windows.Interop.HwndSource.#ctor(System.Windows.Interop.HwndSourceParameters)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</x:t>
        </x:is>
      </x:c>
      <x:c t="inlineStr">
        <x:is>
          <x:t>M:System.Windows.Interop.HwndSource.AddHook(System.Windows.Interop.HwndSourceHook)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</x:t>
        </x:is>
      </x:c>
      <x:c t="inlineStr">
        <x:is>
          <x:t>M:System.Windows.Interop.HwndSource.Dispose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</x:t>
        </x:is>
      </x:c>
      <x:c t="inlineStr">
        <x:is>
          <x:t>M:System.Windows.Interop.HwndSource.FromHwnd(System.IntPtr)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</x:t>
        </x:is>
      </x:c>
      <x:c t="inlineStr">
        <x:is>
          <x:t>M:System.Windows.Interop.HwndSource.get_CompositionTarget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</x:t>
        </x:is>
      </x:c>
      <x:c t="inlineStr">
        <x:is>
          <x:t>M:System.Windows.Interop.HwndSource.get_Handle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</x:t>
        </x:is>
      </x:c>
      <x:c t="inlineStr">
        <x:is>
          <x:t>M:System.Windows.Interop.HwndSource.RemoveHook(System.Windows.Interop.HwndSourceHook)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</x:t>
        </x:is>
      </x:c>
      <x:c t="inlineStr">
        <x:is>
          <x:t>M:System.Windows.Interop.HwndSource.set_DefaultAcquireHwndFocusInMenuMode(System.Boolean)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</x:t>
        </x:is>
      </x:c>
      <x:c t="inlineStr">
        <x:is>
          <x:t>M:System.Windows.Interop.HwndSource.set_SizeToContent(System.Windows.SizeToContent)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T:System.Windows.Data.BindingOperations</x:t>
        </x:is>
      </x:c>
      <x:c t="inlineStr">
        <x:is>
          <x:t>T:System.Windows.Data.BindingOperations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T:System.Windows.Data.BindingOperations</x:t>
        </x:is>
      </x:c>
      <x:c t="inlineStr">
        <x:is>
          <x:t>T:System.Windows.Data.BindingOperations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T:System.Windows.Data.BindingOperations</x:t>
        </x:is>
      </x:c>
      <x:c t="inlineStr">
        <x:is>
          <x:t>M:System.Windows.Data.BindingOperations.ClearAllBindings(System.Windows.DependencyObject)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T:System.Windows.Data.BindingOperations</x:t>
        </x:is>
      </x:c>
      <x:c t="inlineStr">
        <x:is>
          <x:t>M:System.Windows.Data.BindingOperations.ClearBinding(System.Windows.DependencyObject,System.Windows.DependencyProperty)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T:System.Windows.Data.BindingOperations</x:t>
        </x:is>
      </x:c>
      <x:c t="inlineStr">
        <x:is>
          <x:t>M:System.Windows.Data.BindingOperations.ClearBinding(System.Windows.DependencyObject,System.Windows.DependencyProperty)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T:System.Windows.Data.BindingOperations</x:t>
        </x:is>
      </x:c>
      <x:c t="inlineStr">
        <x:is>
          <x:t>M:System.Windows.Data.BindingOperations.GetBinding(System.Windows.DependencyObject,System.Windows.DependencyProperty)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T:System.Windows.Data.BindingOperations</x:t>
        </x:is>
      </x:c>
      <x:c t="inlineStr">
        <x:is>
          <x:t>M:System.Windows.Data.BindingOperations.GetBinding(System.Windows.DependencyObject,System.Windows.DependencyProperty)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T:System.Windows.Data.BindingOperations</x:t>
        </x:is>
      </x:c>
      <x:c t="inlineStr">
        <x:is>
          <x:t>M:System.Windows.Data.BindingOperations.GetBindingExpression(System.Windows.DependencyObject,System.Windows.DependencyProperty)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T:System.Windows.Data.BindingOperations</x:t>
        </x:is>
      </x:c>
      <x:c t="inlineStr">
        <x:is>
          <x:t>M:System.Windows.Data.BindingOperations.GetBindingExpression(System.Windows.DependencyObject,System.Windows.DependencyProperty)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T:System.Windows.Data.BindingOperations</x:t>
        </x:is>
      </x:c>
      <x:c t="inlineStr">
        <x:is>
          <x:t>M:System.Windows.Data.BindingOperations.GetBindingExpressionBase(System.Windows.DependencyObject,System.Windows.DependencyProperty)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T:System.Windows.Data.BindingOperations</x:t>
        </x:is>
      </x:c>
      <x:c t="inlineStr">
        <x:is>
          <x:t>M:System.Windows.Data.BindingOperations.GetBindingExpressionBase(System.Windows.DependencyObject,System.Windows.DependencyProperty)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T:System.Windows.Data.BindingOperations</x:t>
        </x:is>
      </x:c>
      <x:c t="inlineStr">
        <x:is>
          <x:t>M:System.Windows.Data.BindingOperations.IsDataBound(System.Windows.DependencyObject,System.Windows.DependencyProperty)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T:System.Windows.Data.BindingOperations</x:t>
        </x:is>
      </x:c>
      <x:c t="inlineStr">
        <x:is>
          <x:t>M:System.Windows.Data.BindingOperations.SetBinding(System.Windows.DependencyObject,System.Windows.DependencyProperty,System.Windows.Data.BindingBase)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T:System.Windows.Data.BindingOperations</x:t>
        </x:is>
      </x:c>
      <x:c t="inlineStr">
        <x:is>
          <x:t>M:System.Windows.Data.BindingOperations.SetBinding(System.Windows.DependencyObject,System.Windows.DependencyProperty,System.Windows.Data.BindingBase)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T:System.Windows.Controls.Primitives.ButtonBase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T:System.Windows.Controls.Primitives.ButtonBase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T:System.Windows.Controls.Primitives.ButtonBase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F:System.Windows.Controls.Primitives.ButtonBase.ClickEvent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F:System.Windows.Controls.Primitives.ButtonBase.CommandParameterProperty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F:System.Windows.Controls.Primitives.ButtonBase.IsPressedProperty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M:System.Windows.Controls.Primitives.ButtonBase.add_Click(System.Windows.RoutedEventHandler)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M:System.Windows.Controls.Primitives.ButtonBase.add_Click(System.Windows.RoutedEventHandler)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M:System.Windows.Controls.Primitives.ButtonBase.add_Click(System.Windows.RoutedEventHandler)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M:System.Windows.Controls.Primitives.ButtonBase.remove_Click(System.Windows.RoutedEventHandler)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M:System.Windows.Controls.Primitives.ButtonBase.set_CommandParameter(System.Object)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</x:t>
        </x:is>
      </x:c>
      <x:c t="inlineStr">
        <x:is>
          <x:t>T:System.Windows.Input.Mouse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</x:t>
        </x:is>
      </x:c>
      <x:c t="inlineStr">
        <x:is>
          <x:t>T:System.Windows.Input.Mouse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</x:t>
        </x:is>
      </x:c>
      <x:c t="inlineStr">
        <x:is>
          <x:t>F:System.Windows.Input.Mouse.MouseUpEvent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</x:t>
        </x:is>
      </x:c>
      <x:c t="inlineStr">
        <x:is>
          <x:t>F:System.Windows.Input.Mouse.PreviewMouseDownEvent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</x:t>
        </x:is>
      </x:c>
      <x:c t="inlineStr">
        <x:is>
          <x:t>F:System.Windows.Input.Mouse.PreviewMouseDownOutsideCapturedElementEvent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</x:t>
        </x:is>
      </x:c>
      <x:c t="inlineStr">
        <x:is>
          <x:t>M:System.Windows.Input.Mouse.AddMouseMoveHandler(System.Windows.DependencyObject,System.Windows.Input.MouseEventHandler)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</x:t>
        </x:is>
      </x:c>
      <x:c t="inlineStr">
        <x:is>
          <x:t>M:System.Windows.Input.Mouse.AddPreviewMouseDownOutsideCapturedElementHandler(System.Windows.DependencyObject,System.Windows.Input.MouseButtonEventHandler)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</x:t>
        </x:is>
      </x:c>
      <x:c t="inlineStr">
        <x:is>
          <x:t>M:System.Windows.Input.Mouse.Capture(System.Windows.IInputElement)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</x:t>
        </x:is>
      </x:c>
      <x:c t="inlineStr">
        <x:is>
          <x:t>M:System.Windows.Input.Mouse.get_Captured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</x:t>
        </x:is>
      </x:c>
      <x:c t="inlineStr">
        <x:is>
          <x:t>M:System.Windows.Input.Mouse.get_LeftButton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</x:t>
        </x:is>
      </x:c>
      <x:c t="inlineStr">
        <x:is>
          <x:t>M:System.Windows.Input.Mouse.get_PrimaryDevice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</x:t>
        </x:is>
      </x:c>
      <x:c t="inlineStr">
        <x:is>
          <x:t>M:System.Windows.Input.Mouse.GetPosition(System.Windows.IInputElement)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</x:t>
        </x:is>
      </x:c>
      <x:c t="inlineStr">
        <x:is>
          <x:t>M:System.Windows.Input.Mouse.GetPosition(System.Windows.IInputElement)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</x:t>
        </x:is>
      </x:c>
      <x:c t="inlineStr">
        <x:is>
          <x:t>M:System.Windows.Input.Mouse.RemoveMouseMoveHandler(System.Windows.DependencyObject,System.Windows.Input.MouseEventHandler)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</x:t>
        </x:is>
      </x:c>
      <x:c t="inlineStr">
        <x:is>
          <x:t>M:System.Windows.Input.Mouse.Synchronize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T:System.Windows.Media.Colors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T:System.Windows.Media.Colors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M:System.Windows.Media.Colors.get_Black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M:System.Windows.Media.Colors.get_Blue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M:System.Windows.Media.Colors.get_Gray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M:System.Windows.Media.Colors.get_Green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M:System.Windows.Media.Colors.get_Orange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M:System.Windows.Media.Colors.get_Purple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M:System.Windows.Media.Colors.get_Red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M:System.Windows.Media.Colors.get_Transparent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M:System.Windows.Media.Colors.get_Transparent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M:System.Windows.Media.Colors.get_White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M:System.Windows.Media.Colors.get_Yellow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T:System.Windows.Data.BindingBase</x:t>
        </x:is>
      </x:c>
      <x:c t="inlineStr">
        <x:is>
          <x:t>T:System.Windows.Data.BindingBase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T:System.Windows.Data.BindingBase</x:t>
        </x:is>
      </x:c>
      <x:c t="inlineStr">
        <x:is>
          <x:t>T:System.Windows.Data.BindingBase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T:System.Windows.Data.BindingBase</x:t>
        </x:is>
      </x:c>
      <x:c t="inlineStr">
        <x:is>
          <x:t>M:System.Windows.Data.BindingBase.get_FallbackValue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T:System.Windows.Data.BindingBase</x:t>
        </x:is>
      </x:c>
      <x:c t="inlineStr">
        <x:is>
          <x:t>M:System.Windows.Data.BindingBase.get_StringFormat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T:System.Windows.Data.BindingBase</x:t>
        </x:is>
      </x:c>
      <x:c t="inlineStr">
        <x:is>
          <x:t>M:System.Windows.Data.BindingBase.get_TargetNullValue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T:System.Windows.Data.BindingBase</x:t>
        </x:is>
      </x:c>
      <x:c t="inlineStr">
        <x:is>
          <x:t>M:System.Windows.Data.BindingBase.set_FallbackValue(System.Object)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T:System.Windows.Data.BindingBase</x:t>
        </x:is>
      </x:c>
      <x:c t="inlineStr">
        <x:is>
          <x:t>M:System.Windows.Data.BindingBase.set_StringFormat(System.String)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T:System.Windows.Data.BindingBase</x:t>
        </x:is>
      </x:c>
      <x:c t="inlineStr">
        <x:is>
          <x:t>M:System.Windows.Data.BindingBase.set_TargetNullValue(System.Object)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T:System.Windows.Input.KeyEventArgs</x:t>
        </x:is>
      </x:c>
      <x:c t="inlineStr">
        <x:is>
          <x:t>T:System.Windows.Input.KeyEventArgs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T:System.Windows.Input.KeyEventArgs</x:t>
        </x:is>
      </x:c>
      <x:c t="inlineStr">
        <x:is>
          <x:t>T:System.Windows.Input.KeyEventArgs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T:System.Windows.Input.KeyEventArgs</x:t>
        </x:is>
      </x:c>
      <x:c t="inlineStr">
        <x:is>
          <x:t>M:System.Windows.Input.KeyEventArgs.get_ImeProcessedKey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T:System.Windows.Input.KeyEventArgs</x:t>
        </x:is>
      </x:c>
      <x:c t="inlineStr">
        <x:is>
          <x:t>M:System.Windows.Input.KeyEventArgs.get_IsDown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T:System.Windows.Input.KeyEventArgs</x:t>
        </x:is>
      </x:c>
      <x:c t="inlineStr">
        <x:is>
          <x:t>M:System.Windows.Input.KeyEventArgs.get_Key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T:System.Windows.Input.KeyEventArgs</x:t>
        </x:is>
      </x:c>
      <x:c t="inlineStr">
        <x:is>
          <x:t>M:System.Windows.Input.KeyEventArgs.get_Key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T:System.Windows.Input.KeyEventArgs</x:t>
        </x:is>
      </x:c>
      <x:c t="inlineStr">
        <x:is>
          <x:t>M:System.Windows.Input.KeyEventArgs.get_SystemKey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T:System.Windows.Vector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T:System.Windows.Vector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M:System.Windows.Vector.#ctor(System.Double,System.Double)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M:System.Windows.Vector.CrossProduct(System.Windows.Vector,System.Windows.Vector)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M:System.Windows.Vector.get_Length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M:System.Windows.Vector.get_LengthSquared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M:System.Windows.Vector.get_X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M:System.Windows.Vector.get_X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M:System.Windows.Vector.get_Y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M:System.Windows.Vector.get_Y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M:System.Windows.Vector.op_Division(System.Windows.Vector,System.Double)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M:System.Windows.Vector.op_Multiply(System.Double,System.Windows.Vector)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M:System.Windows.Vector.op_Multiply(System.Windows.Vector,System.Double)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M:System.Windows.Vector.op_Subtraction(System.Windows.Vector,System.Windows.Vector)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M:System.Windows.Vector.op_UnaryNegation(System.Windows.Vector)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M:System.Windows.Vector.set_X(System.Double)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M:System.Windows.Vector.set_X(System.Double)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M:System.Windows.Vector.set_Y(System.Double)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T:System.Windows.Input.Cursors</x:t>
        </x:is>
      </x:c>
      <x:c t="inlineStr">
        <x:is>
          <x:t>T:System.Windows.Input.Cursors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T:System.Windows.Input.Cursors</x:t>
        </x:is>
      </x:c>
      <x:c t="inlineStr">
        <x:is>
          <x:t>T:System.Windows.Input.Cursors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T:System.Windows.Input.Cursors</x:t>
        </x:is>
      </x:c>
      <x:c t="inlineStr">
        <x:is>
          <x:t>M:System.Windows.Input.Cursors.get_Arrow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T:System.Windows.Input.Cursors</x:t>
        </x:is>
      </x:c>
      <x:c t="inlineStr">
        <x:is>
          <x:t>M:System.Windows.Input.Cursors.get_SizeAll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T:System.Windows.Input.Cursors</x:t>
        </x:is>
      </x:c>
      <x:c t="inlineStr">
        <x:is>
          <x:t>M:System.Windows.Input.Cursors.get_SizeNESW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T:System.Windows.Input.Cursors</x:t>
        </x:is>
      </x:c>
      <x:c t="inlineStr">
        <x:is>
          <x:t>M:System.Windows.Input.Cursors.get_SizeNS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T:System.Windows.Input.Cursors</x:t>
        </x:is>
      </x:c>
      <x:c t="inlineStr">
        <x:is>
          <x:t>M:System.Windows.Input.Cursors.get_SizeNS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T:System.Windows.Input.Cursors</x:t>
        </x:is>
      </x:c>
      <x:c t="inlineStr">
        <x:is>
          <x:t>M:System.Windows.Input.Cursors.get_SizeNWSE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T:System.Windows.Input.Cursors</x:t>
        </x:is>
      </x:c>
      <x:c t="inlineStr">
        <x:is>
          <x:t>M:System.Windows.Input.Cursors.get_SizeWE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T:System.Windows.Input.Cursors</x:t>
        </x:is>
      </x:c>
      <x:c t="inlineStr">
        <x:is>
          <x:t>M:System.Windows.Input.Cursors.get_SizeWE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T:System.Windows.Controls.Primitives.TextBoxBase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F:System.Windows.Controls.Primitives.TextBoxBase.AcceptsReturnProperty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F:System.Windows.Controls.Primitives.TextBoxBase.AcceptsTabProperty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F:System.Windows.Controls.Primitives.TextBoxBase.IsReadOnlyProperty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M:System.Windows.Controls.Primitives.TextBoxBase.add_SelectionChanged(System.Windows.RoutedEventHandler)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M:System.Windows.Controls.Primitives.TextBoxBase.add_TextChanged(System.Windows.Controls.TextChangedEventHandler)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M:System.Windows.Controls.Primitives.TextBoxBase.get_AcceptsReturn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M:System.Windows.Controls.Primitives.TextBoxBase.get_AcceptsTab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M:System.Windows.Controls.Primitives.TextBoxBase.get_IsReadOnly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M:System.Windows.Controls.Primitives.TextBoxBase.OnApplyTemplate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M:System.Windows.Controls.Primitives.TextBoxBase.OnDragEnter(System.Windows.DragEventArgs)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M:System.Windows.Controls.Primitives.TextBoxBase.OnDragOver(System.Windows.DragEventArgs)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M:System.Windows.Controls.Primitives.TextBoxBase.OnGotKeyboardFocus(System.Windows.Input.KeyboardFocusChangedEventArgs)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M:System.Windows.Controls.Primitives.TextBoxBase.OnLostFocus(System.Windows.RoutedEventArgs)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M:System.Windows.Controls.Primitives.TextBoxBase.OnPreviewKeyDown(System.Windows.Input.KeyEventArgs)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M:System.Windows.Controls.Primitives.TextBoxBase.OnTextChanged(System.Windows.Controls.TextChangedEventArgs)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M:System.Windows.Controls.Primitives.TextBoxBase.OnTextInput(System.Windows.Input.TextCompositionEventArgs)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M:System.Windows.Controls.Primitives.TextBoxBase.remove_SelectionChanged(System.Windows.RoutedEventHandler)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M:System.Windows.Controls.Primitives.TextBoxBase.remove_TextChanged(System.Windows.Controls.TextChangedEventHandler)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M:System.Windows.Controls.Primitives.TextBoxBase.SelectAll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M:System.Windows.Controls.Primitives.TextBoxBase.set_IsUndoEnabled(System.Boolean)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M:System.Windows.Controls.Primitives.TextBoxBase.set_UndoLimit(System.Int32)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T:System.Windows.Input.InputBindingCollection</x:t>
        </x:is>
      </x:c>
      <x:c t="inlineStr">
        <x:is>
          <x:t>T:System.Windows.Input.InputBindingCollection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T:System.Windows.Input.InputBindingCollection</x:t>
        </x:is>
      </x:c>
      <x:c t="inlineStr">
        <x:is>
          <x:t>M:System.Windows.Input.InputBindingCollection.AddRange(System.Collections.ICollection)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T:System.Windows.FlowDirection</x:t>
        </x:is>
      </x:c>
      <x:c t="inlineStr">
        <x:is>
          <x:t>T:System.Windows.FlowDirection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T:System.Windows.FlowDirection</x:t>
        </x:is>
      </x:c>
      <x:c t="inlineStr">
        <x:is>
          <x:t>T:System.Windows.FlowDirection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T:System.Windows.Interop.HwndHost</x:t>
        </x:is>
      </x:c>
      <x:c t="inlineStr">
        <x:is>
          <x:t>T:System.Windows.Interop.HwndHost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T:System.Windows.Interop.HwndHost</x:t>
        </x:is>
      </x:c>
      <x:c t="inlineStr">
        <x:is>
          <x:t>M:System.Windows.Interop.HwndHost.#ctor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T:System.Windows.Interop.HwndHost</x:t>
        </x:is>
      </x:c>
      <x:c t="inlineStr">
        <x:is>
          <x:t>M:System.Windows.Interop.HwndHost.Dispose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T:System.Windows.Interop.HwndHost</x:t>
        </x:is>
      </x:c>
      <x:c t="inlineStr">
        <x:is>
          <x:t>M:System.Windows.Interop.HwndHost.get_Handle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T:System.Windows.Interop.HwndHost</x:t>
        </x:is>
      </x:c>
      <x:c t="inlineStr">
        <x:is>
          <x:t>M:System.Windows.Interop.HwndHost.MeasureOverride(System.Windows.Size)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T:System.Windows.Interop.HwndHost</x:t>
        </x:is>
      </x:c>
      <x:c t="inlineStr">
        <x:is>
          <x:t>M:System.Windows.Interop.HwndHost.UpdateWindowPos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T:System.Windows.FrameworkElement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T:System.Windows.FrameworkElement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T:System.Windows.FrameworkElement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T:System.Windows.FrameworkElement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T:System.Windows.FrameworkElement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F:System.Windows.FrameworkElement.DataContextProperty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F:System.Windows.FrameworkElement.DefaultStyleKeyProperty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F:System.Windows.FrameworkElement.DefaultStyleKeyProperty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F:System.Windows.FrameworkElement.FlowDirectionProperty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F:System.Windows.FrameworkElement.HeightProperty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F:System.Windows.FrameworkElement.HorizontalAlignmentProperty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F:System.Windows.FrameworkElement.SizeChangedEvent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F:System.Windows.FrameworkElement.StyleProperty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F:System.Windows.FrameworkElement.ToolTipProperty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F:System.Windows.FrameworkElement.VerticalAlignmentProperty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F:System.Windows.FrameworkElement.WidthProperty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M:System.Windows.FrameworkElement.#ctor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M:System.Windows.FrameworkElement.add_Loaded(System.Windows.RoutedEventHandler)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M:System.Windows.FrameworkElement.add_Loaded(System.Windows.RoutedEventHandler)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M:System.Windows.FrameworkElement.add_RequestBringIntoView(System.Windows.RequestBringIntoViewEventHandler)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M:System.Windows.FrameworkElement.add_SizeChanged(System.Windows.SizeChangedEventHandler)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M:System.Windows.FrameworkElement.add_SizeChanged(System.Windows.SizeChangedEventHandler)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M:System.Windows.FrameworkElement.add_Unloaded(System.Windows.RoutedEventHandler)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M:System.Windows.FrameworkElement.add_Unloaded(System.Windows.RoutedEventHandler)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M:System.Windows.FrameworkElement.AddLogicalChild(System.Object)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M:System.Windows.FrameworkElement.AddLogicalChild(System.Object)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M:System.Windows.FrameworkElement.ApplyTemplate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M:System.Windows.FrameworkElement.ApplyTemplate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M:System.Windows.FrameworkElement.ArrangeOverride(System.Windows.Size)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M:System.Windows.FrameworkElement.ArrangeOverride(System.Windows.Size)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M:System.Windows.FrameworkElement.BeginInit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M:System.Windows.FrameworkElement.EndInit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M:System.Windows.FrameworkElement.get_ActualHeight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M:System.Windows.FrameworkElement.get_ActualHeight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M:System.Windows.FrameworkElement.get_ActualHeight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M:System.Windows.FrameworkElement.get_ActualWidth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M:System.Windows.FrameworkElement.get_ActualWidth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M:System.Windows.FrameworkElement.get_ActualWidth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M:System.Windows.FrameworkElement.get_ContextMenu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M:System.Windows.FrameworkElement.get_ContextMenu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M:System.Windows.FrameworkElement.get_DataContext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M:System.Windows.FrameworkElement.get_DataContext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M:System.Windows.FrameworkElement.get_DataContext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M:System.Windows.FrameworkElement.get_FlowDirection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M:System.Windows.FrameworkElement.get_FlowDirection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M:System.Windows.FrameworkElement.get_Height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M:System.Windows.FrameworkElement.get_Height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M:System.Windows.FrameworkElement.get_HorizontalAlignment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M:System.Windows.FrameworkElement.get_IsInitialized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M:System.Windows.FrameworkElement.get_IsInitialized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M:System.Windows.FrameworkElement.get_IsLoaded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M:System.Windows.FrameworkElement.get_IsLoaded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M:System.Windows.FrameworkElement.get_LogicalChildren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M:System.Windows.FrameworkElement.get_Margin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M:System.Windows.FrameworkElement.get_Margin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M:System.Windows.FrameworkElement.get_MaxHeight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M:System.Windows.FrameworkElement.get_MaxWidth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M:System.Windows.FrameworkElement.get_Name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M:System.Windows.FrameworkElement.get_Name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M:System.Windows.FrameworkElement.get_Parent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M:System.Windows.FrameworkElement.get_Parent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M:System.Windows.FrameworkElement.get_Resources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M:System.Windows.FrameworkElement.get_Resources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M:System.Windows.FrameworkElement.get_Tag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M:System.Windows.FrameworkElement.get_TemplatedParent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M:System.Windows.FrameworkElement.get_ToolTip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M:System.Windows.FrameworkElement.get_VerticalAlignment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M:System.Windows.FrameworkElement.get_Width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M:System.Windows.FrameworkElement.get_Width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M:System.Windows.FrameworkElement.GetBindingExpression(System.Windows.DependencyProperty)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M:System.Windows.FrameworkElement.GetBindingExpression(System.Windows.DependencyProperty)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M:System.Windows.FrameworkElement.GetFlowDirection(System.Windows.DependencyObject)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M:System.Windows.FrameworkElement.GetTemplateChild(System.String)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M:System.Windows.FrameworkElement.GetTemplateChild(System.String)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M:System.Windows.FrameworkElement.OnApplyTemplate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M:System.Windows.FrameworkElement.OnApplyTemplate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M:System.Windows.FrameworkElement.OnGotFocus(System.Windows.RoutedEventArgs)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M:System.Windows.FrameworkElement.OnInitialized(System.EventArgs)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M:System.Windows.FrameworkElement.OnInitialized(System.EventArgs)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M:System.Windows.FrameworkElement.OnPropertyChanged(System.Windows.DependencyPropertyChangedEventArgs)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M:System.Windows.FrameworkElement.remove_Loaded(System.Windows.RoutedEventHandler)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M:System.Windows.FrameworkElement.remove_Loaded(System.Windows.RoutedEventHandler)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M:System.Windows.FrameworkElement.remove_SizeChanged(System.Windows.SizeChangedEventHandler)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M:System.Windows.FrameworkElement.remove_SizeChanged(System.Windows.SizeChangedEventHandler)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M:System.Windows.FrameworkElement.remove_Unloaded(System.Windows.RoutedEventHandler)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M:System.Windows.FrameworkElement.RemoveLogicalChild(System.Object)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M:System.Windows.FrameworkElement.RemoveLogicalChild(System.Object)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M:System.Windows.FrameworkElement.set_Cursor(System.Windows.Input.Cursor)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M:System.Windows.FrameworkElement.set_Cursor(System.Windows.Input.Cursor)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M:System.Windows.FrameworkElement.set_DataContext(System.Object)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M:System.Windows.FrameworkElement.set_DataContext(System.Object)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M:System.Windows.FrameworkElement.set_FlowDirection(System.Windows.FlowDirection)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M:System.Windows.FrameworkElement.set_FocusVisualStyle(System.Windows.Style)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M:System.Windows.FrameworkElement.set_Height(System.Double)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M:System.Windows.FrameworkElement.set_Height(System.Double)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M:System.Windows.FrameworkElement.set_HorizontalAlignment(System.Windows.HorizontalAlignment)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M:System.Windows.FrameworkElement.set_HorizontalAlignment(System.Windows.HorizontalAlignment)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M:System.Windows.FrameworkElement.set_Margin(System.Windows.Thickness)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M:System.Windows.FrameworkElement.set_Margin(System.Windows.Thickness)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M:System.Windows.FrameworkElement.set_Style(System.Windows.Style)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M:System.Windows.FrameworkElement.set_Style(System.Windows.Style)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M:System.Windows.FrameworkElement.set_Tag(System.Object)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M:System.Windows.FrameworkElement.set_ToolTip(System.Object)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M:System.Windows.FrameworkElement.set_VerticalAlignment(System.Windows.VerticalAlignment)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M:System.Windows.FrameworkElement.set_VerticalAlignment(System.Windows.VerticalAlignment)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M:System.Windows.FrameworkElement.set_Width(System.Double)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M:System.Windows.FrameworkElement.set_Width(System.Double)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M:System.Windows.FrameworkElement.SetBinding(System.Windows.DependencyProperty,System.Windows.Data.BindingBase)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M:System.Windows.FrameworkElement.SetBinding(System.Windows.DependencyProperty,System.Windows.Data.BindingBase)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T:System.Windows.FrameworkContentElement</x:t>
        </x:is>
      </x:c>
      <x:c t="inlineStr">
        <x:is>
          <x:t>T:System.Windows.FrameworkContentElement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T:System.Windows.FrameworkContentElement</x:t>
        </x:is>
      </x:c>
      <x:c t="inlineStr">
        <x:is>
          <x:t>M:System.Windows.FrameworkContentElement.get_Parent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T:System.Windows.FrameworkContentElement</x:t>
        </x:is>
      </x:c>
      <x:c t="inlineStr">
        <x:is>
          <x:t>M:System.Windows.FrameworkContentElement.get_TemplatedParent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T:System.Windows.Shapes.Rectangle</x:t>
        </x:is>
      </x:c>
      <x:c t="inlineStr">
        <x:is>
          <x:t>T:System.Windows.Shapes.Rectangle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T:System.Windows.Shapes.Rectangle</x:t>
        </x:is>
      </x:c>
      <x:c t="inlineStr">
        <x:is>
          <x:t>M:System.Windows.Shapes.Rectangle.#ctor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T:System.Windows.TemplateVisualStateAttribute</x:t>
        </x:is>
      </x:c>
      <x:c t="inlineStr">
        <x:is>
          <x:t>T:System.Windows.TemplateVisualStateAttribute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T:System.Windows.TemplateVisualStateAttribute</x:t>
        </x:is>
      </x:c>
      <x:c t="inlineStr">
        <x:is>
          <x:t>M:System.Windows.TemplateVisualStateAttribute.#ctor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T:System.Windows.Controls.TextBox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F:System.Windows.Controls.TextBox.TextProperty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M:System.Windows.Controls.TextBox.#ctor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M:System.Windows.Controls.TextBox.get_CaretIndex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M:System.Windows.Controls.TextBox.get_CharacterCasing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M:System.Windows.Controls.TextBox.get_LineCount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M:System.Windows.Controls.TextBox.get_MaxLength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M:System.Windows.Controls.TextBox.get_SelectedText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M:System.Windows.Controls.TextBox.get_SelectionLength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M:System.Windows.Controls.TextBox.get_SelectionStart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M:System.Windows.Controls.TextBox.get_Text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M:System.Windows.Controls.TextBox.GetLineIndexFromCharacterIndex(System.Int32)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M:System.Windows.Controls.TextBox.Select(System.Int32,System.Int32)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M:System.Windows.Controls.TextBox.set_CaretIndex(System.Int32)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M:System.Windows.Controls.TextBox.set_SelectionLength(System.Int32)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M:System.Windows.Controls.TextBox.set_SelectionStart(System.Int32)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M:System.Windows.Controls.TextBox.set_Text(System.String)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T:System.Windows.Media.Geometry</x:t>
        </x:is>
      </x:c>
      <x:c t="inlineStr">
        <x:is>
          <x:t>T:System.Windows.Media.Geometry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T:System.Windows.Media.Geometry</x:t>
        </x:is>
      </x:c>
      <x:c t="inlineStr">
        <x:is>
          <x:t>T:System.Windows.Media.Geometry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T:System.Windows.Media.Geometry</x:t>
        </x:is>
      </x:c>
      <x:c t="inlineStr">
        <x:is>
          <x:t>T:System.Windows.Media.Geometry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T:System.Windows.Media.Geometry</x:t>
        </x:is>
      </x:c>
      <x:c t="inlineStr">
        <x:is>
          <x:t>M:System.Windows.Media.Geometry.get_Bounds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T:System.Windows.Media.Geometry</x:t>
        </x:is>
      </x:c>
      <x:c t="inlineStr">
        <x:is>
          <x:t>M:System.Windows.Media.Geometry.get_Empty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T:System.Windows.Media.Geometry</x:t>
        </x:is>
      </x:c>
      <x:c t="inlineStr">
        <x:is>
          <x:t>M:System.Windows.Media.Geometry.GetRenderBounds(System.Windows.Media.Pen)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</x:t>
        </x:is>
      </x:c>
      <x:c t="inlineStr">
        <x:is>
          <x:t>T:System.Windows.Input.Keyboard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</x:t>
        </x:is>
      </x:c>
      <x:c t="inlineStr">
        <x:is>
          <x:t>T:System.Windows.Input.Keyboard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</x:t>
        </x:is>
      </x:c>
      <x:c t="inlineStr">
        <x:is>
          <x:t>M:System.Windows.Input.Keyboard.AddKeyDownHandler(System.Windows.DependencyObject,System.Windows.Input.KeyEventHandler)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</x:t>
        </x:is>
      </x:c>
      <x:c t="inlineStr">
        <x:is>
          <x:t>M:System.Windows.Input.Keyboard.Focus(System.Windows.IInputElement)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</x:t>
        </x:is>
      </x:c>
      <x:c t="inlineStr">
        <x:is>
          <x:t>M:System.Windows.Input.Keyboard.get_FocusedElement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</x:t>
        </x:is>
      </x:c>
      <x:c t="inlineStr">
        <x:is>
          <x:t>M:System.Windows.Input.Keyboard.get_Modifiers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</x:t>
        </x:is>
      </x:c>
      <x:c t="inlineStr">
        <x:is>
          <x:t>M:System.Windows.Input.Keyboard.IsKeyDown(System.Windows.Input.Key)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</x:t>
        </x:is>
      </x:c>
      <x:c t="inlineStr">
        <x:is>
          <x:t>M:System.Windows.Input.Keyboard.IsKeyDown(System.Windows.Input.Key)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</x:t>
        </x:is>
      </x:c>
      <x:c t="inlineStr">
        <x:is>
          <x:t>M:System.Windows.Input.Keyboard.IsKeyToggled(System.Windows.Input.Key)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T:System.Windows.Controls.RowDefinition</x:t>
        </x:is>
      </x:c>
      <x:c t="inlineStr">
        <x:is>
          <x:t>T:System.Windows.Controls.RowDefinition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T:System.Windows.Controls.RowDefinition</x:t>
        </x:is>
      </x:c>
      <x:c t="inlineStr">
        <x:is>
          <x:t>M:System.Windows.Controls.RowDefinition.#ctor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T:System.Windows.Controls.RowDefinition</x:t>
        </x:is>
      </x:c>
      <x:c t="inlineStr">
        <x:is>
          <x:t>M:System.Windows.Controls.RowDefinition.get_Height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T:System.Windows.Controls.RowDefinition</x:t>
        </x:is>
      </x:c>
      <x:c t="inlineStr">
        <x:is>
          <x:t>M:System.Windows.Controls.RowDefinition.set_Height(System.Windows.GridLength)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T:System.Windows.Controls.RowDefinition</x:t>
        </x:is>
      </x:c>
      <x:c t="inlineStr">
        <x:is>
          <x:t>M:System.Windows.Controls.RowDefinition.set_MinHeight(System.Double)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T:System.Media.SystemSounds</x:t>
        </x:is>
      </x:c>
      <x:c t="inlineStr">
        <x:is>
          <x:t>T:System.Media.SystemSounds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T:System.Media.SystemSounds</x:t>
        </x:is>
      </x:c>
      <x:c t="inlineStr">
        <x:is>
          <x:t>M:System.Media.SystemSounds.get_Beep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</x:t>
        </x:is>
      </x:c>
      <x:c t="inlineStr">
        <x:is>
          <x:t>T:System.Windows.Media.Animation.DoubleAnimation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</x:t>
        </x:is>
      </x:c>
      <x:c t="inlineStr">
        <x:is>
          <x:t>M:System.Windows.Media.Animation.DoubleAnimation.#ctor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</x:t>
        </x:is>
      </x:c>
      <x:c t="inlineStr">
        <x:is>
          <x:t>M:System.Windows.Media.Animation.DoubleAnimation.#ctor(System.Double,System.Double,System.Windows.Duration)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</x:t>
        </x:is>
      </x:c>
      <x:c t="inlineStr">
        <x:is>
          <x:t>M:System.Windows.Media.Animation.DoubleAnimation.set_From(System.Nullable{System.Double})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</x:t>
        </x:is>
      </x:c>
      <x:c t="inlineStr">
        <x:is>
          <x:t>M:System.Windows.Media.Animation.DoubleAnimation.set_To(System.Nullable{System.Double})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T:System.Windows.Controls.Primitives.ScrollEventType</x:t>
        </x:is>
      </x:c>
      <x:c t="inlineStr">
        <x:is>
          <x:t>T:System.Windows.Controls.Primitives.ScrollEventType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T:System.Windows.Size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T:System.Windows.Size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M:System.Windows.Size.#ctor(System.Double,System.Double)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M:System.Windows.Size.#ctor(System.Double,System.Double)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M:System.Windows.Size.get_Empty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M:System.Windows.Size.get_Height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M:System.Windows.Size.get_Height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M:System.Windows.Size.get_IsEmpty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M:System.Windows.Size.get_Width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M:System.Windows.Size.get_Width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M:System.Windows.Size.op_Inequality(System.Windows.Size,System.Windows.Size)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M:System.Windows.Size.set_Height(System.Double)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M:System.Windows.Size.set_Height(System.Double)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M:System.Windows.Size.set_Width(System.Double)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M:System.Windows.Size.set_Width(System.Double)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T:System.Windows.Media.Animation.Clock</x:t>
        </x:is>
      </x:c>
      <x:c t="inlineStr">
        <x:is>
          <x:t>T:System.Windows.Media.Animation.Clock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T:System.Windows.Media.Animation.Clock</x:t>
        </x:is>
      </x:c>
      <x:c t="inlineStr">
        <x:is>
          <x:t>M:System.Windows.Media.Animation.Clock.get_CurrentState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T:System.Windows.Media.Animation.Clock</x:t>
        </x:is>
      </x:c>
      <x:c t="inlineStr">
        <x:is>
          <x:t>M:System.Windows.Media.Animation.Clock.remove_CurrentStateInvalidated(System.EventHandler)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T:System.Windows.Media.Animation.Clock</x:t>
        </x:is>
      </x:c>
      <x:c t="inlineStr">
        <x:is>
          <x:t>M:System.Windows.Media.Animation.Clock.remove_CurrentTimeInvalidated(System.EventHandler)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T:System.Windows.Documents.TextElementCollection`1</x:t>
        </x:is>
      </x:c>
      <x:c t="inlineStr">
        <x:is>
          <x:t>T:System.Windows.Documents.TextElementCollection`1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T:System.Windows.Documents.TextElementCollection`1</x:t>
        </x:is>
      </x:c>
      <x:c t="inlineStr">
        <x:is>
          <x:t>M:System.Windows.Documents.TextElementCollection`1.Add(`0)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T:System.Windows.Documents.TextElementCollection`1</x:t>
        </x:is>
      </x:c>
      <x:c t="inlineStr">
        <x:is>
          <x:t>M:System.Windows.Documents.TextElementCollection`1.Clear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T:System.Windows.Data.IValueConverter</x:t>
        </x:is>
      </x:c>
      <x:c t="inlineStr">
        <x:is>
          <x:t>T:System.Windows.Data.IValueConverter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T:System.Windows.Data.IValueConverter</x:t>
        </x:is>
      </x:c>
      <x:c t="inlineStr">
        <x:is>
          <x:t>T:System.Windows.Data.IValueConverter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T:System.Windows.Data.IValueConverter</x:t>
        </x:is>
      </x:c>
      <x:c t="inlineStr">
        <x:is>
          <x:t>T:System.Windows.Data.IValueConverter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T:System.Windows.Data.IValueConverter</x:t>
        </x:is>
      </x:c>
      <x:c t="inlineStr">
        <x:is>
          <x:t>T:System.Windows.Data.IValueConverter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T:System.Windows.Data.IValueConverter</x:t>
        </x:is>
      </x:c>
      <x:c t="inlineStr">
        <x:is>
          <x:t>M:System.Windows.Data.IValueConverter.Convert(System.Object,System.Type,System.Object,System.Globalization.CultureInfo)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T:System.Windows.Data.IValueConverter</x:t>
        </x:is>
      </x:c>
      <x:c t="inlineStr">
        <x:is>
          <x:t>M:System.Windows.Data.IValueConverter.ConvertBack(System.Object,System.Type,System.Object,System.Globalization.CultureInfo)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T:System.Windows.Media.VisualTreeHelper</x:t>
        </x:is>
      </x:c>
      <x:c t="inlineStr">
        <x:is>
          <x:t>T:System.Windows.Media.VisualTreeHelper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T:System.Windows.Media.VisualTreeHelper</x:t>
        </x:is>
      </x:c>
      <x:c t="inlineStr">
        <x:is>
          <x:t>T:System.Windows.Media.VisualTreeHelper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T:System.Windows.Media.VisualTreeHelper</x:t>
        </x:is>
      </x:c>
      <x:c t="inlineStr">
        <x:is>
          <x:t>M:System.Windows.Media.VisualTreeHelper.GetChild(System.Windows.DependencyObject,System.Int32)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T:System.Windows.Media.VisualTreeHelper</x:t>
        </x:is>
      </x:c>
      <x:c t="inlineStr">
        <x:is>
          <x:t>M:System.Windows.Media.VisualTreeHelper.GetChild(System.Windows.DependencyObject,System.Int32)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T:System.Windows.Media.VisualTreeHelper</x:t>
        </x:is>
      </x:c>
      <x:c t="inlineStr">
        <x:is>
          <x:t>M:System.Windows.Media.VisualTreeHelper.GetChildrenCount(System.Windows.DependencyObject)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T:System.Windows.Media.VisualTreeHelper</x:t>
        </x:is>
      </x:c>
      <x:c t="inlineStr">
        <x:is>
          <x:t>M:System.Windows.Media.VisualTreeHelper.GetChildrenCount(System.Windows.DependencyObject)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T:System.Windows.Media.VisualTreeHelper</x:t>
        </x:is>
      </x:c>
      <x:c t="inlineStr">
        <x:is>
          <x:t>M:System.Windows.Media.VisualTreeHelper.GetOffset(System.Windows.Media.Visual)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T:System.Windows.Media.VisualTreeHelper</x:t>
        </x:is>
      </x:c>
      <x:c t="inlineStr">
        <x:is>
          <x:t>M:System.Windows.Media.VisualTreeHelper.GetParent(System.Windows.DependencyObject)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T:System.Windows.Media.VisualTreeHelper</x:t>
        </x:is>
      </x:c>
      <x:c t="inlineStr">
        <x:is>
          <x:t>M:System.Windows.Media.VisualTreeHelper.GetParent(System.Windows.DependencyObject)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T:System.Windows.Media.TranslateTransform</x:t>
        </x:is>
      </x:c>
      <x:c t="inlineStr">
        <x:is>
          <x:t>T:System.Windows.Media.TranslateTransform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T:System.Windows.Media.TranslateTransform</x:t>
        </x:is>
      </x:c>
      <x:c t="inlineStr">
        <x:is>
          <x:t>F:System.Windows.Media.TranslateTransform.XProperty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T:System.Windows.Media.TranslateTransform</x:t>
        </x:is>
      </x:c>
      <x:c t="inlineStr">
        <x:is>
          <x:t>F:System.Windows.Media.TranslateTransform.YProperty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T:System.Windows.Media.TranslateTransform</x:t>
        </x:is>
      </x:c>
      <x:c t="inlineStr">
        <x:is>
          <x:t>M:System.Windows.Media.TranslateTransform.#ctor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T:System.Windows.Media.TranslateTransform</x:t>
        </x:is>
      </x:c>
      <x:c t="inlineStr">
        <x:is>
          <x:t>M:System.Windows.Media.TranslateTransform.#ctor(System.Double,System.Double)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T:System.Windows.Media.TranslateTransform</x:t>
        </x:is>
      </x:c>
      <x:c t="inlineStr">
        <x:is>
          <x:t>M:System.Windows.Media.TranslateTransform.get_X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T:System.Windows.Media.TranslateTransform</x:t>
        </x:is>
      </x:c>
      <x:c t="inlineStr">
        <x:is>
          <x:t>M:System.Windows.Media.TranslateTransform.get_Y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T:System.Windows.Media.TranslateTransform</x:t>
        </x:is>
      </x:c>
      <x:c t="inlineStr">
        <x:is>
          <x:t>M:System.Windows.Media.TranslateTransform.set_X(System.Double)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T:System.Windows.Media.TranslateTransform</x:t>
        </x:is>
      </x:c>
      <x:c t="inlineStr">
        <x:is>
          <x:t>M:System.Windows.Media.TranslateTransform.set_Y(System.Double)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T:System.Windows.Thickness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T:System.Windows.Thickness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M:System.Windows.Thickness.#ctor(System.Double)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M:System.Windows.Thickness.#ctor(System.Double)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M:System.Windows.Thickness.#ctor(System.Double,System.Double,System.Double,System.Double)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M:System.Windows.Thickness.#ctor(System.Double,System.Double,System.Double,System.Double)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M:System.Windows.Thickness.get_Bottom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M:System.Windows.Thickness.get_Bottom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M:System.Windows.Thickness.get_Left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M:System.Windows.Thickness.get_Left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M:System.Windows.Thickness.get_Right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M:System.Windows.Thickness.get_Right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M:System.Windows.Thickness.get_Top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M:System.Windows.Thickness.get_Top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M:System.Windows.Thickness.op_Inequality(System.Windows.Thickness,System.Windows.Thickness)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M:System.Windows.Thickness.set_Bottom(System.Double)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M:System.Windows.Thickness.set_Left(System.Double)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M:System.Windows.Thickness.set_Right(System.Double)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M:System.Windows.Thickness.set_Top(System.Double)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T:System.Windows.Input.MouseDevice</x:t>
        </x:is>
      </x:c>
      <x:c t="inlineStr">
        <x:is>
          <x:t>T:System.Windows.Input.MouseDevice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T:System.Windows.Input.MouseDevice</x:t>
        </x:is>
      </x:c>
      <x:c t="inlineStr">
        <x:is>
          <x:t>M:System.Windows.Input.MouseDevice.get_LeftButton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T:System.Windows.Navigation.RequestNavigateEventHandler</x:t>
        </x:is>
      </x:c>
      <x:c t="inlineStr">
        <x:is>
          <x:t>T:System.Windows.Navigation.RequestNavigateEventHandler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T:System.Windows.Navigation.RequestNavigateEventHandler</x:t>
        </x:is>
      </x:c>
      <x:c t="inlineStr">
        <x:is>
          <x:t>T:System.Windows.Navigation.RequestNavigateEventHandler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T:System.Windows.Navigation.RequestNavigateEventHandler</x:t>
        </x:is>
      </x:c>
      <x:c t="inlineStr">
        <x:is>
          <x:t>M:System.Windows.Navigation.RequestNavigateEventHandler.#ctor(System.Object,System.IntPtr)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T:System.Windows.Navigation.RequestNavigateEventHandler</x:t>
        </x:is>
      </x:c>
      <x:c t="inlineStr">
        <x:is>
          <x:t>M:System.Windows.Navigation.RequestNavigateEventHandler.#ctor(System.Object,System.IntPtr)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T:System.Windows.Data.CollectionView</x:t>
        </x:is>
      </x:c>
      <x:c t="inlineStr">
        <x:is>
          <x:t>T:System.Windows.Data.CollectionView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T:System.Windows.Data.CollectionView</x:t>
        </x:is>
      </x:c>
      <x:c t="inlineStr">
        <x:is>
          <x:t>M:System.Windows.Data.CollectionView.Contains(System.Object)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T:System.Windows.Data.CollectionView</x:t>
        </x:is>
      </x:c>
      <x:c t="inlineStr">
        <x:is>
          <x:t>M:System.Windows.Data.CollectionView.get_Count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T:System.Windows.Data.CollectionView</x:t>
        </x:is>
      </x:c>
      <x:c t="inlineStr">
        <x:is>
          <x:t>M:System.Windows.Data.CollectionView.get_Groups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T:System.Windows.Data.CollectionView</x:t>
        </x:is>
      </x:c>
      <x:c t="inlineStr">
        <x:is>
          <x:t>M:System.Windows.Data.CollectionView.IndexOf(System.Object)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T:System.Windows.Data.CollectionView</x:t>
        </x:is>
      </x:c>
      <x:c t="inlineStr">
        <x:is>
          <x:t>M:System.Windows.Data.CollectionView.Refresh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T:System.Windows.ValueSource</x:t>
        </x:is>
      </x:c>
      <x:c t="inlineStr">
        <x:is>
          <x:t>T:System.Windows.ValueSource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T:System.Windows.ValueSource</x:t>
        </x:is>
      </x:c>
      <x:c t="inlineStr">
        <x:is>
          <x:t>M:System.Windows.ValueSource.get_BaseValueSource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T:System.Windows.Controls.ScrollViewer</x:t>
        </x:is>
      </x:c>
      <x:c t="inlineStr">
        <x:is>
          <x:t>T:System.Windows.Controls.ScrollViewer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T:System.Windows.Controls.ScrollViewer</x:t>
        </x:is>
      </x:c>
      <x:c t="inlineStr">
        <x:is>
          <x:t>M:System.Windows.Controls.ScrollViewer.get_VerticalOffset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T:System.Windows.Controls.ScrollViewer</x:t>
        </x:is>
      </x:c>
      <x:c t="inlineStr">
        <x:is>
          <x:t>M:System.Windows.Controls.ScrollViewer.InvalidateScrollInfo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T:System.Windows.Controls.ScrollViewer</x:t>
        </x:is>
      </x:c>
      <x:c t="inlineStr">
        <x:is>
          <x:t>M:System.Windows.Controls.ScrollViewer.ScrollToBottom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T:System.Windows.Controls.ScrollViewer</x:t>
        </x:is>
      </x:c>
      <x:c t="inlineStr">
        <x:is>
          <x:t>M:System.Windows.Controls.ScrollViewer.ScrollToTop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T:System.Windows.Controls.ScrollViewer</x:t>
        </x:is>
      </x:c>
      <x:c t="inlineStr">
        <x:is>
          <x:t>M:System.Windows.Controls.ScrollViewer.ScrollToVerticalOffset(System.Double)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T:System.Windows.Documents.Adorner</x:t>
        </x:is>
      </x:c>
      <x:c t="inlineStr">
        <x:is>
          <x:t>T:System.Windows.Documents.Adorner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T:System.Windows.Documents.Adorner</x:t>
        </x:is>
      </x:c>
      <x:c t="inlineStr">
        <x:is>
          <x:t>M:System.Windows.Documents.Adorner.#ctor(System.Windows.UIElement)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T:System.Windows.Documents.Adorner</x:t>
        </x:is>
      </x:c>
      <x:c t="inlineStr">
        <x:is>
          <x:t>M:System.Windows.Documents.Adorner.get_AdornedElement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T:System.Windows.Documents.Adorner</x:t>
        </x:is>
      </x:c>
      <x:c t="inlineStr">
        <x:is>
          <x:t>M:System.Windows.Documents.Adorner.GetDesiredTransform(System.Windows.Media.GeneralTransform)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T:System.Windows.Documents.Adorner</x:t>
        </x:is>
      </x:c>
      <x:c t="inlineStr">
        <x:is>
          <x:t>M:System.Windows.Documents.Adorner.MeasureOverride(System.Windows.Size)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T:System.Windows.SystemParameters</x:t>
        </x:is>
      </x:c>
      <x:c t="inlineStr">
        <x:is>
          <x:t>T:System.Windows.SystemParameters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T:System.Windows.SystemParameters</x:t>
        </x:is>
      </x:c>
      <x:c t="inlineStr">
        <x:is>
          <x:t>T:System.Windows.SystemParameters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T:System.Windows.SystemParameters</x:t>
        </x:is>
      </x:c>
      <x:c t="inlineStr">
        <x:is>
          <x:t>M:System.Windows.SystemParameters.get_MinimumHorizontalDragDistance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T:System.Windows.SystemParameters</x:t>
        </x:is>
      </x:c>
      <x:c t="inlineStr">
        <x:is>
          <x:t>M:System.Windows.SystemParameters.get_MinimumVerticalDragDistance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T:System.Windows.SystemParameters</x:t>
        </x:is>
      </x:c>
      <x:c t="inlineStr">
        <x:is>
          <x:t>M:System.Windows.SystemParameters.get_PrimaryScreenHeight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T:System.Windows.SystemParameters</x:t>
        </x:is>
      </x:c>
      <x:c t="inlineStr">
        <x:is>
          <x:t>M:System.Windows.SystemParameters.get_ResizeFrameHorizontalBorderHeight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T:System.Windows.SystemParameters</x:t>
        </x:is>
      </x:c>
      <x:c t="inlineStr">
        <x:is>
          <x:t>M:System.Windows.SystemParameters.get_ResizeFrameVerticalBorderWidth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T:System.Windows.SystemParameters</x:t>
        </x:is>
      </x:c>
      <x:c t="inlineStr">
        <x:is>
          <x:t>M:System.Windows.SystemParameters.get_WheelScrollLines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T:System.Windows.Controls.Border</x:t>
        </x:is>
      </x:c>
      <x:c t="inlineStr">
        <x:is>
          <x:t>T:System.Windows.Controls.Border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T:System.Windows.Controls.Border</x:t>
        </x:is>
      </x:c>
      <x:c t="inlineStr">
        <x:is>
          <x:t>T:System.Windows.Controls.Border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T:System.Windows.Controls.Border</x:t>
        </x:is>
      </x:c>
      <x:c t="inlineStr">
        <x:is>
          <x:t>F:System.Windows.Controls.Border.BackgroundProperty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T:System.Windows.Controls.Border</x:t>
        </x:is>
      </x:c>
      <x:c t="inlineStr">
        <x:is>
          <x:t>M:System.Windows.Controls.Border.#ctor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T:System.Windows.Controls.Border</x:t>
        </x:is>
      </x:c>
      <x:c t="inlineStr">
        <x:is>
          <x:t>M:System.Windows.Controls.Border.set_Background(System.Windows.Media.Brush)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T:System.Windows.Controls.ContextMenu</x:t>
        </x:is>
      </x:c>
      <x:c t="inlineStr">
        <x:is>
          <x:t>T:System.Windows.Controls.ContextMenu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T:System.Windows.Controls.ContextMenu</x:t>
        </x:is>
      </x:c>
      <x:c t="inlineStr">
        <x:is>
          <x:t>T:System.Windows.Controls.ContextMenu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T:System.Windows.Controls.ContextMenu</x:t>
        </x:is>
      </x:c>
      <x:c t="inlineStr">
        <x:is>
          <x:t>M:System.Windows.Controls.ContextMenu.#ctor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T:System.Windows.Controls.ContextMenu</x:t>
        </x:is>
      </x:c>
      <x:c t="inlineStr">
        <x:is>
          <x:t>M:System.Windows.Controls.ContextMenu.add_Closed(System.Windows.RoutedEventHandler)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T:System.Windows.Controls.ContextMenu</x:t>
        </x:is>
      </x:c>
      <x:c t="inlineStr">
        <x:is>
          <x:t>M:System.Windows.Controls.ContextMenu.get_IsOpen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T:System.Windows.Controls.ContextMenu</x:t>
        </x:is>
      </x:c>
      <x:c t="inlineStr">
        <x:is>
          <x:t>M:System.Windows.Controls.ContextMenu.OnOpened(System.Windows.RoutedEventArgs)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T:System.Windows.Controls.ContextMenu</x:t>
        </x:is>
      </x:c>
      <x:c t="inlineStr">
        <x:is>
          <x:t>M:System.Windows.Controls.ContextMenu.remove_Closed(System.Windows.RoutedEventHandler)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T:System.Windows.Controls.ContextMenu</x:t>
        </x:is>
      </x:c>
      <x:c t="inlineStr">
        <x:is>
          <x:t>M:System.Windows.Controls.ContextMenu.set_IsOpen(System.Boolean)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T:System.Windows.Controls.ContextMenu</x:t>
        </x:is>
      </x:c>
      <x:c t="inlineStr">
        <x:is>
          <x:t>M:System.Windows.Controls.ContextMenu.set_IsOpen(System.Boolean)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T:System.Windows.Controls.ContextMenu</x:t>
        </x:is>
      </x:c>
      <x:c t="inlineStr">
        <x:is>
          <x:t>M:System.Windows.Controls.ContextMenu.set_Placement(System.Windows.Controls.Primitives.PlacementMode)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T:System.Windows.Controls.ContextMenu</x:t>
        </x:is>
      </x:c>
      <x:c t="inlineStr">
        <x:is>
          <x:t>M:System.Windows.Controls.ContextMenu.set_PlacementTarget(System.Windows.UIElement)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T:System.Windows.Controls.ContextMenu</x:t>
        </x:is>
      </x:c>
      <x:c t="inlineStr">
        <x:is>
          <x:t>M:System.Windows.Controls.ContextMenu.set_PlacementTarget(System.Windows.UIElement)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T:System.Windows.FrameworkTemplate</x:t>
        </x:is>
      </x:c>
      <x:c t="inlineStr">
        <x:is>
          <x:t>T:System.Windows.FrameworkTemplate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T:System.Windows.FrameworkTemplate</x:t>
        </x:is>
      </x:c>
      <x:c t="inlineStr">
        <x:is>
          <x:t>T:System.Windows.FrameworkTemplate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T:System.Windows.FrameworkTemplate</x:t>
        </x:is>
      </x:c>
      <x:c t="inlineStr">
        <x:is>
          <x:t>M:System.Windows.FrameworkTemplate.FindName(System.String,System.Windows.FrameworkElement)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T:System.Windows.FrameworkTemplate</x:t>
        </x:is>
      </x:c>
      <x:c t="inlineStr">
        <x:is>
          <x:t>M:System.Windows.FrameworkTemplate.get_Resources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T:System.Windows.FrameworkTemplate</x:t>
        </x:is>
      </x:c>
      <x:c t="inlineStr">
        <x:is>
          <x:t>M:System.Windows.FrameworkTemplate.LoadContent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T:System.Windows.FrameworkTemplate</x:t>
        </x:is>
      </x:c>
      <x:c t="inlineStr">
        <x:is>
          <x:t>M:System.Windows.FrameworkTemplate.LoadContent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T:System.Windows.Application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T:System.Windows.Application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T:System.Windows.Application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T:System.Windows.Application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M:System.Windows.Application.#ctor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M:System.Windows.Application.#ctor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M:System.Windows.Application.add_Exit(System.Windows.ExitEventHandler)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M:System.Windows.Application.get_Current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M:System.Windows.Application.get_Current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M:System.Windows.Application.get_Windows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M:System.Windows.Application.LoadComponent(System.Object,System.Uri)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M:System.Windows.Application.LoadComponent(System.Object,System.Uri)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M:System.Windows.Application.LoadComponent(System.Object,System.Uri)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M:System.Windows.Application.remove_Exit(System.Windows.ExitEventHandler)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M:System.Windows.Application.Run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M:System.Windows.Application.Run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M:System.Windows.Application.set_StartupUri(System.Uri)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M:System.Windows.Application.set_StartupUri(System.Uri)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T:System.Windows.Interop.ComponentDispatcher</x:t>
        </x:is>
      </x:c>
      <x:c t="inlineStr">
        <x:is>
          <x:t>T:System.Windows.Interop.ComponentDispatcher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T:System.Windows.Interop.ComponentDispatcher</x:t>
        </x:is>
      </x:c>
      <x:c t="inlineStr">
        <x:is>
          <x:t>M:System.Windows.Interop.ComponentDispatcher.get_IsThreadModal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T:System.Windows.Controls.ListBox</x:t>
        </x:is>
      </x:c>
      <x:c t="inlineStr">
        <x:is>
          <x:t>T:System.Windows.Controls.ListBox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T:System.Windows.Controls.ListBox</x:t>
        </x:is>
      </x:c>
      <x:c t="inlineStr">
        <x:is>
          <x:t>T:System.Windows.Controls.ListBox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T:System.Windows.Controls.ListBox</x:t>
        </x:is>
      </x:c>
      <x:c t="inlineStr">
        <x:is>
          <x:t>T:System.Windows.Controls.ListBox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T:System.Windows.Controls.ListBox</x:t>
        </x:is>
      </x:c>
      <x:c t="inlineStr">
        <x:is>
          <x:t>T:System.Windows.Controls.ListBox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T:System.Windows.Controls.ListBox</x:t>
        </x:is>
      </x:c>
      <x:c t="inlineStr">
        <x:is>
          <x:t>M:System.Windows.Controls.ListBox.get_SelectedItems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T:System.Windows.Controls.ListBox</x:t>
        </x:is>
      </x:c>
      <x:c t="inlineStr">
        <x:is>
          <x:t>M:System.Windows.Controls.ListBox.get_SelectedItems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T:System.Windows.Controls.ListBox</x:t>
        </x:is>
      </x:c>
      <x:c t="inlineStr">
        <x:is>
          <x:t>M:System.Windows.Controls.ListBox.ScrollIntoView(System.Object)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T:System.Windows.RoutedEventHandler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T:System.Windows.RoutedEventHandler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T:System.Windows.RoutedEventHandler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T:System.Windows.RoutedEventHandler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M:System.Windows.RoutedEventHandler.#ctor(System.Object,System.IntPtr)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M:System.Windows.RoutedEventHandler.#ctor(System.Object,System.IntPtr)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M:System.Windows.RoutedEventHandler.#ctor(System.Object,System.IntPtr)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M:System.Windows.RoutedEventHandler.#ctor(System.Object,System.IntPtr)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T:System.Windows.GridLength</x:t>
        </x:is>
      </x:c>
      <x:c t="inlineStr">
        <x:is>
          <x:t>T:System.Windows.GridLength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T:System.Windows.GridLength</x:t>
        </x:is>
      </x:c>
      <x:c t="inlineStr">
        <x:is>
          <x:t>M:System.Windows.GridLength.#ctor(System.Double)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T:System.Windows.GridLength</x:t>
        </x:is>
      </x:c>
      <x:c t="inlineStr">
        <x:is>
          <x:t>M:System.Windows.GridLength.#ctor(System.Double,System.Windows.GridUnitType)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T:System.Windows.GridLength</x:t>
        </x:is>
      </x:c>
      <x:c t="inlineStr">
        <x:is>
          <x:t>M:System.Windows.GridLength.get_IsAbsolute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T:System.Windows.GridLength</x:t>
        </x:is>
      </x:c>
      <x:c t="inlineStr">
        <x:is>
          <x:t>M:System.Windows.GridLength.get_IsAuto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T:System.Windows.GridLength</x:t>
        </x:is>
      </x:c>
      <x:c t="inlineStr">
        <x:is>
          <x:t>M:System.Windows.GridLength.get_IsStar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T:System.Windows.GridLength</x:t>
        </x:is>
      </x:c>
      <x:c t="inlineStr">
        <x:is>
          <x:t>M:System.Windows.GridLength.get_Value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T:System.Windows.GridLength</x:t>
        </x:is>
      </x:c>
      <x:c t="inlineStr">
        <x:is>
          <x:t>M:System.Windows.GridLength.op_Inequality(System.Windows.GridLength,System.Windows.GridLength)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T:System.Windows.Input.ApplicationCommands</x:t>
        </x:is>
      </x:c>
      <x:c t="inlineStr">
        <x:is>
          <x:t>T:System.Windows.Input.ApplicationCommands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T:System.Windows.Input.ApplicationCommands</x:t>
        </x:is>
      </x:c>
      <x:c t="inlineStr">
        <x:is>
          <x:t>M:System.Windows.Input.ApplicationCommands.get_Copy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T:System.Windows.Input.ApplicationCommands</x:t>
        </x:is>
      </x:c>
      <x:c t="inlineStr">
        <x:is>
          <x:t>M:System.Windows.Input.ApplicationCommands.get_Cut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T:System.Windows.Input.ApplicationCommands</x:t>
        </x:is>
      </x:c>
      <x:c t="inlineStr">
        <x:is>
          <x:t>M:System.Windows.Input.ApplicationCommands.get_Delete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T:System.Windows.Input.ApplicationCommands</x:t>
        </x:is>
      </x:c>
      <x:c t="inlineStr">
        <x:is>
          <x:t>M:System.Windows.Input.ApplicationCommands.get_New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T:System.Windows.Input.ApplicationCommands</x:t>
        </x:is>
      </x:c>
      <x:c t="inlineStr">
        <x:is>
          <x:t>M:System.Windows.Input.ApplicationCommands.get_Paste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T:System.Windows.Input.ApplicationCommands</x:t>
        </x:is>
      </x:c>
      <x:c t="inlineStr">
        <x:is>
          <x:t>M:System.Windows.Input.ApplicationCommands.get_Redo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T:System.Windows.Input.ApplicationCommands</x:t>
        </x:is>
      </x:c>
      <x:c t="inlineStr">
        <x:is>
          <x:t>M:System.Windows.Input.ApplicationCommands.get_Undo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T:System.Windows.Controls.Panel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T:System.Windows.Controls.Panel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F:System.Windows.Controls.Panel.BackgroundProperty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F:System.Windows.Controls.Panel.ZIndexProperty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M:System.Windows.Controls.Panel.#ctor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M:System.Windows.Controls.Panel.get_Background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M:System.Windows.Controls.Panel.get_Children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M:System.Windows.Controls.Panel.get_Children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M:System.Windows.Controls.Panel.get_InternalChildren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M:System.Windows.Controls.Panel.get_InternalChildren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M:System.Windows.Controls.Panel.get_VisualChildrenCount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M:System.Windows.Controls.Panel.GetVisualChild(System.Int32)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M:System.Windows.Controls.Panel.GetZIndex(System.Windows.UIElement)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M:System.Windows.Controls.Panel.OnVisualChildrenChanged(System.Windows.DependencyObject,System.Windows.DependencyObject)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M:System.Windows.Controls.Panel.set_Background(System.Windows.Media.Brush)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M:System.Windows.Controls.Panel.SetZIndex(System.Windows.UIElement,System.Int32)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T:System.Windows.Rect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T:System.Windows.Rect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M:System.Windows.Rect.#ctor(System.Double,System.Double,System.Double,System.Double)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M:System.Windows.Rect.#ctor(System.Double,System.Double,System.Double,System.Double)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M:System.Windows.Rect.#ctor(System.Windows.Point,System.Windows.Point)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M:System.Windows.Rect.#ctor(System.Windows.Point,System.Windows.Point)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M:System.Windows.Rect.#ctor(System.Windows.Point,System.Windows.Size)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M:System.Windows.Rect.#ctor(System.Windows.Point,System.Windows.Size)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M:System.Windows.Rect.#ctor(System.Windows.Point,System.Windows.Vector)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M:System.Windows.Rect.#ctor(System.Windows.Size)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M:System.Windows.Rect.#ctor(System.Windows.Size)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M:System.Windows.Rect.Contains(System.Windows.Point)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M:System.Windows.Rect.Contains(System.Windows.Point)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M:System.Windows.Rect.Contains(System.Windows.Rect)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M:System.Windows.Rect.get_Bottom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M:System.Windows.Rect.get_Bottom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M:System.Windows.Rect.get_BottomLeft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M:System.Windows.Rect.get_BottomLeft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M:System.Windows.Rect.get_BottomRight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M:System.Windows.Rect.get_BottomRight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M:System.Windows.Rect.get_Empty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M:System.Windows.Rect.get_Height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M:System.Windows.Rect.get_Height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M:System.Windows.Rect.get_IsEmpty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M:System.Windows.Rect.get_Left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M:System.Windows.Rect.get_Left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M:System.Windows.Rect.get_Location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M:System.Windows.Rect.get_Location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M:System.Windows.Rect.get_Right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M:System.Windows.Rect.get_Right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M:System.Windows.Rect.get_Size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M:System.Windows.Rect.get_Size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M:System.Windows.Rect.get_Top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M:System.Windows.Rect.get_Top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M:System.Windows.Rect.get_TopLeft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M:System.Windows.Rect.get_TopLeft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M:System.Windows.Rect.get_TopRight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M:System.Windows.Rect.get_TopRight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M:System.Windows.Rect.get_Width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M:System.Windows.Rect.get_Width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M:System.Windows.Rect.get_X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M:System.Windows.Rect.get_X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M:System.Windows.Rect.Inflate(System.Windows.Rect,System.Double,System.Double)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M:System.Windows.Rect.Intersect(System.Windows.Rect,System.Windows.Rect)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M:System.Windows.Rect.IntersectsWith(System.Windows.Rect)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M:System.Windows.Rect.Offset(System.Double,System.Double)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M:System.Windows.Rect.Offset(System.Double,System.Double)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M:System.Windows.Rect.Offset(System.Windows.Vector)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M:System.Windows.Rect.op_Inequality(System.Windows.Rect,System.Windows.Rect)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M:System.Windows.Rect.op_Inequality(System.Windows.Rect,System.Windows.Rect)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M:System.Windows.Rect.set_Height(System.Double)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M:System.Windows.Rect.set_Height(System.Double)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M:System.Windows.Rect.set_Width(System.Double)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M:System.Windows.Rect.set_Width(System.Double)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M:System.Windows.Rect.set_X(System.Double)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M:System.Windows.Rect.set_Y(System.Double)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M:System.Windows.Rect.Union(System.Windows.Rect)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T:System.Windows.PresentationSource</x:t>
        </x:is>
      </x:c>
      <x:c t="inlineStr">
        <x:is>
          <x:t>T:System.Windows.PresentationSource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T:System.Windows.PresentationSource</x:t>
        </x:is>
      </x:c>
      <x:c t="inlineStr">
        <x:is>
          <x:t>M:System.Windows.PresentationSource.FromDependencyObject(System.Windows.DependencyObject)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T:System.Windows.PresentationSource</x:t>
        </x:is>
      </x:c>
      <x:c t="inlineStr">
        <x:is>
          <x:t>M:System.Windows.PresentationSource.FromVisual(System.Windows.Media.Visual)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T:System.Windows.PresentationSource</x:t>
        </x:is>
      </x:c>
      <x:c t="inlineStr">
        <x:is>
          <x:t>M:System.Windows.PresentationSource.get_CompositionTarget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T:System.Windows.PresentationSource</x:t>
        </x:is>
      </x:c>
      <x:c t="inlineStr">
        <x:is>
          <x:t>M:System.Windows.PresentationSource.get_RootVisual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T:System.Windows.PresentationSource</x:t>
        </x:is>
      </x:c>
      <x:c t="inlineStr">
        <x:is>
          <x:t>M:System.Windows.PresentationSource.set_RootVisual(System.Windows.Media.Visual)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T:System.Windows.DependencyObject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T:System.Windows.DependencyObject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T:System.Windows.DependencyObject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T:System.Windows.DependencyObject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T:System.Windows.DependencyObject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M:System.Windows.DependencyObject.#ctor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M:System.Windows.DependencyObject.ClearValue(System.Windows.DependencyProperty)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M:System.Windows.DependencyObject.ClearValue(System.Windows.DependencyProperty)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M:System.Windows.DependencyObject.ClearValue(System.Windows.DependencyPropertyKey)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M:System.Windows.DependencyObject.CoerceValue(System.Windows.DependencyProperty)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M:System.Windows.DependencyObject.GetValue(System.Windows.DependencyProperty)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M:System.Windows.DependencyObject.GetValue(System.Windows.DependencyProperty)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M:System.Windows.DependencyObject.GetValue(System.Windows.DependencyProperty)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M:System.Windows.DependencyObject.GetValue(System.Windows.DependencyProperty)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M:System.Windows.DependencyObject.GetValue(System.Windows.DependencyProperty)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M:System.Windows.DependencyObject.ReadLocalValue(System.Windows.DependencyProperty)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M:System.Windows.DependencyObject.SetCurrentValue(System.Windows.DependencyProperty,System.Object)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M:System.Windows.DependencyObject.SetCurrentValue(System.Windows.DependencyProperty,System.Object)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M:System.Windows.DependencyObject.SetValue(System.Windows.DependencyProperty,System.Object)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M:System.Windows.DependencyObject.SetValue(System.Windows.DependencyProperty,System.Object)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M:System.Windows.DependencyObject.SetValue(System.Windows.DependencyProperty,System.Object)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M:System.Windows.DependencyObject.SetValue(System.Windows.DependencyProperty,System.Object)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M:System.Windows.DependencyObject.SetValue(System.Windows.DependencyProperty,System.Object)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M:System.Windows.DependencyObject.SetValue(System.Windows.DependencyPropertyKey,System.Object)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M:System.Windows.DependencyObject.SetValue(System.Windows.DependencyPropertyKey,System.Object)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T:System.Windows.DependencyProperty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T:System.Windows.DependencyProperty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T:System.Windows.DependencyProperty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T:System.Windows.DependencyProperty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T:System.Windows.DependencyProperty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F:System.Windows.DependencyProperty.UnsetValue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F:System.Windows.DependencyProperty.UnsetValue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M:System.Windows.DependencyProperty.AddOwner(System.Type)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M:System.Windows.DependencyProperty.AddOwner(System.Type,System.Windows.PropertyMetadata)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M:System.Windows.DependencyProperty.AddOwner(System.Type,System.Windows.PropertyMetadata)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M:System.Windows.DependencyProperty.get_DefaultMetadata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M:System.Windows.DependencyProperty.get_Name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M:System.Windows.DependencyProperty.get_Name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M:System.Windows.DependencyProperty.OverrideMetadata(System.Type,System.Windows.PropertyMetadata)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M:System.Windows.DependencyProperty.OverrideMetadata(System.Type,System.Windows.PropertyMetadata)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M:System.Windows.DependencyProperty.Register(System.String,System.Type,System.Type)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M:System.Windows.DependencyProperty.Register(System.String,System.Type,System.Type,System.Windows.PropertyMetadata)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M:System.Windows.DependencyProperty.Register(System.String,System.Type,System.Type,System.Windows.PropertyMetadata)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M:System.Windows.DependencyProperty.Register(System.String,System.Type,System.Type,System.Windows.PropertyMetadata)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M:System.Windows.DependencyProperty.Register(System.String,System.Type,System.Type,System.Windows.PropertyMetadata)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M:System.Windows.DependencyProperty.Register(System.String,System.Type,System.Type,System.Windows.PropertyMetadata)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M:System.Windows.DependencyProperty.Register(System.String,System.Type,System.Type,System.Windows.PropertyMetadata,System.Windows.ValidateValueCallback)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M:System.Windows.DependencyProperty.Register(System.String,System.Type,System.Type,System.Windows.PropertyMetadata,System.Windows.ValidateValueCallback)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M:System.Windows.DependencyProperty.RegisterAttached(System.String,System.Type,System.Type,System.Windows.PropertyMetadata)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M:System.Windows.DependencyProperty.RegisterAttached(System.String,System.Type,System.Type,System.Windows.PropertyMetadata)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M:System.Windows.DependencyProperty.RegisterAttachedReadOnly(System.String,System.Type,System.Type,System.Windows.PropertyMetadata)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M:System.Windows.DependencyProperty.RegisterReadOnly(System.String,System.Type,System.Type,System.Windows.PropertyMetadata)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M:System.Windows.DependencyProperty.RegisterReadOnly(System.String,System.Type,System.Type,System.Windows.PropertyMetadata)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T:System.Windows.Documents.EditingCommands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M:System.Windows.Documents.EditingCommands.get_Backspace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M:System.Windows.Documents.EditingCommands.get_Delete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M:System.Windows.Documents.EditingCommands.get_DeleteNextWord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M:System.Windows.Documents.EditingCommands.get_DeletePreviousWord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M:System.Windows.Documents.EditingCommands.get_SelectLeftByWord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M:System.Windows.Documents.EditingCommands.get_SelectRightByWord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M:System.Windows.Documents.EditingCommands.get_ToggleInsert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T:System.Windows.FontStretches</x:t>
        </x:is>
      </x:c>
      <x:c t="inlineStr">
        <x:is>
          <x:t>T:System.Windows.FontStretches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T:System.Windows.FontStretches</x:t>
        </x:is>
      </x:c>
      <x:c t="inlineStr">
        <x:is>
          <x:t>M:System.Windows.FontStretches.get_Condensed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T:System.Windows.FontStretches</x:t>
        </x:is>
      </x:c>
      <x:c t="inlineStr">
        <x:is>
          <x:t>M:System.Windows.FontStretches.get_Expanded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T:System.Windows.FontStretches</x:t>
        </x:is>
      </x:c>
      <x:c t="inlineStr">
        <x:is>
          <x:t>M:System.Windows.FontStretches.get_ExtraCondensed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T:System.Windows.FontStretches</x:t>
        </x:is>
      </x:c>
      <x:c t="inlineStr">
        <x:is>
          <x:t>M:System.Windows.FontStretches.get_ExtraExpanded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T:System.Windows.FontStretches</x:t>
        </x:is>
      </x:c>
      <x:c t="inlineStr">
        <x:is>
          <x:t>M:System.Windows.FontStretches.get_Normal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T:System.Windows.FontStretches</x:t>
        </x:is>
      </x:c>
      <x:c t="inlineStr">
        <x:is>
          <x:t>M:System.Windows.FontStretches.get_SemiCondensed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T:System.Windows.FontStretches</x:t>
        </x:is>
      </x:c>
      <x:c t="inlineStr">
        <x:is>
          <x:t>M:System.Windows.FontStretches.get_SemiExpanded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T:System.Windows.FontStretches</x:t>
        </x:is>
      </x:c>
      <x:c t="inlineStr">
        <x:is>
          <x:t>M:System.Windows.FontStretches.get_UltraCondensed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T:System.Windows.FontStretches</x:t>
        </x:is>
      </x:c>
      <x:c t="inlineStr">
        <x:is>
          <x:t>M:System.Windows.FontStretches.get_UltraExpanded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T:System.Windows.LogicalTreeHelper</x:t>
        </x:is>
      </x:c>
      <x:c t="inlineStr">
        <x:is>
          <x:t>T:System.Windows.LogicalTreeHelper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T:System.Windows.LogicalTreeHelper</x:t>
        </x:is>
      </x:c>
      <x:c t="inlineStr">
        <x:is>
          <x:t>M:System.Windows.LogicalTreeHelper.GetChildren(System.Windows.DependencyObject)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T:System.Windows.LogicalTreeHelper</x:t>
        </x:is>
      </x:c>
      <x:c t="inlineStr">
        <x:is>
          <x:t>M:System.Windows.LogicalTreeHelper.GetParent(System.Windows.DependencyObject)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T:System.Windows.Controls.CharacterCasing</x:t>
        </x:is>
      </x:c>
      <x:c t="inlineStr">
        <x:is>
          <x:t>T:System.Windows.Controls.CharacterCasing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T:System.Windows.DependencyPropertyChangedEventArgs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T:System.Windows.DependencyPropertyChangedEventArgs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T:System.Windows.DependencyPropertyChangedEventArgs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T:System.Windows.DependencyPropertyChangedEventArgs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M:System.Windows.DependencyPropertyChangedEventArgs.get_NewValue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M:System.Windows.DependencyPropertyChangedEventArgs.get_NewValue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M:System.Windows.DependencyPropertyChangedEventArgs.get_NewValue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M:System.Windows.DependencyPropertyChangedEventArgs.get_NewValue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M:System.Windows.DependencyPropertyChangedEventArgs.get_OldValue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M:System.Windows.DependencyPropertyChangedEventArgs.get_OldValue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M:System.Windows.DependencyPropertyChangedEventArgs.get_Property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T:System.Windows.RoutedEventArgs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T:System.Windows.RoutedEventArgs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T:System.Windows.RoutedEventArgs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T:System.Windows.RoutedEventArgs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M:System.Windows.RoutedEventArgs.#ctor(System.Windows.RoutedEvent)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M:System.Windows.RoutedEventArgs.#ctor(System.Windows.RoutedEvent,System.Object)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M:System.Windows.RoutedEventArgs.get_Handled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M:System.Windows.RoutedEventArgs.get_Handled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M:System.Windows.RoutedEventArgs.get_OriginalSource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M:System.Windows.RoutedEventArgs.get_Source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M:System.Windows.RoutedEventArgs.set_Handled(System.Boolean)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M:System.Windows.RoutedEventArgs.set_Handled(System.Boolean)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M:System.Windows.RoutedEventArgs.set_RoutedEvent(System.Windows.RoutedEvent)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M:System.Windows.RoutedEventArgs.set_Source(System.Object)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T:System.Windows.HorizontalAlignment</x:t>
        </x:is>
      </x:c>
      <x:c t="inlineStr">
        <x:is>
          <x:t>T:System.Windows.HorizontalAlignment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T:System.Windows.HorizontalAlignment</x:t>
        </x:is>
      </x:c>
      <x:c t="inlineStr">
        <x:is>
          <x:t>T:System.Windows.HorizontalAlignment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T:System.Windows.Data.ListCollectionView</x:t>
        </x:is>
      </x:c>
      <x:c t="inlineStr">
        <x:is>
          <x:t>T:System.Windows.Data.ListCollectionView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T:System.Windows.Data.ListCollectionView</x:t>
        </x:is>
      </x:c>
      <x:c t="inlineStr">
        <x:is>
          <x:t>M:System.Windows.Data.ListCollectionView.set_CustomSort(System.Collections.IComparer)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T:System.Windows.Data.Binding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T:System.Windows.Data.Binding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F:System.Windows.Data.Binding.DoNothing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M:System.Windows.Data.Binding.#ctor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M:System.Windows.Data.Binding.#ctor(System.String)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M:System.Windows.Data.Binding.#ctor(System.String)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M:System.Windows.Data.Binding.get_BindsDirectlyToSource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M:System.Windows.Data.Binding.get_Converter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M:System.Windows.Data.Binding.get_ConverterCulture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M:System.Windows.Data.Binding.get_ConverterParameter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M:System.Windows.Data.Binding.get_Path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M:System.Windows.Data.Binding.get_XPath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M:System.Windows.Data.Binding.set_BindsDirectlyToSource(System.Boolean)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M:System.Windows.Data.Binding.set_Converter(System.Windows.Data.IValueConverter)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M:System.Windows.Data.Binding.set_Converter(System.Windows.Data.IValueConverter)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M:System.Windows.Data.Binding.set_ConverterCulture(System.Globalization.CultureInfo)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M:System.Windows.Data.Binding.set_ConverterParameter(System.Object)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M:System.Windows.Data.Binding.set_ConverterParameter(System.Object)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M:System.Windows.Data.Binding.set_Mode(System.Windows.Data.BindingMode)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M:System.Windows.Data.Binding.set_Mode(System.Windows.Data.BindingMode)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M:System.Windows.Data.Binding.set_Path(System.Windows.PropertyPath)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M:System.Windows.Data.Binding.set_Path(System.Windows.PropertyPath)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M:System.Windows.Data.Binding.set_Source(System.Object)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M:System.Windows.Data.Binding.set_Source(System.Object)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M:System.Windows.Data.Binding.set_UpdateSourceTrigger(System.Windows.Data.UpdateSourceTrigger)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M:System.Windows.Data.Binding.set_UpdateSourceTrigger(System.Windows.Data.UpdateSourceTrigger)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M:System.Windows.Data.Binding.set_ValidatesOnDataErrors(System.Boolean)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M:System.Windows.Data.Binding.set_ValidatesOnExceptions(System.Boolean)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M:System.Windows.Data.Binding.set_XPath(System.String)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T:System.Windows.Controls.ItemsControl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T:System.Windows.Controls.ItemsControl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T:System.Windows.Controls.ItemsControl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T:System.Windows.Controls.ItemsControl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F:System.Windows.Controls.ItemsControl.ItemsSourceProperty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M:System.Windows.Controls.ItemsControl.#ctor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M:System.Windows.Controls.ItemsControl.ClearContainerForItemOverride(System.Windows.DependencyObject,System.Object)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M:System.Windows.Controls.ItemsControl.EndInit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M:System.Windows.Controls.ItemsControl.get_DisplayMemberPath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M:System.Windows.Controls.ItemsControl.get_ItemContainerGenerator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M:System.Windows.Controls.ItemsControl.get_Items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M:System.Windows.Controls.ItemsControl.get_ItemsSource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M:System.Windows.Controls.ItemsControl.GetItemsOwner(System.Windows.DependencyObject)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M:System.Windows.Controls.ItemsControl.ItemsControlFromItemContainer(System.Windows.DependencyObject)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M:System.Windows.Controls.ItemsControl.OnDisplayMemberPathChanged(System.String,System.String)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M:System.Windows.Controls.ItemsControl.OnItemsChanged(System.Collections.Specialized.NotifyCollectionChangedEventArgs)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M:System.Windows.Controls.ItemsControl.OnItemsSourceChanged(System.Collections.IEnumerable,System.Collections.IEnumerable)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M:System.Windows.Controls.ItemsControl.PrepareContainerForItemOverride(System.Windows.DependencyObject,System.Object)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M:System.Windows.Controls.ItemsControl.set_DisplayMemberPath(System.String)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M:System.Windows.Controls.ItemsControl.set_ItemsSource(System.Collections.IEnumerable)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M:System.Windows.Controls.ItemsControl.set_ItemsSource(System.Collections.IEnumerable)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M:System.Windows.Controls.ItemsControl.set_ItemsSource(System.Collections.IEnumerable)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T:System.Windows.Input.KeyEventHandler</x:t>
        </x:is>
      </x:c>
      <x:c t="inlineStr">
        <x:is>
          <x:t>T:System.Windows.Input.KeyEventHandler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T:System.Windows.Input.KeyEventHandler</x:t>
        </x:is>
      </x:c>
      <x:c t="inlineStr">
        <x:is>
          <x:t>M:System.Windows.Input.KeyEventHandler.#ctor(System.Object,System.IntPtr)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T:System.Windows.Data.CollectionViewSource</x:t>
        </x:is>
      </x:c>
      <x:c t="inlineStr">
        <x:is>
          <x:t>T:System.Windows.Data.CollectionViewSource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T:System.Windows.Data.CollectionViewSource</x:t>
        </x:is>
      </x:c>
      <x:c t="inlineStr">
        <x:is>
          <x:t>M:System.Windows.Data.CollectionViewSource.GetDefaultView(System.Object)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T:System.Windows.Media.Matrix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T:System.Windows.Media.Matrix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M:System.Windows.Media.Matrix.get_Identity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M:System.Windows.Media.Matrix.get_M11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M:System.Windows.Media.Matrix.get_M22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M:System.Windows.Media.Matrix.Scale(System.Double,System.Double)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M:System.Windows.Media.Matrix.Transform(System.Windows.Point)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M:System.Windows.Media.Matrix.Transform(System.Windows.Point[])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T:System.Windows.Input.CommandManager</x:t>
        </x:is>
      </x:c>
      <x:c t="inlineStr">
        <x:is>
          <x:t>T:System.Windows.Input.CommandManager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T:System.Windows.Input.CommandManager</x:t>
        </x:is>
      </x:c>
      <x:c t="inlineStr">
        <x:is>
          <x:t>T:System.Windows.Input.CommandManager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T:System.Windows.Input.CommandManager</x:t>
        </x:is>
      </x:c>
      <x:c t="inlineStr">
        <x:is>
          <x:t>T:System.Windows.Input.CommandManager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T:System.Windows.Input.CommandManager</x:t>
        </x:is>
      </x:c>
      <x:c t="inlineStr">
        <x:is>
          <x:t>T:System.Windows.Input.CommandManager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T:System.Windows.Input.CommandManager</x:t>
        </x:is>
      </x:c>
      <x:c t="inlineStr">
        <x:is>
          <x:t>M:System.Windows.Input.CommandManager.add_RequerySuggested(System.EventHandler)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T:System.Windows.Input.CommandManager</x:t>
        </x:is>
      </x:c>
      <x:c t="inlineStr">
        <x:is>
          <x:t>M:System.Windows.Input.CommandManager.add_RequerySuggested(System.EventHandler)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T:System.Windows.Input.CommandManager</x:t>
        </x:is>
      </x:c>
      <x:c t="inlineStr">
        <x:is>
          <x:t>M:System.Windows.Input.CommandManager.add_RequerySuggested(System.EventHandler)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T:System.Windows.Input.CommandManager</x:t>
        </x:is>
      </x:c>
      <x:c t="inlineStr">
        <x:is>
          <x:t>M:System.Windows.Input.CommandManager.AddPreviewCanExecuteHandler(System.Windows.UIElement,System.Windows.Input.CanExecuteRoutedEventHandler)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T:System.Windows.Input.CommandManager</x:t>
        </x:is>
      </x:c>
      <x:c t="inlineStr">
        <x:is>
          <x:t>M:System.Windows.Input.CommandManager.AddPreviewExecutedHandler(System.Windows.UIElement,System.Windows.Input.ExecutedRoutedEventHandler)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T:System.Windows.Input.CommandManager</x:t>
        </x:is>
      </x:c>
      <x:c t="inlineStr">
        <x:is>
          <x:t>M:System.Windows.Input.CommandManager.InvalidateRequerySuggested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T:System.Windows.Input.CommandManager</x:t>
        </x:is>
      </x:c>
      <x:c t="inlineStr">
        <x:is>
          <x:t>M:System.Windows.Input.CommandManager.InvalidateRequerySuggested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T:System.Windows.Input.CommandManager</x:t>
        </x:is>
      </x:c>
      <x:c t="inlineStr">
        <x:is>
          <x:t>M:System.Windows.Input.CommandManager.InvalidateRequerySuggested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T:System.Windows.Input.CommandManager</x:t>
        </x:is>
      </x:c>
      <x:c t="inlineStr">
        <x:is>
          <x:t>M:System.Windows.Input.CommandManager.InvalidateRequerySuggested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T:System.Windows.Input.CommandManager</x:t>
        </x:is>
      </x:c>
      <x:c t="inlineStr">
        <x:is>
          <x:t>M:System.Windows.Input.CommandManager.remove_RequerySuggested(System.EventHandler)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T:System.Windows.Input.CommandManager</x:t>
        </x:is>
      </x:c>
      <x:c t="inlineStr">
        <x:is>
          <x:t>M:System.Windows.Input.CommandManager.remove_RequerySuggested(System.EventHandler)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T:System.Windows.Input.CommandManager</x:t>
        </x:is>
      </x:c>
      <x:c t="inlineStr">
        <x:is>
          <x:t>M:System.Windows.Input.CommandManager.remove_RequerySuggested(System.EventHandler)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T:System.Windows.Controls.ValidationRule</x:t>
        </x:is>
      </x:c>
      <x:c t="inlineStr">
        <x:is>
          <x:t>T:System.Windows.Controls.ValidationRule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T:System.Windows.Controls.ValidationRule</x:t>
        </x:is>
      </x:c>
      <x:c t="inlineStr">
        <x:is>
          <x:t>M:System.Windows.Controls.ValidationRule.#ctor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T:System.Windows.Window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T:System.Windows.Window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T:System.Windows.Window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T:System.Windows.Window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F:System.Windows.Window.AllowsTransparencyProperty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F:System.Windows.Window.ShowActivatedProperty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F:System.Windows.Window.ShowInTaskbarProperty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F:System.Windows.Window.WindowStyleProperty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M:System.Windows.Window.#ctor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M:System.Windows.Window.#ctor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M:System.Windows.Window.#ctor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M:System.Windows.Window.add_Activated(System.EventHandler)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M:System.Windows.Window.add_Closed(System.EventHandler)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M:System.Windows.Window.add_Closed(System.EventHandler)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M:System.Windows.Window.add_SourceInitialized(System.EventHandler)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M:System.Windows.Window.add_StateChanged(System.EventHandler)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M:System.Windows.Window.Close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M:System.Windows.Window.Close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M:System.Windows.Window.Close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M:System.Windows.Window.Close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M:System.Windows.Window.get_IsActive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M:System.Windows.Window.get_Left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M:System.Windows.Window.get_Left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M:System.Windows.Window.get_Owner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M:System.Windows.Window.get_Owner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M:System.Windows.Window.get_RestoreBounds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M:System.Windows.Window.get_Top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M:System.Windows.Window.get_Top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M:System.Windows.Window.get_WindowState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M:System.Windows.Window.GetWindow(System.Windows.DependencyObject)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M:System.Windows.Window.GetWindow(System.Windows.DependencyObject)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M:System.Windows.Window.Hide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M:System.Windows.Window.OnClosed(System.EventArgs)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M:System.Windows.Window.OnClosing(System.ComponentModel.CancelEventArgs)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M:System.Windows.Window.OnSourceInitialized(System.EventArgs)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M:System.Windows.Window.OnStateChanged(System.EventArgs)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M:System.Windows.Window.remove_Activated(System.EventHandler)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M:System.Windows.Window.remove_Closed(System.EventHandler)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M:System.Windows.Window.remove_StateChanged(System.EventHandler)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M:System.Windows.Window.set_AllowsTransparency(System.Boolean)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M:System.Windows.Window.set_AllowsTransparency(System.Boolean)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M:System.Windows.Window.set_DialogResult(System.Nullable{System.Boolean})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M:System.Windows.Window.set_Left(System.Double)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M:System.Windows.Window.set_Left(System.Double)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M:System.Windows.Window.set_Owner(System.Windows.Window)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M:System.Windows.Window.set_Owner(System.Windows.Window)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M:System.Windows.Window.set_ResizeMode(System.Windows.ResizeMode)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M:System.Windows.Window.set_ResizeMode(System.Windows.ResizeMode)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M:System.Windows.Window.set_ShowActivated(System.Boolean)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M:System.Windows.Window.set_ShowInTaskbar(System.Boolean)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M:System.Windows.Window.set_ShowInTaskbar(System.Boolean)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M:System.Windows.Window.set_SizeToContent(System.Windows.SizeToContent)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M:System.Windows.Window.set_SizeToContent(System.Windows.SizeToContent)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M:System.Windows.Window.set_Top(System.Double)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M:System.Windows.Window.set_Top(System.Double)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M:System.Windows.Window.set_WindowStartupLocation(System.Windows.WindowStartupLocation)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M:System.Windows.Window.set_WindowStartupLocation(System.Windows.WindowStartupLocation)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M:System.Windows.Window.set_WindowState(System.Windows.WindowState)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M:System.Windows.Window.set_WindowStyle(System.Windows.WindowStyle)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M:System.Windows.Window.set_WindowStyle(System.Windows.WindowStyle)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M:System.Windows.Window.Show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M:System.Windows.Window.ShowDialog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M:System.Windows.Window.ShowDialog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M:System.Windows.Window.ShowDialog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M:System.Windows.Window.ShowDialog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T:System.Windows.Controls.Primitives.ScrollEventArgs</x:t>
        </x:is>
      </x:c>
      <x:c t="inlineStr">
        <x:is>
          <x:t>T:System.Windows.Controls.Primitives.ScrollEventArgs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T:System.Windows.Controls.Primitives.ScrollEventArgs</x:t>
        </x:is>
      </x:c>
      <x:c t="inlineStr">
        <x:is>
          <x:t>M:System.Windows.Controls.Primitives.ScrollEventArgs.get_NewValue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T:System.Windows.Controls.Primitives.ScrollEventArgs</x:t>
        </x:is>
      </x:c>
      <x:c t="inlineStr">
        <x:is>
          <x:t>M:System.Windows.Controls.Primitives.ScrollEventArgs.get_ScrollEventType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T:System.Windows.Threading.DispatcherOperationCallback</x:t>
        </x:is>
      </x:c>
      <x:c t="inlineStr">
        <x:is>
          <x:t>T:System.Windows.Threading.DispatcherOperationCallback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T:System.Windows.Threading.DispatcherOperationCallback</x:t>
        </x:is>
      </x:c>
      <x:c t="inlineStr">
        <x:is>
          <x:t>M:System.Windows.Threading.DispatcherOperationCallback.#ctor(System.Object,System.IntPtr)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T:System.Windows.Data.BindingExpressionBase</x:t>
        </x:is>
      </x:c>
      <x:c t="inlineStr">
        <x:is>
          <x:t>T:System.Windows.Data.BindingExpressionBase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T:System.Windows.Data.BindingExpressionBase</x:t>
        </x:is>
      </x:c>
      <x:c t="inlineStr">
        <x:is>
          <x:t>T:System.Windows.Data.BindingExpressionBase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T:System.Windows.Data.BindingExpressionBase</x:t>
        </x:is>
      </x:c>
      <x:c t="inlineStr">
        <x:is>
          <x:t>M:System.Windows.Data.BindingExpressionBase.get_ParentBindingBase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T:System.Windows.Data.BindingExpressionBase</x:t>
        </x:is>
      </x:c>
      <x:c t="inlineStr">
        <x:is>
          <x:t>M:System.Windows.Data.BindingExpressionBase.UpdateSource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T:System.Windows.Data.BindingExpressionBase</x:t>
        </x:is>
      </x:c>
      <x:c t="inlineStr">
        <x:is>
          <x:t>M:System.Windows.Data.BindingExpressionBase.UpdateTarget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T:System.Windows.Data.BindingExpressionBase</x:t>
        </x:is>
      </x:c>
      <x:c t="inlineStr">
        <x:is>
          <x:t>M:System.Windows.Data.BindingExpressionBase.UpdateTarget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T:System.Windows.Input.RoutedCommand</x:t>
        </x:is>
      </x:c>
      <x:c t="inlineStr">
        <x:is>
          <x:t>T:System.Windows.Input.RoutedCommand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T:System.Windows.Input.RoutedCommand</x:t>
        </x:is>
      </x:c>
      <x:c t="inlineStr">
        <x:is>
          <x:t>T:System.Windows.Input.RoutedCommand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T:System.Windows.Input.RoutedCommand</x:t>
        </x:is>
      </x:c>
      <x:c t="inlineStr">
        <x:is>
          <x:t>M:System.Windows.Input.RoutedCommand.#ctor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T:System.Windows.Input.RoutedCommand</x:t>
        </x:is>
      </x:c>
      <x:c t="inlineStr">
        <x:is>
          <x:t>M:System.Windows.Input.RoutedCommand.#ctor(System.String,System.Type)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T:System.Windows.Input.RoutedCommand</x:t>
        </x:is>
      </x:c>
      <x:c t="inlineStr">
        <x:is>
          <x:t>M:System.Windows.Input.RoutedCommand.CanExecute(System.Object,System.Windows.IInputElement)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T:System.Windows.Input.RoutedCommand</x:t>
        </x:is>
      </x:c>
      <x:c t="inlineStr">
        <x:is>
          <x:t>M:System.Windows.Input.RoutedCommand.Execute(System.Object,System.Windows.IInputElement)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T:System.Windows.Input.RoutedCommand</x:t>
        </x:is>
      </x:c>
      <x:c t="inlineStr">
        <x:is>
          <x:t>M:System.Windows.Input.RoutedCommand.get_Name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T:System.Windows.Media.GradientStopCollection</x:t>
        </x:is>
      </x:c>
      <x:c t="inlineStr">
        <x:is>
          <x:t>T:System.Windows.Media.GradientStopCollection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T:System.Windows.Media.GradientStopCollection</x:t>
        </x:is>
      </x:c>
      <x:c t="inlineStr">
        <x:is>
          <x:t>M:System.Windows.Media.GradientStopCollection.Add(System.Windows.Media.GradientStop)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T:System.Windows.Media.GradientStopCollection</x:t>
        </x:is>
      </x:c>
      <x:c t="inlineStr">
        <x:is>
          <x:t>M:System.Windows.Media.GradientStopCollection.get_Item(System.Int32)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T:System.Windows.Input.MouseButtonEventHandler</x:t>
        </x:is>
      </x:c>
      <x:c t="inlineStr">
        <x:is>
          <x:t>T:System.Windows.Input.MouseButtonEventHandler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T:System.Windows.Input.MouseButtonEventHandler</x:t>
        </x:is>
      </x:c>
      <x:c t="inlineStr">
        <x:is>
          <x:t>M:System.Windows.Input.MouseButtonEventHandler.#ctor(System.Object,System.IntPtr)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T:System.Windows.Controls.RichTextBox</x:t>
        </x:is>
      </x:c>
      <x:c t="inlineStr">
        <x:is>
          <x:t>T:System.Windows.Controls.RichTextBox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T:System.Windows.Controls.RichTextBox</x:t>
        </x:is>
      </x:c>
      <x:c t="inlineStr">
        <x:is>
          <x:t>M:System.Windows.Controls.RichTextBox.#ctor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T:System.Windows.Controls.RichTextBox</x:t>
        </x:is>
      </x:c>
      <x:c t="inlineStr">
        <x:is>
          <x:t>M:System.Windows.Controls.RichTextBox.#ctor(System.Windows.Documents.FlowDocument)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T:System.Windows.Controls.RichTextBox</x:t>
        </x:is>
      </x:c>
      <x:c t="inlineStr">
        <x:is>
          <x:t>M:System.Windows.Controls.RichTextBox.get_Document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T:System.Windows.Controls.RichTextBox</x:t>
        </x:is>
      </x:c>
      <x:c t="inlineStr">
        <x:is>
          <x:t>M:System.Windows.Controls.RichTextBox.get_Selection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T:System.Windows.Controls.TextChangedEventArgs</x:t>
        </x:is>
      </x:c>
      <x:c t="inlineStr">
        <x:is>
          <x:t>T:System.Windows.Controls.TextChangedEventArgs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T:System.Windows.Controls.Primitives.DragDeltaEventHandler</x:t>
        </x:is>
      </x:c>
      <x:c t="inlineStr">
        <x:is>
          <x:t>T:System.Windows.Controls.Primitives.DragDeltaEventHandler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T:System.Windows.Controls.Primitives.DragDeltaEventHandler</x:t>
        </x:is>
      </x:c>
      <x:c t="inlineStr">
        <x:is>
          <x:t>T:System.Windows.Controls.Primitives.DragDeltaEventHandler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T:System.Windows.Controls.Primitives.DragDeltaEventHandler</x:t>
        </x:is>
      </x:c>
      <x:c t="inlineStr">
        <x:is>
          <x:t>M:System.Windows.Controls.Primitives.DragDeltaEventHandler.#ctor(System.Object,System.IntPtr)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T:System.Windows.Controls.Primitives.DragDeltaEventHandler</x:t>
        </x:is>
      </x:c>
      <x:c t="inlineStr">
        <x:is>
          <x:t>M:System.Windows.Controls.Primitives.DragDeltaEventHandler.#ctor(System.Object,System.IntPtr)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T:System.Windows.Media.ArcSegment</x:t>
        </x:is>
      </x:c>
      <x:c t="inlineStr">
        <x:is>
          <x:t>T:System.Windows.Media.ArcSegment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T:System.Windows.Media.ArcSegment</x:t>
        </x:is>
      </x:c>
      <x:c t="inlineStr">
        <x:is>
          <x:t>M:System.Windows.Media.ArcSegment.#ctor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T:System.Windows.Media.ArcSegment</x:t>
        </x:is>
      </x:c>
      <x:c t="inlineStr">
        <x:is>
          <x:t>M:System.Windows.Media.ArcSegment.set_IsLargeArc(System.Boolean)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T:System.Windows.Media.ArcSegment</x:t>
        </x:is>
      </x:c>
      <x:c t="inlineStr">
        <x:is>
          <x:t>M:System.Windows.Media.ArcSegment.set_Point(System.Windows.Point)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T:System.Windows.Media.ArcSegment</x:t>
        </x:is>
      </x:c>
      <x:c t="inlineStr">
        <x:is>
          <x:t>M:System.Windows.Media.ArcSegment.set_Size(System.Windows.Size)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T:System.Windows.Media.ArcSegment</x:t>
        </x:is>
      </x:c>
      <x:c t="inlineStr">
        <x:is>
          <x:t>M:System.Windows.Media.ArcSegment.set_SweepDirection(System.Windows.Media.SweepDirection)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T:System.Windows.MessageBoxResult</x:t>
        </x:is>
      </x:c>
      <x:c t="inlineStr">
        <x:is>
          <x:t>T:System.Windows.MessageBoxResult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T:System.ComponentModel.PropertyFilterAttribute</x:t>
        </x:is>
      </x:c>
      <x:c t="inlineStr">
        <x:is>
          <x:t>T:System.ComponentModel.PropertyFilterAttribute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T:System.ComponentModel.PropertyFilterAttribute</x:t>
        </x:is>
      </x:c>
      <x:c t="inlineStr">
        <x:is>
          <x:t>M:System.ComponentModel.PropertyFilterAttribute.#ctor(System.ComponentModel.PropertyFilterOptions)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T:System.Windows.PropertyMetadata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T:System.Windows.PropertyMetadata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T:System.Windows.PropertyMetadata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T:System.Windows.PropertyMetadata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T:System.Windows.PropertyMetadata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M:System.Windows.PropertyMetadata.#ctor(System.Object)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M:System.Windows.PropertyMetadata.#ctor(System.Object,System.Windows.PropertyChangedCallback)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M:System.Windows.PropertyMetadata.#ctor(System.Object,System.Windows.PropertyChangedCallback)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M:System.Windows.PropertyMetadata.#ctor(System.Object,System.Windows.PropertyChangedCallback)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M:System.Windows.PropertyMetadata.#ctor(System.Object,System.Windows.PropertyChangedCallback)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M:System.Windows.PropertyMetadata.#ctor(System.Object,System.Windows.PropertyChangedCallback,System.Windows.CoerceValueCallback)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M:System.Windows.PropertyMetadata.#ctor(System.Object,System.Windows.PropertyChangedCallback,System.Windows.CoerceValueCallback)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M:System.Windows.PropertyMetadata.#ctor(System.Windows.PropertyChangedCallback)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M:System.Windows.PropertyMetadata.get_DefaultValue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T:System.Windows.Controls.Primitives.ToggleButton</x:t>
        </x:is>
      </x:c>
      <x:c t="inlineStr">
        <x:is>
          <x:t>T:System.Windows.Controls.Primitives.ToggleButton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T:System.Windows.Controls.Primitives.ToggleButton</x:t>
        </x:is>
      </x:c>
      <x:c t="inlineStr">
        <x:is>
          <x:t>T:System.Windows.Controls.Primitives.ToggleButton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T:System.Windows.Controls.Primitives.ToggleButton</x:t>
        </x:is>
      </x:c>
      <x:c t="inlineStr">
        <x:is>
          <x:t>F:System.Windows.Controls.Primitives.ToggleButton.IsCheckedProperty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T:System.Windows.Controls.Primitives.ToggleButton</x:t>
        </x:is>
      </x:c>
      <x:c t="inlineStr">
        <x:is>
          <x:t>M:System.Windows.Controls.Primitives.ToggleButton.#ctor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T:System.Windows.Controls.Primitives.ToggleButton</x:t>
        </x:is>
      </x:c>
      <x:c t="inlineStr">
        <x:is>
          <x:t>M:System.Windows.Controls.Primitives.ToggleButton.get_IsChecked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T:System.Windows.Controls.Primitives.ToggleButton</x:t>
        </x:is>
      </x:c>
      <x:c t="inlineStr">
        <x:is>
          <x:t>M:System.Windows.Controls.Primitives.ToggleButton.get_IsChecked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T:System.Windows.Controls.Primitives.ToggleButton</x:t>
        </x:is>
      </x:c>
      <x:c t="inlineStr">
        <x:is>
          <x:t>M:System.Windows.Controls.Primitives.ToggleButton.OnClick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T:System.Windows.Controls.Primitives.ToggleButton</x:t>
        </x:is>
      </x:c>
      <x:c t="inlineStr">
        <x:is>
          <x:t>M:System.Windows.Controls.Primitives.ToggleButton.set_IsChecked(System.Nullable{System.Boolean})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T:System.Windows.Controls.Primitives.ToggleButton</x:t>
        </x:is>
      </x:c>
      <x:c t="inlineStr">
        <x:is>
          <x:t>M:System.Windows.Controls.Primitives.ToggleButton.set_IsChecked(System.Nullable{System.Boolean})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T:System.Media.SystemSound</x:t>
        </x:is>
      </x:c>
      <x:c t="inlineStr">
        <x:is>
          <x:t>T:System.Media.SystemSound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T:System.Media.SystemSound</x:t>
        </x:is>
      </x:c>
      <x:c t="inlineStr">
        <x:is>
          <x:t>M:System.Media.SystemSound.Play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T:System.Windows.Controls.Image</x:t>
        </x:is>
      </x:c>
      <x:c t="inlineStr">
        <x:is>
          <x:t>T:System.Windows.Controls.Image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T:System.Windows.Controls.Image</x:t>
        </x:is>
      </x:c>
      <x:c t="inlineStr">
        <x:is>
          <x:t>T:System.Windows.Controls.Image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T:System.Windows.Controls.Image</x:t>
        </x:is>
      </x:c>
      <x:c t="inlineStr">
        <x:is>
          <x:t>M:System.Windows.Controls.Image.#ctor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T:System.Windows.Controls.Image</x:t>
        </x:is>
      </x:c>
      <x:c t="inlineStr">
        <x:is>
          <x:t>M:System.Windows.Controls.Image.set_Source(System.Windows.Media.ImageSource)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T:System.Windows.Controls.ContentPresenter</x:t>
        </x:is>
      </x:c>
      <x:c t="inlineStr">
        <x:is>
          <x:t>T:System.Windows.Controls.ContentPresenter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T:System.Windows.Controls.ContentPresenter</x:t>
        </x:is>
      </x:c>
      <x:c t="inlineStr">
        <x:is>
          <x:t>T:System.Windows.Controls.ContentPresenter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T:System.Windows.Controls.ContentPresenter</x:t>
        </x:is>
      </x:c>
      <x:c t="inlineStr">
        <x:is>
          <x:t>F:System.Windows.Controls.ContentPresenter.ContentProperty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T:System.Windows.Controls.ContentPresenter</x:t>
        </x:is>
      </x:c>
      <x:c t="inlineStr">
        <x:is>
          <x:t>F:System.Windows.Controls.ContentPresenter.ContentProperty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T:System.Windows.Controls.ContentPresenter</x:t>
        </x:is>
      </x:c>
      <x:c t="inlineStr">
        <x:is>
          <x:t>F:System.Windows.Controls.ContentPresenter.ContentTemplateProperty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T:System.Windows.Controls.ContentPresenter</x:t>
        </x:is>
      </x:c>
      <x:c t="inlineStr">
        <x:is>
          <x:t>F:System.Windows.Controls.ContentPresenter.ContentTemplateSelectorProperty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T:System.Windows.Controls.ContentPresenter</x:t>
        </x:is>
      </x:c>
      <x:c t="inlineStr">
        <x:is>
          <x:t>M:System.Windows.Controls.ContentPresenter.#ctor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T:System.Windows.Controls.ContentPresenter</x:t>
        </x:is>
      </x:c>
      <x:c t="inlineStr">
        <x:is>
          <x:t>M:System.Windows.Controls.ContentPresenter.#ctor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T:System.Windows.Controls.ContentPresenter</x:t>
        </x:is>
      </x:c>
      <x:c t="inlineStr">
        <x:is>
          <x:t>M:System.Windows.Controls.ContentPresenter.get_Content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T:System.Windows.Controls.ContentPresenter</x:t>
        </x:is>
      </x:c>
      <x:c t="inlineStr">
        <x:is>
          <x:t>M:System.Windows.Controls.ContentPresenter.set_Content(System.Object)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T:System.Windows.Controls.ContentPresenter</x:t>
        </x:is>
      </x:c>
      <x:c t="inlineStr">
        <x:is>
          <x:t>M:System.Windows.Controls.ContentPresenter.set_Content(System.Object)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T:System.Windows.Controls.ContentPresenter</x:t>
        </x:is>
      </x:c>
      <x:c t="inlineStr">
        <x:is>
          <x:t>M:System.Windows.Controls.ContentPresenter.set_ContentTemplate(System.Windows.DataTemplate)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T:System.Windows.Media.PathFigure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T:System.Windows.Media.PathFigure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T:System.Windows.Media.PathFigure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M:System.Windows.Media.PathFigure.#ctor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M:System.Windows.Media.PathFigure.#ctor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M:System.Windows.Media.PathFigure.#ctor(System.Windows.Point,System.Collections.Generic.IEnumerable{System.Windows.Media.PathSegment},System.Boolean)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M:System.Windows.Media.PathFigure.get_Segments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M:System.Windows.Media.PathFigure.get_Segments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M:System.Windows.Media.PathFigure.set_IsClosed(System.Boolean)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M:System.Windows.Media.PathFigure.set_IsClosed(System.Boolean)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M:System.Windows.Media.PathFigure.set_IsFilled(System.Boolean)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M:System.Windows.Media.PathFigure.set_IsFilled(System.Boolean)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M:System.Windows.Media.PathFigure.set_StartPoint(System.Windows.Point)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M:System.Windows.Media.PathFigure.set_StartPoint(System.Windows.Point)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</x:t>
        </x:is>
      </x:c>
      <x:c t="inlineStr">
        <x:is>
          <x:t>T:System.Windows.Documents.TextElement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</x:t>
        </x:is>
      </x:c>
      <x:c t="inlineStr">
        <x:is>
          <x:t>F:System.Windows.Documents.TextElement.BackgroundProperty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</x:t>
        </x:is>
      </x:c>
      <x:c t="inlineStr">
        <x:is>
          <x:t>F:System.Windows.Documents.TextElement.FontFamilyProperty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</x:t>
        </x:is>
      </x:c>
      <x:c t="inlineStr">
        <x:is>
          <x:t>F:System.Windows.Documents.TextElement.FontSizeProperty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</x:t>
        </x:is>
      </x:c>
      <x:c t="inlineStr">
        <x:is>
          <x:t>F:System.Windows.Documents.TextElement.FontStyleProperty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</x:t>
        </x:is>
      </x:c>
      <x:c t="inlineStr">
        <x:is>
          <x:t>F:System.Windows.Documents.TextElement.FontWeightProperty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</x:t>
        </x:is>
      </x:c>
      <x:c t="inlineStr">
        <x:is>
          <x:t>F:System.Windows.Documents.TextElement.ForegroundProperty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</x:t>
        </x:is>
      </x:c>
      <x:c t="inlineStr">
        <x:is>
          <x:t>M:System.Windows.Documents.TextElement.set_Background(System.Windows.Media.Brush)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T:System.Windows.Media.Imaging.BitmapSource</x:t>
        </x:is>
      </x:c>
      <x:c t="inlineStr">
        <x:is>
          <x:t>T:System.Windows.Media.Imaging.BitmapSource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T:System.Windows.Media.Imaging.BitmapSource</x:t>
        </x:is>
      </x:c>
      <x:c t="inlineStr">
        <x:is>
          <x:t>M:System.Windows.Media.Imaging.BitmapSource.get_Format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T:System.Windows.Media.Imaging.BitmapSource</x:t>
        </x:is>
      </x:c>
      <x:c t="inlineStr">
        <x:is>
          <x:t>M:System.Windows.Media.Imaging.BitmapSource.get_PixelHeight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T:System.Windows.Media.Imaging.BitmapSource</x:t>
        </x:is>
      </x:c>
      <x:c t="inlineStr">
        <x:is>
          <x:t>M:System.Windows.Media.Imaging.BitmapSource.get_PixelWidth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T:System.Windows.Media.TransformCollection</x:t>
        </x:is>
      </x:c>
      <x:c t="inlineStr">
        <x:is>
          <x:t>T:System.Windows.Media.TransformCollection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T:System.Windows.Media.TransformCollection</x:t>
        </x:is>
      </x:c>
      <x:c t="inlineStr">
        <x:is>
          <x:t>M:System.Windows.Media.TransformCollection.Add(System.Windows.Media.Transform)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T:System.Windows.Media.TransformCollection</x:t>
        </x:is>
      </x:c>
      <x:c t="inlineStr">
        <x:is>
          <x:t>M:System.Windows.Media.TransformCollection.get_Item(System.Int32)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T:System.Windows.Documents.AdornerLayer</x:t>
        </x:is>
      </x:c>
      <x:c t="inlineStr">
        <x:is>
          <x:t>T:System.Windows.Documents.AdornerLayer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T:System.Windows.Documents.AdornerLayer</x:t>
        </x:is>
      </x:c>
      <x:c t="inlineStr">
        <x:is>
          <x:t>M:System.Windows.Documents.AdornerLayer.Add(System.Windows.Documents.Adorner)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T:System.Windows.Documents.AdornerLayer</x:t>
        </x:is>
      </x:c>
      <x:c t="inlineStr">
        <x:is>
          <x:t>M:System.Windows.Documents.AdornerLayer.GetAdornerLayer(System.Windows.Media.Visual)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T:System.Windows.Documents.AdornerLayer</x:t>
        </x:is>
      </x:c>
      <x:c t="inlineStr">
        <x:is>
          <x:t>M:System.Windows.Documents.AdornerLayer.GetAdorners(System.Windows.UIElement)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T:System.Windows.Documents.AdornerLayer</x:t>
        </x:is>
      </x:c>
      <x:c t="inlineStr">
        <x:is>
          <x:t>M:System.Windows.Documents.AdornerLayer.Remove(System.Windows.Documents.Adorner)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T:System.Windows.Documents.AdornerLayer</x:t>
        </x:is>
      </x:c>
      <x:c t="inlineStr">
        <x:is>
          <x:t>M:System.Windows.Documents.AdornerLayer.Update(System.Windows.UIElement)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T:System.Windows.Controls.DataTemplateSelector</x:t>
        </x:is>
      </x:c>
      <x:c t="inlineStr">
        <x:is>
          <x:t>T:System.Windows.Controls.DataTemplateSelector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T:System.Windows.Controls.DataTemplateSelector</x:t>
        </x:is>
      </x:c>
      <x:c t="inlineStr">
        <x:is>
          <x:t>M:System.Windows.Controls.DataTemplateSelector.SelectTemplate(System.Object,System.Windows.DependencyObject)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T:System.Windows.Controls.TextBlock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T:System.Windows.Controls.TextBlock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T:System.Windows.Controls.TextBlock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F:System.Windows.Controls.TextBlock.TextProperty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M:System.Windows.Controls.TextBlock.get_Inlines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M:System.Windows.Controls.TextBlock.get_Text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M:System.Windows.Controls.TextBlock.get_TextTrimming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M:System.Windows.Controls.TextBlock.get_TextWrapping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M:System.Windows.Controls.TextBlock.set_Text(System.String)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M:System.Windows.Controls.TextBlock.set_Text(System.String)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M:System.Windows.Controls.TextBlock.set_TextTrimming(System.Windows.TextTrimming)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T:System.Windows.FontStyles</x:t>
        </x:is>
      </x:c>
      <x:c t="inlineStr">
        <x:is>
          <x:t>T:System.Windows.FontStyles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T:System.Windows.FontStyles</x:t>
        </x:is>
      </x:c>
      <x:c t="inlineStr">
        <x:is>
          <x:t>M:System.Windows.FontStyles.get_Italic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T:System.Windows.FontStyles</x:t>
        </x:is>
      </x:c>
      <x:c t="inlineStr">
        <x:is>
          <x:t>M:System.Windows.FontStyles.get_Normal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T:System.Windows.Input.KeyboardFocusChangedEventHandler</x:t>
        </x:is>
      </x:c>
      <x:c t="inlineStr">
        <x:is>
          <x:t>T:System.Windows.Input.KeyboardFocusChangedEventHandler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T:System.Windows.Input.KeyboardFocusChangedEventHandler</x:t>
        </x:is>
      </x:c>
      <x:c t="inlineStr">
        <x:is>
          <x:t>T:System.Windows.Input.KeyboardFocusChangedEventHandler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T:System.Windows.Input.KeyboardFocusChangedEventHandler</x:t>
        </x:is>
      </x:c>
      <x:c t="inlineStr">
        <x:is>
          <x:t>M:System.Windows.Input.KeyboardFocusChangedEventHandler.#ctor(System.Object,System.IntPtr)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T:System.Windows.Input.KeyboardFocusChangedEventHandler</x:t>
        </x:is>
      </x:c>
      <x:c t="inlineStr">
        <x:is>
          <x:t>M:System.Windows.Input.KeyboardFocusChangedEventHandler.#ctor(System.Object,System.IntPtr)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</x:t>
        </x:is>
      </x:c>
      <x:c t="inlineStr">
        <x:is>
          <x:t>T:System.Windows.Media.PathSegment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</x:t>
        </x:is>
      </x:c>
      <x:c t="inlineStr">
        <x:is>
          <x:t>T:System.Windows.Media.PathSegment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</x:t>
        </x:is>
      </x:c>
      <x:c t="inlineStr">
        <x:is>
          <x:t>T:System.Windows.Media.PathSegment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</x:t>
        </x:is>
      </x:c>
      <x:c t="inlineStr">
        <x:is>
          <x:t>M:System.Windows.Media.PathSegment.set_IsStroked(System.Boolean)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T:System.ComponentModel.ICollectionView</x:t>
        </x:is>
      </x:c>
      <x:c t="inlineStr">
        <x:is>
          <x:t>T:System.ComponentModel.ICollectionView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T:System.ComponentModel.ICollectionView</x:t>
        </x:is>
      </x:c>
      <x:c t="inlineStr">
        <x:is>
          <x:t>M:System.ComponentModel.ICollectionView.DeferRefresh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T:System.ComponentModel.ICollectionView</x:t>
        </x:is>
      </x:c>
      <x:c t="inlineStr">
        <x:is>
          <x:t>M:System.ComponentModel.ICollectionView.get_Filter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T:System.ComponentModel.ICollectionView</x:t>
        </x:is>
      </x:c>
      <x:c t="inlineStr">
        <x:is>
          <x:t>M:System.ComponentModel.ICollectionView.get_GroupDescriptions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T:System.ComponentModel.ICollectionView</x:t>
        </x:is>
      </x:c>
      <x:c t="inlineStr">
        <x:is>
          <x:t>M:System.ComponentModel.ICollectionView.get_SortDescriptions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T:System.ComponentModel.ICollectionView</x:t>
        </x:is>
      </x:c>
      <x:c t="inlineStr">
        <x:is>
          <x:t>M:System.ComponentModel.ICollectionView.Refresh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T:System.ComponentModel.ICollectionView</x:t>
        </x:is>
      </x:c>
      <x:c t="inlineStr">
        <x:is>
          <x:t>M:System.ComponentModel.ICollectionView.set_Filter(System.Predicate{System.Object})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T:System.Windows.Controls.ColumnDefinitionCollection</x:t>
        </x:is>
      </x:c>
      <x:c t="inlineStr">
        <x:is>
          <x:t>T:System.Windows.Controls.ColumnDefinitionCollection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T:System.Windows.Controls.ColumnDefinitionCollection</x:t>
        </x:is>
      </x:c>
      <x:c t="inlineStr">
        <x:is>
          <x:t>T:System.Windows.Controls.ColumnDefinitionCollection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T:System.Windows.Controls.ColumnDefinitionCollection</x:t>
        </x:is>
      </x:c>
      <x:c t="inlineStr">
        <x:is>
          <x:t>M:System.Windows.Controls.ColumnDefinitionCollection.Add(System.Windows.Controls.ColumnDefinition)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T:System.Windows.Controls.ColumnDefinitionCollection</x:t>
        </x:is>
      </x:c>
      <x:c t="inlineStr">
        <x:is>
          <x:t>M:System.Windows.Controls.ColumnDefinitionCollection.Clear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T:System.Windows.Controls.ColumnDefinitionCollection</x:t>
        </x:is>
      </x:c>
      <x:c t="inlineStr">
        <x:is>
          <x:t>M:System.Windows.Controls.ColumnDefinitionCollection.get_Count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T:System.Windows.Controls.ColumnDefinitionCollection</x:t>
        </x:is>
      </x:c>
      <x:c t="inlineStr">
        <x:is>
          <x:t>M:System.Windows.Controls.ColumnDefinitionCollection.get_Item(System.Int32)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T:System.Windows.Controls.ColumnDefinitionCollection</x:t>
        </x:is>
      </x:c>
      <x:c t="inlineStr">
        <x:is>
          <x:t>M:System.Windows.Controls.ColumnDefinitionCollection.get_Item(System.Int32)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T:System.Windows.DragEventArgs</x:t>
        </x:is>
      </x:c>
      <x:c t="inlineStr">
        <x:is>
          <x:t>T:System.Windows.DragEventArgs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T:System.Windows.DragEventArgs</x:t>
        </x:is>
      </x:c>
      <x:c t="inlineStr">
        <x:is>
          <x:t>M:System.Windows.DragEventArgs.set_Effects(System.Windows.DragDropEffects)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T:System.Windows.Markup.XmlnsDefinitionAttribute</x:t>
        </x:is>
      </x:c>
      <x:c t="inlineStr">
        <x:is>
          <x:t>T:System.Windows.Markup.XmlnsDefinitionAttribute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T:System.Windows.Markup.XmlnsDefinitionAttribute</x:t>
        </x:is>
      </x:c>
      <x:c t="inlineStr">
        <x:is>
          <x:t>T:System.Windows.Markup.XmlnsDefinitionAttribute</x:t>
        </x:is>
      </x:c>
      <x:c t="inlineStr">
        <x:is>
          <x:t>Xceed.Wpf.AvalonDock.Themes.VS2010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T:System.Windows.Markup.XmlnsDefinitionAttribute</x:t>
        </x:is>
      </x:c>
      <x:c t="inlineStr">
        <x:is>
          <x:t>T:System.Windows.Markup.XmlnsDefinitionAttribute</x:t>
        </x:is>
      </x:c>
      <x:c t="inlineStr">
        <x:is>
          <x:t>Xceed.Wpf.AvalonDock.Themes.Metro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T:System.Windows.Markup.XmlnsDefinitionAttribute</x:t>
        </x:is>
      </x:c>
      <x:c t="inlineStr">
        <x:is>
          <x:t>T:System.Windows.Markup.XmlnsDefinitionAttribute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T:System.Windows.Markup.XmlnsDefinitionAttribute</x:t>
        </x:is>
      </x:c>
      <x:c t="inlineStr">
        <x:is>
          <x:t>T:System.Windows.Markup.XmlnsDefinitionAttribute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T:System.Windows.Markup.XmlnsDefinitionAttribute</x:t>
        </x:is>
      </x:c>
      <x:c t="inlineStr">
        <x:is>
          <x:t>M:System.Windows.Markup.XmlnsDefinitionAttribute.#ctor(System.String,System.String)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T:System.Windows.Markup.XmlnsDefinitionAttribute</x:t>
        </x:is>
      </x:c>
      <x:c t="inlineStr">
        <x:is>
          <x:t>M:System.Windows.Markup.XmlnsDefinitionAttribute.#ctor(System.String,System.String)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T:System.Windows.Markup.XmlnsDefinitionAttribute</x:t>
        </x:is>
      </x:c>
      <x:c t="inlineStr">
        <x:is>
          <x:t>M:System.Windows.Markup.XmlnsDefinitionAttribute.#ctor(System.String,System.String)</x:t>
        </x:is>
      </x:c>
      <x:c t="inlineStr">
        <x:is>
          <x:t>Xceed.Wpf.AvalonDock.Themes.Metro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T:System.Windows.Markup.XmlnsDefinitionAttribute</x:t>
        </x:is>
      </x:c>
      <x:c t="inlineStr">
        <x:is>
          <x:t>M:System.Windows.Markup.XmlnsDefinitionAttribute.#ctor(System.String,System.String)</x:t>
        </x:is>
      </x:c>
      <x:c t="inlineStr">
        <x:is>
          <x:t>Xceed.Wpf.AvalonDock.Themes.VS2010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T:System.Windows.Markup.XmlnsDefinitionAttribute</x:t>
        </x:is>
      </x:c>
      <x:c t="inlineStr">
        <x:is>
          <x:t>M:System.Windows.Markup.XmlnsDefinitionAttribute.#ctor(System.String,System.String)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T:System.Windows.Controls.Primitives.PlacementMode</x:t>
        </x:is>
      </x:c>
      <x:c t="inlineStr">
        <x:is>
          <x:t>T:System.Windows.Controls.Primitives.PlacementMode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T:System.Windows.Controls.Primitives.PlacementMode</x:t>
        </x:is>
      </x:c>
      <x:c t="inlineStr">
        <x:is>
          <x:t>T:System.Windows.Controls.Primitives.PlacementMode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T:System.Windows.Controls.Canvas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T:System.Windows.Controls.Canvas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M:System.Windows.Controls.Canvas.#ctor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M:System.Windows.Controls.Canvas.GetLeft(System.Windows.UIElement)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M:System.Windows.Controls.Canvas.GetTop(System.Windows.UIElement)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M:System.Windows.Controls.Canvas.MeasureOverride(System.Windows.Size)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M:System.Windows.Controls.Canvas.SetLeft(System.Windows.UIElement,System.Double)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M:System.Windows.Controls.Canvas.SetLeft(System.Windows.UIElement,System.Double)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M:System.Windows.Controls.Canvas.SetTop(System.Windows.UIElement,System.Double)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M:System.Windows.Controls.Canvas.SetTop(System.Windows.UIElement,System.Double)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T:System.Windows.Controls.CheckBox</x:t>
        </x:is>
      </x:c>
      <x:c t="inlineStr">
        <x:is>
          <x:t>T:System.Windows.Controls.CheckBox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T:System.Windows.Controls.CheckBox</x:t>
        </x:is>
      </x:c>
      <x:c t="inlineStr">
        <x:is>
          <x:t>M:System.Windows.Controls.CheckBox.#ctor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T:System.Windows.DataFormats</x:t>
        </x:is>
      </x:c>
      <x:c t="inlineStr">
        <x:is>
          <x:t>T:System.Windows.DataFormats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T:System.Windows.DataFormats</x:t>
        </x:is>
      </x:c>
      <x:c t="inlineStr">
        <x:is>
          <x:t>F:System.Windows.DataFormats.Rtf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T:System.Windows.DataFormats</x:t>
        </x:is>
      </x:c>
      <x:c t="inlineStr">
        <x:is>
          <x:t>F:System.Windows.DataFormats.Text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T:System.Windows.DataFormats</x:t>
        </x:is>
      </x:c>
      <x:c t="inlineStr">
        <x:is>
          <x:t>F:System.Windows.DataFormats.UnicodeText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T:System.Windows.DataFormats</x:t>
        </x:is>
      </x:c>
      <x:c t="inlineStr">
        <x:is>
          <x:t>F:System.Windows.DataFormats.Xaml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T:System.Windows.Controls.UIElementCollection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T:System.Windows.Controls.UIElementCollection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M:System.Windows.Controls.UIElementCollection.Add(System.Windows.UIElement)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M:System.Windows.Controls.UIElementCollection.Add(System.Windows.UIElement)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M:System.Windows.Controls.UIElementCollection.Clear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M:System.Windows.Controls.UIElementCollection.Contains(System.Windows.UIElement)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M:System.Windows.Controls.UIElementCollection.get_Count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M:System.Windows.Controls.UIElementCollection.get_Count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M:System.Windows.Controls.UIElementCollection.get_Item(System.Int32)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M:System.Windows.Controls.UIElementCollection.get_Item(System.Int32)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M:System.Windows.Controls.UIElementCollection.GetEnumerator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M:System.Windows.Controls.UIElementCollection.GetEnumerator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M:System.Windows.Controls.UIElementCollection.IndexOf(System.Windows.UIElement)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M:System.Windows.Controls.UIElementCollection.IndexOf(System.Windows.UIElement)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M:System.Windows.Controls.UIElementCollection.Insert(System.Int32,System.Windows.UIElement)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T:System.Windows.Controls.Primitives.IScrollInfo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M:System.Windows.Controls.Primitives.IScrollInfo.get_CanHorizontallyScroll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M:System.Windows.Controls.Primitives.IScrollInfo.get_CanVerticallyScroll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M:System.Windows.Controls.Primitives.IScrollInfo.get_ExtentHeight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M:System.Windows.Controls.Primitives.IScrollInfo.get_ExtentWidth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M:System.Windows.Controls.Primitives.IScrollInfo.get_HorizontalOffset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M:System.Windows.Controls.Primitives.IScrollInfo.get_ScrollOwner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M:System.Windows.Controls.Primitives.IScrollInfo.get_VerticalOffset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M:System.Windows.Controls.Primitives.IScrollInfo.get_ViewportHeight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M:System.Windows.Controls.Primitives.IScrollInfo.get_ViewportWidth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M:System.Windows.Controls.Primitives.IScrollInfo.LineDown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M:System.Windows.Controls.Primitives.IScrollInfo.LineLeft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M:System.Windows.Controls.Primitives.IScrollInfo.LineRight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M:System.Windows.Controls.Primitives.IScrollInfo.LineUp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M:System.Windows.Controls.Primitives.IScrollInfo.MakeVisible(System.Windows.Media.Visual,System.Windows.Rect)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M:System.Windows.Controls.Primitives.IScrollInfo.MouseWheelDown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M:System.Windows.Controls.Primitives.IScrollInfo.MouseWheelLeft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M:System.Windows.Controls.Primitives.IScrollInfo.MouseWheelRight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M:System.Windows.Controls.Primitives.IScrollInfo.MouseWheelUp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M:System.Windows.Controls.Primitives.IScrollInfo.PageDown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M:System.Windows.Controls.Primitives.IScrollInfo.PageLeft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M:System.Windows.Controls.Primitives.IScrollInfo.PageRight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M:System.Windows.Controls.Primitives.IScrollInfo.PageUp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M:System.Windows.Controls.Primitives.IScrollInfo.set_CanHorizontallyScroll(System.Boolean)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M:System.Windows.Controls.Primitives.IScrollInfo.set_CanVerticallyScroll(System.Boolean)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M:System.Windows.Controls.Primitives.IScrollInfo.set_ScrollOwner(System.Windows.Controls.ScrollViewer)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T:System.Windows.TextDecorations</x:t>
        </x:is>
      </x:c>
      <x:c t="inlineStr">
        <x:is>
          <x:t>T:System.Windows.TextDecorations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T:System.Windows.TextDecorations</x:t>
        </x:is>
      </x:c>
      <x:c t="inlineStr">
        <x:is>
          <x:t>M:System.Windows.TextDecorations.get_Underline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T:System.Windows.Threading.DispatcherObject</x:t>
        </x:is>
      </x:c>
      <x:c t="inlineStr">
        <x:is>
          <x:t>T:System.Windows.Threading.DispatcherObject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T:System.Windows.Threading.DispatcherObject</x:t>
        </x:is>
      </x:c>
      <x:c t="inlineStr">
        <x:is>
          <x:t>T:System.Windows.Threading.DispatcherObject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T:System.Windows.Threading.DispatcherObject</x:t>
        </x:is>
      </x:c>
      <x:c t="inlineStr">
        <x:is>
          <x:t>M:System.Windows.Threading.DispatcherObject.#ctor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T:System.Windows.Threading.DispatcherObject</x:t>
        </x:is>
      </x:c>
      <x:c t="inlineStr">
        <x:is>
          <x:t>M:System.Windows.Threading.DispatcherObject.CheckAccess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T:System.Windows.Threading.DispatcherObject</x:t>
        </x:is>
      </x:c>
      <x:c t="inlineStr">
        <x:is>
          <x:t>M:System.Windows.Threading.DispatcherObject.get_Dispatcher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T:System.Windows.Threading.DispatcherObject</x:t>
        </x:is>
      </x:c>
      <x:c t="inlineStr">
        <x:is>
          <x:t>M:System.Windows.Threading.DispatcherObject.get_Dispatcher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T:System.Windows.Threading.DispatcherObject</x:t>
        </x:is>
      </x:c>
      <x:c t="inlineStr">
        <x:is>
          <x:t>M:System.Windows.Threading.DispatcherObject.VerifyAccess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T:System.Windows.Input.KeyboardNavigationMode</x:t>
        </x:is>
      </x:c>
      <x:c t="inlineStr">
        <x:is>
          <x:t>T:System.Windows.Input.KeyboardNavigationMode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T:System.Windows.Input.KeyboardNavigationMode</x:t>
        </x:is>
      </x:c>
      <x:c t="inlineStr">
        <x:is>
          <x:t>T:System.Windows.Input.KeyboardNavigationMode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T:System.Windows.Controls.Button</x:t>
        </x:is>
      </x:c>
      <x:c t="inlineStr">
        <x:is>
          <x:t>T:System.Windows.Controls.Button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T:System.Windows.Controls.Button</x:t>
        </x:is>
      </x:c>
      <x:c t="inlineStr">
        <x:is>
          <x:t>T:System.Windows.Controls.Button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T:System.Windows.Controls.Button</x:t>
        </x:is>
      </x:c>
      <x:c t="inlineStr">
        <x:is>
          <x:t>T:System.Windows.Controls.Button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T:System.Windows.Controls.Button</x:t>
        </x:is>
      </x:c>
      <x:c t="inlineStr">
        <x:is>
          <x:t>M:System.Windows.Controls.Button.#ctor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T:System.Windows.Controls.Button</x:t>
        </x:is>
      </x:c>
      <x:c t="inlineStr">
        <x:is>
          <x:t>M:System.Windows.Controls.Button.set_IsCancel(System.Boolean)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T:System.Windows.Controls.Button</x:t>
        </x:is>
      </x:c>
      <x:c t="inlineStr">
        <x:is>
          <x:t>M:System.Windows.Controls.Button.set_IsDefault(System.Boolean)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</x:t>
        </x:is>
      </x:c>
      <x:c t="inlineStr">
        <x:is>
          <x:t>T:System.Windows.Freezable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</x:t>
        </x:is>
      </x:c>
      <x:c t="inlineStr">
        <x:is>
          <x:t>T:System.Windows.Freezable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</x:t>
        </x:is>
      </x:c>
      <x:c t="inlineStr">
        <x:is>
          <x:t>M:System.Windows.Freezable.#ctor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</x:t>
        </x:is>
      </x:c>
      <x:c t="inlineStr">
        <x:is>
          <x:t>M:System.Windows.Freezable.Freeze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</x:t>
        </x:is>
      </x:c>
      <x:c t="inlineStr">
        <x:is>
          <x:t>M:System.Windows.Freezable.Freeze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T:System.Windows.Media.AlignmentY</x:t>
        </x:is>
      </x:c>
      <x:c t="inlineStr">
        <x:is>
          <x:t>T:System.Windows.Media.AlignmentY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T:System.Windows.FontWeights</x:t>
        </x:is>
      </x:c>
      <x:c t="inlineStr">
        <x:is>
          <x:t>T:System.Windows.FontWeights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T:System.Windows.FontWeights</x:t>
        </x:is>
      </x:c>
      <x:c t="inlineStr">
        <x:is>
          <x:t>M:System.Windows.FontWeights.get_Black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T:System.Windows.FontWeights</x:t>
        </x:is>
      </x:c>
      <x:c t="inlineStr">
        <x:is>
          <x:t>M:System.Windows.FontWeights.get_Bold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T:System.Windows.FontWeights</x:t>
        </x:is>
      </x:c>
      <x:c t="inlineStr">
        <x:is>
          <x:t>M:System.Windows.FontWeights.get_ExtraBlack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T:System.Windows.FontWeights</x:t>
        </x:is>
      </x:c>
      <x:c t="inlineStr">
        <x:is>
          <x:t>M:System.Windows.FontWeights.get_ExtraBold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T:System.Windows.FontWeights</x:t>
        </x:is>
      </x:c>
      <x:c t="inlineStr">
        <x:is>
          <x:t>M:System.Windows.FontWeights.get_ExtraLight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T:System.Windows.FontWeights</x:t>
        </x:is>
      </x:c>
      <x:c t="inlineStr">
        <x:is>
          <x:t>M:System.Windows.FontWeights.get_Light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T:System.Windows.FontWeights</x:t>
        </x:is>
      </x:c>
      <x:c t="inlineStr">
        <x:is>
          <x:t>M:System.Windows.FontWeights.get_Medium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T:System.Windows.FontWeights</x:t>
        </x:is>
      </x:c>
      <x:c t="inlineStr">
        <x:is>
          <x:t>M:System.Windows.FontWeights.get_Normal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T:System.Windows.FontWeights</x:t>
        </x:is>
      </x:c>
      <x:c t="inlineStr">
        <x:is>
          <x:t>M:System.Windows.FontWeights.get_SemiBold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T:System.Windows.FontWeights</x:t>
        </x:is>
      </x:c>
      <x:c t="inlineStr">
        <x:is>
          <x:t>M:System.Windows.FontWeights.get_Thin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T:System.Windows.Media.Pen</x:t>
        </x:is>
      </x:c>
      <x:c t="inlineStr">
        <x:is>
          <x:t>T:System.Windows.Media.Pen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T:System.Windows.Media.Pen</x:t>
        </x:is>
      </x:c>
      <x:c t="inlineStr">
        <x:is>
          <x:t>T:System.Windows.Media.Pen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T:System.Windows.Media.Pen</x:t>
        </x:is>
      </x:c>
      <x:c t="inlineStr">
        <x:is>
          <x:t>M:System.Windows.Media.Pen.#ctor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T:System.Windows.Media.Pen</x:t>
        </x:is>
      </x:c>
      <x:c t="inlineStr">
        <x:is>
          <x:t>M:System.Windows.Media.Pen.#ctor(System.Windows.Media.Brush,System.Double)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T:System.Windows.Media.Pen</x:t>
        </x:is>
      </x:c>
      <x:c t="inlineStr">
        <x:is>
          <x:t>M:System.Windows.Media.Pen.#ctor(System.Windows.Media.Brush,System.Double)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T:System.Windows.Media.Pen</x:t>
        </x:is>
      </x:c>
      <x:c t="inlineStr">
        <x:is>
          <x:t>M:System.Windows.Media.Pen.set_Brush(System.Windows.Media.Brush)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T:System.Windows.Media.Pen</x:t>
        </x:is>
      </x:c>
      <x:c t="inlineStr">
        <x:is>
          <x:t>M:System.Windows.Media.Pen.set_DashCap(System.Windows.Media.PenLineCap)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T:System.Windows.Media.Pen</x:t>
        </x:is>
      </x:c>
      <x:c t="inlineStr">
        <x:is>
          <x:t>M:System.Windows.Media.Pen.set_DashStyle(System.Windows.Media.DashStyle)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T:System.Windows.Media.Pen</x:t>
        </x:is>
      </x:c>
      <x:c t="inlineStr">
        <x:is>
          <x:t>M:System.Windows.Media.Pen.set_EndLineCap(System.Windows.Media.PenLineCap)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T:System.Windows.Media.Pen</x:t>
        </x:is>
      </x:c>
      <x:c t="inlineStr">
        <x:is>
          <x:t>M:System.Windows.Media.Pen.set_LineJoin(System.Windows.Media.PenLineJoin)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T:System.Windows.Media.Pen</x:t>
        </x:is>
      </x:c>
      <x:c t="inlineStr">
        <x:is>
          <x:t>M:System.Windows.Media.Pen.set_MiterLimit(System.Double)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T:System.Windows.Media.Pen</x:t>
        </x:is>
      </x:c>
      <x:c t="inlineStr">
        <x:is>
          <x:t>M:System.Windows.Media.Pen.set_StartLineCap(System.Windows.Media.PenLineCap)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T:System.Windows.Media.Pen</x:t>
        </x:is>
      </x:c>
      <x:c t="inlineStr">
        <x:is>
          <x:t>M:System.Windows.Media.Pen.set_Thickness(System.Double)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T:System.Windows.Data.IMultiValueConverter</x:t>
        </x:is>
      </x:c>
      <x:c t="inlineStr">
        <x:is>
          <x:t>T:System.Windows.Data.IMultiValueConverter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T:System.Windows.Data.IMultiValueConverter</x:t>
        </x:is>
      </x:c>
      <x:c t="inlineStr">
        <x:is>
          <x:t>T:System.Windows.Data.IMultiValueConverter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T:System.Windows.Controls.TabItem</x:t>
        </x:is>
      </x:c>
      <x:c t="inlineStr">
        <x:is>
          <x:t>T:System.Windows.Controls.TabItem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T:System.Windows.Controls.TabItem</x:t>
        </x:is>
      </x:c>
      <x:c t="inlineStr">
        <x:is>
          <x:t>T:System.Windows.Controls.TabItem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T:System.Windows.Controls.TabItem</x:t>
        </x:is>
      </x:c>
      <x:c t="inlineStr">
        <x:is>
          <x:t>M:System.Windows.Controls.TabItem.#ctor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T:System.Windows.Controls.TabItem</x:t>
        </x:is>
      </x:c>
      <x:c t="inlineStr">
        <x:is>
          <x:t>M:System.Windows.Controls.TabItem.get_IsSelected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T:System.Windows.Controls.TabItem</x:t>
        </x:is>
      </x:c>
      <x:c t="inlineStr">
        <x:is>
          <x:t>M:System.Windows.Controls.TabItem.OnMouseLeftButtonDown(System.Windows.Input.MouseButtonEventArgs)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T:System.Windows.Markup.IComponentConnector</x:t>
        </x:is>
      </x:c>
      <x:c t="inlineStr">
        <x:is>
          <x:t>T:System.Windows.Markup.IComponentConnector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T:System.Windows.Markup.IComponentConnector</x:t>
        </x:is>
      </x:c>
      <x:c t="inlineStr">
        <x:is>
          <x:t>T:System.Windows.Markup.IComponentConnector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T:System.Windows.Markup.IComponentConnector</x:t>
        </x:is>
      </x:c>
      <x:c t="inlineStr">
        <x:is>
          <x:t>T:System.Windows.Markup.IComponentConnector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T:System.Windows.Markup.IComponentConnector</x:t>
        </x:is>
      </x:c>
      <x:c t="inlineStr">
        <x:is>
          <x:t>M:System.Windows.Markup.IComponentConnector.Connect(System.Int32,System.Object)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T:System.Windows.Markup.IComponentConnector</x:t>
        </x:is>
      </x:c>
      <x:c t="inlineStr">
        <x:is>
          <x:t>M:System.Windows.Markup.IComponentConnector.Connect(System.Int32,System.Object)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T:System.Windows.Markup.IComponentConnector</x:t>
        </x:is>
      </x:c>
      <x:c t="inlineStr">
        <x:is>
          <x:t>M:System.Windows.Markup.IComponentConnector.Connect(System.Int32,System.Object)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T:System.Windows.Documents.FlowDocument</x:t>
        </x:is>
      </x:c>
      <x:c t="inlineStr">
        <x:is>
          <x:t>T:System.Windows.Documents.FlowDocument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T:System.Windows.Documents.FlowDocument</x:t>
        </x:is>
      </x:c>
      <x:c t="inlineStr">
        <x:is>
          <x:t>M:System.Windows.Documents.FlowDocument.get_Blocks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T:System.Windows.Documents.FlowDocument</x:t>
        </x:is>
      </x:c>
      <x:c t="inlineStr">
        <x:is>
          <x:t>M:System.Windows.Documents.FlowDocument.get_ContentEnd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T:System.Windows.Documents.FlowDocument</x:t>
        </x:is>
      </x:c>
      <x:c t="inlineStr">
        <x:is>
          <x:t>M:System.Windows.Documents.FlowDocument.get_ContentStart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T:System.Windows.Controls.ValidationError</x:t>
        </x:is>
      </x:c>
      <x:c t="inlineStr">
        <x:is>
          <x:t>T:System.Windows.Controls.ValidationError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T:System.Windows.Controls.ValidationError</x:t>
        </x:is>
      </x:c>
      <x:c t="inlineStr">
        <x:is>
          <x:t>M:System.Windows.Controls.ValidationError.#ctor(System.Windows.Controls.ValidationRule,System.Object)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T:System.Windows.Controls.ValidationError</x:t>
        </x:is>
      </x:c>
      <x:c t="inlineStr">
        <x:is>
          <x:t>M:System.Windows.Controls.ValidationError.set_ErrorContent(System.Object)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T:System.Windows.Input.NotifyInputEventArgs</x:t>
        </x:is>
      </x:c>
      <x:c t="inlineStr">
        <x:is>
          <x:t>T:System.Windows.Input.NotifyInputEventArgs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T:System.Windows.Input.NotifyInputEventArgs</x:t>
        </x:is>
      </x:c>
      <x:c t="inlineStr">
        <x:is>
          <x:t>M:System.Windows.Input.NotifyInputEventArgs.get_StagingItem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T:System.Windows.Media.PathSegmentCollection</x:t>
        </x:is>
      </x:c>
      <x:c t="inlineStr">
        <x:is>
          <x:t>T:System.Windows.Media.PathSegmentCollection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T:System.Windows.Media.PathSegmentCollection</x:t>
        </x:is>
      </x:c>
      <x:c t="inlineStr">
        <x:is>
          <x:t>T:System.Windows.Media.PathSegmentCollection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T:System.Windows.Media.PathSegmentCollection</x:t>
        </x:is>
      </x:c>
      <x:c t="inlineStr">
        <x:is>
          <x:t>T:System.Windows.Media.PathSegmentCollection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T:System.Windows.Media.PathSegmentCollection</x:t>
        </x:is>
      </x:c>
      <x:c t="inlineStr">
        <x:is>
          <x:t>M:System.Windows.Media.PathSegmentCollection.#ctor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T:System.Windows.Media.PathSegmentCollection</x:t>
        </x:is>
      </x:c>
      <x:c t="inlineStr">
        <x:is>
          <x:t>M:System.Windows.Media.PathSegmentCollection.Add(System.Windows.Media.PathSegment)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T:System.Windows.Media.PathSegmentCollection</x:t>
        </x:is>
      </x:c>
      <x:c t="inlineStr">
        <x:is>
          <x:t>M:System.Windows.Media.PathSegmentCollection.Add(System.Windows.Media.PathSegment)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T:System.Windows.Media.PathSegmentCollection</x:t>
        </x:is>
      </x:c>
      <x:c t="inlineStr">
        <x:is>
          <x:t>M:System.Windows.Media.PathSegmentCollection.Add(System.Windows.Media.PathSegment)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T:System.Windows.Controls.Grid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T:System.Windows.Controls.Grid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T:System.Windows.Controls.Grid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T:System.Windows.Controls.Grid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M:System.Windows.Controls.Grid.#ctor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M:System.Windows.Controls.Grid.get_ColumnDefinitions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M:System.Windows.Controls.Grid.get_RowDefinitions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M:System.Windows.Controls.Grid.SetColumn(System.Windows.UIElement,System.Int32)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M:System.Windows.Controls.Grid.SetRow(System.Windows.UIElement,System.Int32)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T:System.Windows.WindowCollection</x:t>
        </x:is>
      </x:c>
      <x:c t="inlineStr">
        <x:is>
          <x:t>T:System.Windows.WindowCollection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T:System.Windows.WindowCollection</x:t>
        </x:is>
      </x:c>
      <x:c t="inlineStr">
        <x:is>
          <x:t>M:System.Windows.WindowCollection.GetEnumerator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T:System.Windows.SizeToContent</x:t>
        </x:is>
      </x:c>
      <x:c t="inlineStr">
        <x:is>
          <x:t>T:System.Windows.SizeToContent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T:System.Windows.SizeToContent</x:t>
        </x:is>
      </x:c>
      <x:c t="inlineStr">
        <x:is>
          <x:t>T:System.Windows.SizeToContent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T:System.Windows.Controls.Viewbox</x:t>
        </x:is>
      </x:c>
      <x:c t="inlineStr">
        <x:is>
          <x:t>T:System.Windows.Controls.Viewbox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T:System.Windows.Controls.Viewbox</x:t>
        </x:is>
      </x:c>
      <x:c t="inlineStr">
        <x:is>
          <x:t>M:System.Windows.Controls.Viewbox.#ctor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T:System.Windows.ExitEventHandler</x:t>
        </x:is>
      </x:c>
      <x:c t="inlineStr">
        <x:is>
          <x:t>T:System.Windows.ExitEventHandler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T:System.Windows.ExitEventHandler</x:t>
        </x:is>
      </x:c>
      <x:c t="inlineStr">
        <x:is>
          <x:t>M:System.Windows.ExitEventHandler.#ctor(System.Object,System.IntPtr)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T:System.Windows.Input.KeyboardFocusChangedEventArgs</x:t>
        </x:is>
      </x:c>
      <x:c t="inlineStr">
        <x:is>
          <x:t>T:System.Windows.Input.KeyboardFocusChangedEventArgs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T:System.Windows.Input.KeyboardFocusChangedEventArgs</x:t>
        </x:is>
      </x:c>
      <x:c t="inlineStr">
        <x:is>
          <x:t>T:System.Windows.Input.KeyboardFocusChangedEventArgs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T:System.Windows.Input.KeyboardFocusChangedEventArgs</x:t>
        </x:is>
      </x:c>
      <x:c t="inlineStr">
        <x:is>
          <x:t>M:System.Windows.Input.KeyboardFocusChangedEventArgs.get_NewFocus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T:System.Windows.Input.KeyboardFocusChangedEventArgs</x:t>
        </x:is>
      </x:c>
      <x:c t="inlineStr">
        <x:is>
          <x:t>M:System.Windows.Input.KeyboardFocusChangedEventArgs.get_OldFocus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T:System.Windows.Controls.ItemContainerGenerator</x:t>
        </x:is>
      </x:c>
      <x:c t="inlineStr">
        <x:is>
          <x:t>T:System.Windows.Controls.ItemContainerGenerator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T:System.Windows.Controls.ItemContainerGenerator</x:t>
        </x:is>
      </x:c>
      <x:c t="inlineStr">
        <x:is>
          <x:t>M:System.Windows.Controls.ItemContainerGenerator.ContainerFromItem(System.Object)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T:System.Windows.Controls.ItemContainerGenerator</x:t>
        </x:is>
      </x:c>
      <x:c t="inlineStr">
        <x:is>
          <x:t>M:System.Windows.Controls.ItemContainerGenerator.get_Status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T:System.Windows.Controls.ItemContainerGenerator</x:t>
        </x:is>
      </x:c>
      <x:c t="inlineStr">
        <x:is>
          <x:t>M:System.Windows.Controls.ItemContainerGenerator.ItemFromContainer(System.Windows.DependencyObject)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T:System.Windows.Input.MouseEventArgs</x:t>
        </x:is>
      </x:c>
      <x:c t="inlineStr">
        <x:is>
          <x:t>T:System.Windows.Input.MouseEventArgs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T:System.Windows.Input.MouseEventArgs</x:t>
        </x:is>
      </x:c>
      <x:c t="inlineStr">
        <x:is>
          <x:t>T:System.Windows.Input.MouseEventArgs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T:System.Windows.Input.MouseEventArgs</x:t>
        </x:is>
      </x:c>
      <x:c t="inlineStr">
        <x:is>
          <x:t>M:System.Windows.Input.MouseEventArgs.get_LeftButton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T:System.Windows.Input.MouseEventArgs</x:t>
        </x:is>
      </x:c>
      <x:c t="inlineStr">
        <x:is>
          <x:t>M:System.Windows.Input.MouseEventArgs.get_LeftButton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T:System.Windows.Input.MouseEventArgs</x:t>
        </x:is>
      </x:c>
      <x:c t="inlineStr">
        <x:is>
          <x:t>M:System.Windows.Input.MouseEventArgs.get_MouseDevice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T:System.Windows.Input.MouseEventArgs</x:t>
        </x:is>
      </x:c>
      <x:c t="inlineStr">
        <x:is>
          <x:t>M:System.Windows.Input.MouseEventArgs.GetPosition(System.Windows.IInputElement)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T:System.Windows.Input.MouseEventArgs</x:t>
        </x:is>
      </x:c>
      <x:c t="inlineStr">
        <x:is>
          <x:t>M:System.Windows.Input.MouseEventArgs.GetPosition(System.Windows.IInputElement)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T:System.Windows.Data.ValueConversionAttribute</x:t>
        </x:is>
      </x:c>
      <x:c t="inlineStr">
        <x:is>
          <x:t>T:System.Windows.Data.ValueConversionAttribute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T:System.Windows.Data.ValueConversionAttribute</x:t>
        </x:is>
      </x:c>
      <x:c t="inlineStr">
        <x:is>
          <x:t>M:System.Windows.Data.ValueConversionAttribute.#ctor(System.Type,System.Type)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T:System.Windows.Controls.Validation</x:t>
        </x:is>
      </x:c>
      <x:c t="inlineStr">
        <x:is>
          <x:t>T:System.Windows.Controls.Validation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T:System.Windows.Controls.Validation</x:t>
        </x:is>
      </x:c>
      <x:c t="inlineStr">
        <x:is>
          <x:t>M:System.Windows.Controls.Validation.ClearInvalid(System.Windows.Data.BindingExpressionBase)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T:System.Windows.Controls.Validation</x:t>
        </x:is>
      </x:c>
      <x:c t="inlineStr">
        <x:is>
          <x:t>M:System.Windows.Controls.Validation.GetErrors(System.Windows.DependencyObject)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T:System.Windows.Controls.Validation</x:t>
        </x:is>
      </x:c>
      <x:c t="inlineStr">
        <x:is>
          <x:t>M:System.Windows.Controls.Validation.GetHasError(System.Windows.DependencyObject)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T:System.Windows.Controls.Validation</x:t>
        </x:is>
      </x:c>
      <x:c t="inlineStr">
        <x:is>
          <x:t>M:System.Windows.Controls.Validation.MarkInvalid(System.Windows.Data.BindingExpressionBase,System.Windows.Controls.ValidationError)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T:System.Windows.Data.MultiBinding</x:t>
        </x:is>
      </x:c>
      <x:c t="inlineStr">
        <x:is>
          <x:t>T:System.Windows.Data.MultiBinding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T:System.Windows.Data.MultiBinding</x:t>
        </x:is>
      </x:c>
      <x:c t="inlineStr">
        <x:is>
          <x:t>M:System.Windows.Data.MultiBinding.#ctor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T:System.Windows.Data.MultiBinding</x:t>
        </x:is>
      </x:c>
      <x:c t="inlineStr">
        <x:is>
          <x:t>M:System.Windows.Data.MultiBinding.get_Bindings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T:System.Windows.Data.MultiBinding</x:t>
        </x:is>
      </x:c>
      <x:c t="inlineStr">
        <x:is>
          <x:t>M:System.Windows.Data.MultiBinding.set_Converter(System.Windows.Data.IMultiValueConverter)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T:System.Windows.Media.LanguageSpecificStringDictionary</x:t>
        </x:is>
      </x:c>
      <x:c t="inlineStr">
        <x:is>
          <x:t>T:System.Windows.Media.LanguageSpecificStringDictionary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T:System.Windows.FrameworkPropertyMetadata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T:System.Windows.FrameworkPropertyMetadata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T:System.Windows.FrameworkPropertyMetadata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M:System.Windows.FrameworkPropertyMetadata.#ctor(System.Object)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M:System.Windows.FrameworkPropertyMetadata.#ctor(System.Object,System.Windows.FrameworkPropertyMetadataOptions)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M:System.Windows.FrameworkPropertyMetadata.#ctor(System.Object,System.Windows.FrameworkPropertyMetadataOptions)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M:System.Windows.FrameworkPropertyMetadata.#ctor(System.Object,System.Windows.FrameworkPropertyMetadataOptions)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M:System.Windows.FrameworkPropertyMetadata.#ctor(System.Object,System.Windows.FrameworkPropertyMetadataOptions,System.Windows.PropertyChangedCallback)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M:System.Windows.FrameworkPropertyMetadata.#ctor(System.Object,System.Windows.FrameworkPropertyMetadataOptions,System.Windows.PropertyChangedCallback,System.Windows.CoerceValueCallback)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M:System.Windows.FrameworkPropertyMetadata.#ctor(System.Object,System.Windows.FrameworkPropertyMetadataOptions,System.Windows.PropertyChangedCallback,System.Windows.CoerceValueCallback,System.Boolean,System.Windows.Data.UpdateSourceTrigger)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M:System.Windows.FrameworkPropertyMetadata.#ctor(System.Object,System.Windows.PropertyChangedCallback)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M:System.Windows.FrameworkPropertyMetadata.#ctor(System.Object,System.Windows.PropertyChangedCallback)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M:System.Windows.FrameworkPropertyMetadata.#ctor(System.Object,System.Windows.PropertyChangedCallback,System.Windows.CoerceValueCallback)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M:System.Windows.FrameworkPropertyMetadata.#ctor(System.Object,System.Windows.PropertyChangedCallback,System.Windows.CoerceValueCallback)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M:System.Windows.FrameworkPropertyMetadata.#ctor(System.Windows.PropertyChangedCallback)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M:System.Windows.FrameworkPropertyMetadata.#ctor(System.Windows.PropertyChangedCallback)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M:System.Windows.FrameworkPropertyMetadata.#ctor(System.Windows.PropertyChangedCallback,System.Windows.CoerceValueCallback)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T:System.Windows.ResourceDictionary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T:System.Windows.ResourceDictionary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M:System.Windows.ResourceDictionary.#ctor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M:System.Windows.ResourceDictionary.#ctor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M:System.Windows.ResourceDictionary.Add(System.Object,System.Object)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M:System.Windows.ResourceDictionary.BeginInit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M:System.Windows.ResourceDictionary.Contains(System.Object)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M:System.Windows.ResourceDictionary.CopyTo(System.Collections.DictionaryEntry[],System.Int32)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M:System.Windows.ResourceDictionary.EndInit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M:System.Windows.ResourceDictionary.get_Count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M:System.Windows.ResourceDictionary.get_Item(System.Object)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M:System.Windows.ResourceDictionary.get_Item(System.Object)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M:System.Windows.ResourceDictionary.get_MergedDictionaries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M:System.Windows.ResourceDictionary.get_Source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M:System.Windows.ResourceDictionary.get_Source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M:System.Windows.ResourceDictionary.set_Source(System.Uri)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M:System.Windows.ResourceDictionary.set_Source(System.Uri)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T:System.Windows.Threading.Dispatcher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T:System.Windows.Threading.Dispatcher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M:System.Windows.Threading.Dispatcher.add_ShutdownStarted(System.EventHandler)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M:System.Windows.Threading.Dispatcher.BeginInvoke(System.Delegate,System.Object[])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M:System.Windows.Threading.Dispatcher.BeginInvoke(System.Delegate,System.Object[])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M:System.Windows.Threading.Dispatcher.BeginInvoke(System.Delegate,System.Windows.Threading.DispatcherPriority,System.Object[])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M:System.Windows.Threading.Dispatcher.BeginInvoke(System.Delegate,System.Windows.Threading.DispatcherPriority,System.Object[])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M:System.Windows.Threading.Dispatcher.BeginInvoke(System.Windows.Threading.DispatcherPriority,System.Delegate)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M:System.Windows.Threading.Dispatcher.BeginInvoke(System.Windows.Threading.DispatcherPriority,System.Delegate)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M:System.Windows.Threading.Dispatcher.CheckAccess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M:System.Windows.Threading.Dispatcher.CheckAccess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M:System.Windows.Threading.Dispatcher.get_CurrentDispatcher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T:System.Windows.Controls.Slider</x:t>
        </x:is>
      </x:c>
      <x:c t="inlineStr">
        <x:is>
          <x:t>T:System.Windows.Controls.Slider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T:System.Windows.Controls.Slider</x:t>
        </x:is>
      </x:c>
      <x:c t="inlineStr">
        <x:is>
          <x:t>M:System.Windows.Controls.Slider.#ctor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T:System.Windows.Controls.Slider</x:t>
        </x:is>
      </x:c>
      <x:c t="inlineStr">
        <x:is>
          <x:t>M:System.Windows.Controls.Slider.OnApplyTemplate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T:System.Windows.Controls.Slider</x:t>
        </x:is>
      </x:c>
      <x:c t="inlineStr">
        <x:is>
          <x:t>M:System.Windows.Controls.Slider.OnValueChanged(System.Double,System.Double)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T:System.Windows.Controls.Primitives.Selector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T:System.Windows.Controls.Primitives.Selector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T:System.Windows.Controls.Primitives.Selector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F:System.Windows.Controls.Primitives.Selector.SelectedItemProperty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F:System.Windows.Controls.Primitives.Selector.SelectedValueProperty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M:System.Windows.Controls.Primitives.Selector.add_SelectionChanged(System.Windows.Controls.SelectionChangedEventHandler)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M:System.Windows.Controls.Primitives.Selector.add_SelectionChanged(System.Windows.Controls.SelectionChangedEventHandler)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M:System.Windows.Controls.Primitives.Selector.add_SelectionChanged(System.Windows.Controls.SelectionChangedEventHandler)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M:System.Windows.Controls.Primitives.Selector.get_SelectedItem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M:System.Windows.Controls.Primitives.Selector.remove_SelectionChanged(System.Windows.Controls.SelectionChangedEventHandler)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M:System.Windows.Controls.Primitives.Selector.set_SelectedIndex(System.Int32)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M:System.Windows.Controls.Primitives.Selector.set_SelectedItem(System.Object)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M:System.Windows.Controls.Primitives.Selector.set_SelectedValue(System.Object)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M:System.Windows.Controls.Primitives.Selector.set_SelectedValuePath(System.String)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T:System.Windows.Media.PathGeometry</x:t>
        </x:is>
      </x:c>
      <x:c t="inlineStr">
        <x:is>
          <x:t>T:System.Windows.Media.PathGeometry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T:System.Windows.Media.PathGeometry</x:t>
        </x:is>
      </x:c>
      <x:c t="inlineStr">
        <x:is>
          <x:t>T:System.Windows.Media.PathGeometry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T:System.Windows.Media.PathGeometry</x:t>
        </x:is>
      </x:c>
      <x:c t="inlineStr">
        <x:is>
          <x:t>T:System.Windows.Media.PathGeometry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T:System.Windows.Media.PathGeometry</x:t>
        </x:is>
      </x:c>
      <x:c t="inlineStr">
        <x:is>
          <x:t>M:System.Windows.Media.PathGeometry.#ctor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T:System.Windows.Media.PathGeometry</x:t>
        </x:is>
      </x:c>
      <x:c t="inlineStr">
        <x:is>
          <x:t>M:System.Windows.Media.PathGeometry.#ctor(System.Collections.Generic.IEnumerable{System.Windows.Media.PathFigure})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T:System.Windows.Media.PathGeometry</x:t>
        </x:is>
      </x:c>
      <x:c t="inlineStr">
        <x:is>
          <x:t>M:System.Windows.Media.PathGeometry.#ctor(System.Collections.Generic.IEnumerable{System.Windows.Media.PathFigure})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T:System.Windows.Media.PathGeometry</x:t>
        </x:is>
      </x:c>
      <x:c t="inlineStr">
        <x:is>
          <x:t>M:System.Windows.Media.PathGeometry.get_Figures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T:System.Windows.Media.GeneralTransform</x:t>
        </x:is>
      </x:c>
      <x:c t="inlineStr">
        <x:is>
          <x:t>T:System.Windows.Media.GeneralTransform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T:System.Windows.Media.GeneralTransform</x:t>
        </x:is>
      </x:c>
      <x:c t="inlineStr">
        <x:is>
          <x:t>T:System.Windows.Media.GeneralTransform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T:System.Windows.Media.GeneralTransform</x:t>
        </x:is>
      </x:c>
      <x:c t="inlineStr">
        <x:is>
          <x:t>M:System.Windows.Media.GeneralTransform.Transform(System.Windows.Point)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T:System.Windows.Media.GeneralTransform</x:t>
        </x:is>
      </x:c>
      <x:c t="inlineStr">
        <x:is>
          <x:t>M:System.Windows.Media.GeneralTransform.Transform(System.Windows.Point)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T:System.Windows.Media.GeneralTransform</x:t>
        </x:is>
      </x:c>
      <x:c t="inlineStr">
        <x:is>
          <x:t>M:System.Windows.Media.GeneralTransform.TransformBounds(System.Windows.Rect)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T:System.Windows.Media.GeneralTransform</x:t>
        </x:is>
      </x:c>
      <x:c t="inlineStr">
        <x:is>
          <x:t>M:System.Windows.Media.GeneralTransform.TransformBounds(System.Windows.Rect)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T:System.Windows.Input.ProcessInputEventHandler</x:t>
        </x:is>
      </x:c>
      <x:c t="inlineStr">
        <x:is>
          <x:t>T:System.Windows.Input.ProcessInputEventHandler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T:System.Windows.Input.ProcessInputEventHandler</x:t>
        </x:is>
      </x:c>
      <x:c t="inlineStr">
        <x:is>
          <x:t>M:System.Windows.Input.ProcessInputEventHandler.#ctor(System.Object,System.IntPtr)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T:System.Windows.Media.Color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T:System.Windows.Media.Color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M:System.Windows.Media.Color.Equals(System.Windows.Media.Color)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M:System.Windows.Media.Color.FromArgb(System.Byte,System.Byte,System.Byte,System.Byte)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M:System.Windows.Media.Color.FromArgb(System.Byte,System.Byte,System.Byte,System.Byte)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M:System.Windows.Media.Color.get_A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M:System.Windows.Media.Color.get_B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M:System.Windows.Media.Color.get_B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M:System.Windows.Media.Color.get_G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M:System.Windows.Media.Color.get_G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M:System.Windows.Media.Color.op_Inequality(System.Windows.Media.Color,System.Windows.Media.Color)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M:System.Windows.Media.Color.set_A(System.Byte)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M:System.Windows.Media.Color.set_B(System.Byte)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M:System.Windows.Media.Color.set_G(System.Byte)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M:System.Windows.Media.Color.set_R(System.Byte)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T:System.Windows.Documents.TextRange</x:t>
        </x:is>
      </x:c>
      <x:c t="inlineStr">
        <x:is>
          <x:t>T:System.Windows.Documents.TextRange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T:System.Windows.Documents.TextRange</x:t>
        </x:is>
      </x:c>
      <x:c t="inlineStr">
        <x:is>
          <x:t>M:System.Windows.Documents.TextRange.#ctor(System.Windows.Documents.TextPointer,System.Windows.Documents.TextPointer)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T:System.Windows.Documents.TextRange</x:t>
        </x:is>
      </x:c>
      <x:c t="inlineStr">
        <x:is>
          <x:t>M:System.Windows.Documents.TextRange.ApplyPropertyValue(System.Windows.DependencyProperty,System.Object)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T:System.Windows.Documents.TextRange</x:t>
        </x:is>
      </x:c>
      <x:c t="inlineStr">
        <x:is>
          <x:t>M:System.Windows.Documents.TextRange.get_End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T:System.Windows.Documents.TextRange</x:t>
        </x:is>
      </x:c>
      <x:c t="inlineStr">
        <x:is>
          <x:t>M:System.Windows.Documents.TextRange.get_IsEmpty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T:System.Windows.Documents.TextRange</x:t>
        </x:is>
      </x:c>
      <x:c t="inlineStr">
        <x:is>
          <x:t>M:System.Windows.Documents.TextRange.get_Start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T:System.Windows.Documents.TextRange</x:t>
        </x:is>
      </x:c>
      <x:c t="inlineStr">
        <x:is>
          <x:t>M:System.Windows.Documents.TextRange.get_Text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T:System.Windows.Documents.TextRange</x:t>
        </x:is>
      </x:c>
      <x:c t="inlineStr">
        <x:is>
          <x:t>M:System.Windows.Documents.TextRange.GetPropertyValue(System.Windows.DependencyProperty)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T:System.Windows.Documents.TextRange</x:t>
        </x:is>
      </x:c>
      <x:c t="inlineStr">
        <x:is>
          <x:t>M:System.Windows.Documents.TextRange.Load(System.IO.Stream,System.String)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T:System.Windows.Documents.TextRange</x:t>
        </x:is>
      </x:c>
      <x:c t="inlineStr">
        <x:is>
          <x:t>M:System.Windows.Documents.TextRange.Save(System.IO.Stream,System.String)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T:System.Windows.Documents.TextRange</x:t>
        </x:is>
      </x:c>
      <x:c t="inlineStr">
        <x:is>
          <x:t>M:System.Windows.Documents.TextRange.set_Text(System.String)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T:System.Windows.Input.CommandBinding</x:t>
        </x:is>
      </x:c>
      <x:c t="inlineStr">
        <x:is>
          <x:t>T:System.Windows.Input.CommandBinding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T:System.Windows.Input.CommandBinding</x:t>
        </x:is>
      </x:c>
      <x:c t="inlineStr">
        <x:is>
          <x:t>T:System.Windows.Input.CommandBinding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T:System.Windows.Input.CommandBinding</x:t>
        </x:is>
      </x:c>
      <x:c t="inlineStr">
        <x:is>
          <x:t>T:System.Windows.Input.CommandBinding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T:System.Windows.Input.CommandBinding</x:t>
        </x:is>
      </x:c>
      <x:c t="inlineStr">
        <x:is>
          <x:t>T:System.Windows.Input.CommandBinding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T:System.Windows.Input.CommandBinding</x:t>
        </x:is>
      </x:c>
      <x:c t="inlineStr">
        <x:is>
          <x:t>M:System.Windows.Input.CommandBinding.#ctor(System.Windows.Input.ICommand,System.Windows.Input.ExecutedRoutedEventHandler)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T:System.Windows.Input.CommandBinding</x:t>
        </x:is>
      </x:c>
      <x:c t="inlineStr">
        <x:is>
          <x:t>M:System.Windows.Input.CommandBinding.#ctor(System.Windows.Input.ICommand,System.Windows.Input.ExecutedRoutedEventHandler)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T:System.Windows.Input.CommandBinding</x:t>
        </x:is>
      </x:c>
      <x:c t="inlineStr">
        <x:is>
          <x:t>M:System.Windows.Input.CommandBinding.#ctor(System.Windows.Input.ICommand,System.Windows.Input.ExecutedRoutedEventHandler,System.Windows.Input.CanExecuteRoutedEventHandler)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T:System.Windows.Input.CommandBinding</x:t>
        </x:is>
      </x:c>
      <x:c t="inlineStr">
        <x:is>
          <x:t>M:System.Windows.Input.CommandBinding.add_Executed(System.Windows.Input.ExecutedRoutedEventHandler)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T:System.Windows.Input.CommandBinding</x:t>
        </x:is>
      </x:c>
      <x:c t="inlineStr">
        <x:is>
          <x:t>M:System.Windows.Input.CommandBinding.add_Executed(System.Windows.Input.ExecutedRoutedEventHandler)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T:System.Windows.Controls.Primitives.IItemContainerGenerator</x:t>
        </x:is>
      </x:c>
      <x:c t="inlineStr">
        <x:is>
          <x:t>T:System.Windows.Controls.Primitives.IItemContainerGenerator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T:System.Windows.Controls.Primitives.IItemContainerGenerator</x:t>
        </x:is>
      </x:c>
      <x:c t="inlineStr">
        <x:is>
          <x:t>M:System.Windows.Controls.Primitives.IItemContainerGenerator.RemoveAll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T:System.Windows.Controls.UserControl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T:System.Windows.Controls.UserControl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T:System.Windows.Controls.UserControl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M:System.Windows.Controls.UserControl.#ctor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M:System.Windows.Controls.UserControl.#ctor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M:System.Windows.Controls.UserControl.#ctor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T:System.Collections.Specialized.CollectionChangedEventManager</x:t>
        </x:is>
      </x:c>
      <x:c t="inlineStr">
        <x:is>
          <x:t>T:System.Collections.Specialized.CollectionChangedEventManager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T:System.Collections.Specialized.CollectionChangedEventManager</x:t>
        </x:is>
      </x:c>
      <x:c t="inlineStr">
        <x:is>
          <x:t>T:System.Collections.Specialized.CollectionChangedEventManager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T:System.Collections.Specialized.CollectionChangedEventManager</x:t>
        </x:is>
      </x:c>
      <x:c t="inlineStr">
        <x:is>
          <x:t>M:System.Collections.Specialized.CollectionChangedEventManager.AddListener(System.Collections.Specialized.INotifyCollectionChanged,System.Windows.IWeakEventListener)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T:System.Collections.Specialized.CollectionChangedEventManager</x:t>
        </x:is>
      </x:c>
      <x:c t="inlineStr">
        <x:is>
          <x:t>M:System.Collections.Specialized.CollectionChangedEventManager.AddListener(System.Collections.Specialized.INotifyCollectionChanged,System.Windows.IWeakEventListener)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T:System.Collections.Specialized.CollectionChangedEventManager</x:t>
        </x:is>
      </x:c>
      <x:c t="inlineStr">
        <x:is>
          <x:t>M:System.Collections.Specialized.CollectionChangedEventManager.RemoveListener(System.Collections.Specialized.INotifyCollectionChanged,System.Windows.IWeakEventListener)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T:System.Collections.Specialized.CollectionChangedEventManager</x:t>
        </x:is>
      </x:c>
      <x:c t="inlineStr">
        <x:is>
          <x:t>M:System.Collections.Specialized.CollectionChangedEventManager.RemoveListener(System.Collections.Specialized.INotifyCollectionChanged,System.Windows.IWeakEventListener)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T:System.Windows.Media.GeneralTransformCollection</x:t>
        </x:is>
      </x:c>
      <x:c t="inlineStr">
        <x:is>
          <x:t>T:System.Windows.Media.GeneralTransformCollection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T:System.Windows.Media.GeneralTransformCollection</x:t>
        </x:is>
      </x:c>
      <x:c t="inlineStr">
        <x:is>
          <x:t>M:System.Windows.Media.GeneralTransformCollection.Add(System.Windows.Media.GeneralTransform)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T:System.Windows.ThemeInfoAttribute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T:System.Windows.ThemeInfoAttribute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T:System.Windows.ThemeInfoAttribute</x:t>
        </x:is>
      </x:c>
      <x:c t="inlineStr">
        <x:is>
          <x:t>Xceed.Wpf.AvalonDock.Themes.VS2010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T:System.Windows.ThemeInfoAttribute</x:t>
        </x:is>
      </x:c>
      <x:c t="inlineStr">
        <x:is>
          <x:t>Xceed.Wpf.AvalonDock.Themes.Metro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T:System.Windows.ThemeInfoAttribute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T:System.Windows.ThemeInfoAttribute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T:System.Windows.ThemeInfoAttribute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M:System.Windows.ThemeInfoAttribute.#ctor(System.Windows.ResourceDictionaryLocation,System.Windows.ResourceDictionaryLocation)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M:System.Windows.ThemeInfoAttribute.#ctor(System.Windows.ResourceDictionaryLocation,System.Windows.ResourceDictionaryLocation)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M:System.Windows.ThemeInfoAttribute.#ctor(System.Windows.ResourceDictionaryLocation,System.Windows.ResourceDictionaryLocation)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M:System.Windows.ThemeInfoAttribute.#ctor(System.Windows.ResourceDictionaryLocation,System.Windows.ResourceDictionaryLocation)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M:System.Windows.ThemeInfoAttribute.#ctor(System.Windows.ResourceDictionaryLocation,System.Windows.ResourceDictionaryLocation)</x:t>
        </x:is>
      </x:c>
      <x:c t="inlineStr">
        <x:is>
          <x:t>Xceed.Wpf.AvalonDock.Themes.Metro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M:System.Windows.ThemeInfoAttribute.#ctor(System.Windows.ResourceDictionaryLocation,System.Windows.ResourceDictionaryLocation)</x:t>
        </x:is>
      </x:c>
      <x:c t="inlineStr">
        <x:is>
          <x:t>Xceed.Wpf.AvalonDock.Themes.VS2010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M:System.Windows.ThemeInfoAttribute.#ctor(System.Windows.ResourceDictionaryLocation,System.Windows.ResourceDictionaryLocation)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T:System.Windows.Controls.Primitives.TickPlacement</x:t>
        </x:is>
      </x:c>
      <x:c t="inlineStr">
        <x:is>
          <x:t>T:System.Windows.Controls.Primitives.TickPlacement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T:System.Windows.Data.UpdateSourceTrigger</x:t>
        </x:is>
      </x:c>
      <x:c t="inlineStr">
        <x:is>
          <x:t>T:System.Windows.Data.UpdateSourceTrigger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T:System.Windows.Data.UpdateSourceTrigger</x:t>
        </x:is>
      </x:c>
      <x:c t="inlineStr">
        <x:is>
          <x:t>T:System.Windows.Data.UpdateSourceTrigger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T:System.Windows.EventManager</x:t>
        </x:is>
      </x:c>
      <x:c t="inlineStr">
        <x:is>
          <x:t>T:System.Windows.EventManager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T:System.Windows.EventManager</x:t>
        </x:is>
      </x:c>
      <x:c t="inlineStr">
        <x:is>
          <x:t>M:System.Windows.EventManager.RegisterClassHandler(System.Type,System.Windows.RoutedEvent,System.Delegate)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T:System.Windows.EventManager</x:t>
        </x:is>
      </x:c>
      <x:c t="inlineStr">
        <x:is>
          <x:t>M:System.Windows.EventManager.RegisterRoutedEvent(System.String,System.Windows.RoutingStrategy,System.Type,System.Type)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T:System.Windows.GridUnitType</x:t>
        </x:is>
      </x:c>
      <x:c t="inlineStr">
        <x:is>
          <x:t>T:System.Windows.GridUnitType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T:System.Windows.Controls.Primitives.ScrollBar</x:t>
        </x:is>
      </x:c>
      <x:c t="inlineStr">
        <x:is>
          <x:t>T:System.Windows.Controls.Primitives.ScrollBar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T:System.Windows.Controls.Primitives.ScrollBar</x:t>
        </x:is>
      </x:c>
      <x:c t="inlineStr">
        <x:is>
          <x:t>M:System.Windows.Controls.Primitives.ScrollBar.add_Scroll(System.Windows.Controls.Primitives.ScrollEventHandler)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T:System.Windows.Controls.Primitives.ScrollBar</x:t>
        </x:is>
      </x:c>
      <x:c t="inlineStr">
        <x:is>
          <x:t>M:System.Windows.Controls.Primitives.ScrollBar.get_ViewportSize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T:System.Windows.Controls.Primitives.ScrollBar</x:t>
        </x:is>
      </x:c>
      <x:c t="inlineStr">
        <x:is>
          <x:t>M:System.Windows.Controls.Primitives.ScrollBar.remove_Scroll(System.Windows.Controls.Primitives.ScrollEventHandler)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T:System.Windows.Controls.Primitives.ScrollBar</x:t>
        </x:is>
      </x:c>
      <x:c t="inlineStr">
        <x:is>
          <x:t>M:System.Windows.Controls.Primitives.ScrollBar.set_ViewportSize(System.Double)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T:System.Windows.Media.DashStyle</x:t>
        </x:is>
      </x:c>
      <x:c t="inlineStr">
        <x:is>
          <x:t>T:System.Windows.Media.DashStyle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T:System.Windows.Media.DashStyle</x:t>
        </x:is>
      </x:c>
      <x:c t="inlineStr">
        <x:is>
          <x:t>M:System.Windows.Media.DashStyle.#ctor(System.Collections.Generic.IEnumerable{System.Double},System.Double)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T:System.Windows.Media.ImageSource</x:t>
        </x:is>
      </x:c>
      <x:c t="inlineStr">
        <x:is>
          <x:t>T:System.Windows.Media.ImageSource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T:System.Windows.Media.ImageSource</x:t>
        </x:is>
      </x:c>
      <x:c t="inlineStr">
        <x:is>
          <x:t>T:System.Windows.Media.ImageSource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T:System.Windows.Media.ImageSource</x:t>
        </x:is>
      </x:c>
      <x:c t="inlineStr">
        <x:is>
          <x:t>M:System.Windows.Media.ImageSource.get_Height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T:System.Windows.Media.ImageSource</x:t>
        </x:is>
      </x:c>
      <x:c t="inlineStr">
        <x:is>
          <x:t>M:System.Windows.Media.ImageSource.get_Width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T:System.Windows.Input.InputEventArgs</x:t>
        </x:is>
      </x:c>
      <x:c t="inlineStr">
        <x:is>
          <x:t>T:System.Windows.Input.InputEventArgs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T:System.Windows.Media.LinearGradientBrush</x:t>
        </x:is>
      </x:c>
      <x:c t="inlineStr">
        <x:is>
          <x:t>T:System.Windows.Media.LinearGradientBrush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T:System.Windows.Media.LinearGradientBrush</x:t>
        </x:is>
      </x:c>
      <x:c t="inlineStr">
        <x:is>
          <x:t>M:System.Windows.Media.LinearGradientBrush.#ctor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T:System.Windows.Media.LinearGradientBrush</x:t>
        </x:is>
      </x:c>
      <x:c t="inlineStr">
        <x:is>
          <x:t>M:System.Windows.Media.LinearGradientBrush.set_EndPoint(System.Windows.Point)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T:System.Windows.Media.LinearGradientBrush</x:t>
        </x:is>
      </x:c>
      <x:c t="inlineStr">
        <x:is>
          <x:t>M:System.Windows.Media.LinearGradientBrush.set_StartPoint(System.Windows.Point)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T:System.Windows.PropertyPath</x:t>
        </x:is>
      </x:c>
      <x:c t="inlineStr">
        <x:is>
          <x:t>T:System.Windows.PropertyPath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T:System.Windows.PropertyPath</x:t>
        </x:is>
      </x:c>
      <x:c t="inlineStr">
        <x:is>
          <x:t>T:System.Windows.PropertyPath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T:System.Windows.PropertyPath</x:t>
        </x:is>
      </x:c>
      <x:c t="inlineStr">
        <x:is>
          <x:t>M:System.Windows.PropertyPath.#ctor(System.String,System.Object[])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T:System.Windows.Media.CompositionTarget</x:t>
        </x:is>
      </x:c>
      <x:c t="inlineStr">
        <x:is>
          <x:t>T:System.Windows.Media.CompositionTarget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T:System.Windows.Media.CompositionTarget</x:t>
        </x:is>
      </x:c>
      <x:c t="inlineStr">
        <x:is>
          <x:t>T:System.Windows.Media.CompositionTarget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T:System.Windows.Media.CompositionTarget</x:t>
        </x:is>
      </x:c>
      <x:c t="inlineStr">
        <x:is>
          <x:t>M:System.Windows.Media.CompositionTarget.add_Rendering(System.EventHandler)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T:System.Windows.Media.CompositionTarget</x:t>
        </x:is>
      </x:c>
      <x:c t="inlineStr">
        <x:is>
          <x:t>M:System.Windows.Media.CompositionTarget.get_TransformToDevice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T:System.Windows.Media.CompositionTarget</x:t>
        </x:is>
      </x:c>
      <x:c t="inlineStr">
        <x:is>
          <x:t>M:System.Windows.Media.CompositionTarget.remove_Rendering(System.EventHandler)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T:System.Windows.Controls.TabControl</x:t>
        </x:is>
      </x:c>
      <x:c t="inlineStr">
        <x:is>
          <x:t>T:System.Windows.Controls.TabControl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T:System.Windows.Controls.TabControl</x:t>
        </x:is>
      </x:c>
      <x:c t="inlineStr">
        <x:is>
          <x:t>M:System.Windows.Controls.TabControl.#ctor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T:System.Windows.Controls.TabControl</x:t>
        </x:is>
      </x:c>
      <x:c t="inlineStr">
        <x:is>
          <x:t>M:System.Windows.Controls.TabControl.OnSelectionChanged(System.Windows.Controls.SelectionChangedEventArgs)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T:System.Windows.Media.LineSegment</x:t>
        </x:is>
      </x:c>
      <x:c t="inlineStr">
        <x:is>
          <x:t>T:System.Windows.Media.LineSegment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T:System.Windows.Media.LineSegment</x:t>
        </x:is>
      </x:c>
      <x:c t="inlineStr">
        <x:is>
          <x:t>T:System.Windows.Media.LineSegment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T:System.Windows.Media.LineSegment</x:t>
        </x:is>
      </x:c>
      <x:c t="inlineStr">
        <x:is>
          <x:t>T:System.Windows.Media.LineSegment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T:System.Windows.Media.LineSegment</x:t>
        </x:is>
      </x:c>
      <x:c t="inlineStr">
        <x:is>
          <x:t>M:System.Windows.Media.LineSegment.#ctor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T:System.Windows.Media.LineSegment</x:t>
        </x:is>
      </x:c>
      <x:c t="inlineStr">
        <x:is>
          <x:t>M:System.Windows.Media.LineSegment.#ctor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T:System.Windows.Media.LineSegment</x:t>
        </x:is>
      </x:c>
      <x:c t="inlineStr">
        <x:is>
          <x:t>M:System.Windows.Media.LineSegment.#ctor(System.Windows.Point,System.Boolean)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T:System.Windows.Media.LineSegment</x:t>
        </x:is>
      </x:c>
      <x:c t="inlineStr">
        <x:is>
          <x:t>M:System.Windows.Media.LineSegment.set_Point(System.Windows.Point)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T:System.Windows.Media.LineSegment</x:t>
        </x:is>
      </x:c>
      <x:c t="inlineStr">
        <x:is>
          <x:t>M:System.Windows.Media.LineSegment.set_Point(System.Windows.Point)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T:System.Windows.Input.StagingAreaInputItem</x:t>
        </x:is>
      </x:c>
      <x:c t="inlineStr">
        <x:is>
          <x:t>T:System.Windows.Input.StagingAreaInputItem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T:System.Windows.Input.StagingAreaInputItem</x:t>
        </x:is>
      </x:c>
      <x:c t="inlineStr">
        <x:is>
          <x:t>M:System.Windows.Input.StagingAreaInputItem.get_Input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T:System.Windows.Controls.CalendarDateRange</x:t>
        </x:is>
      </x:c>
      <x:c t="inlineStr">
        <x:is>
          <x:t>T:System.Windows.Controls.CalendarDateRange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T:System.Windows.Controls.CalendarDateRange</x:t>
        </x:is>
      </x:c>
      <x:c t="inlineStr">
        <x:is>
          <x:t>M:System.Windows.Controls.CalendarDateRange.#ctor(System.DateTime,System.DateTime)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T:System.Windows.Interop.HwndSourceParameters</x:t>
        </x:is>
      </x:c>
      <x:c t="inlineStr">
        <x:is>
          <x:t>T:System.Windows.Interop.HwndSourceParameters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T:System.Windows.Interop.HwndSourceParameters</x:t>
        </x:is>
      </x:c>
      <x:c t="inlineStr">
        <x:is>
          <x:t>M:System.Windows.Interop.HwndSourceParameters.set_Height(System.Int32)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T:System.Windows.Interop.HwndSourceParameters</x:t>
        </x:is>
      </x:c>
      <x:c t="inlineStr">
        <x:is>
          <x:t>M:System.Windows.Interop.HwndSourceParameters.set_ParentWindow(System.IntPtr)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T:System.Windows.Interop.HwndSourceParameters</x:t>
        </x:is>
      </x:c>
      <x:c t="inlineStr">
        <x:is>
          <x:t>M:System.Windows.Interop.HwndSourceParameters.set_Width(System.Int32)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T:System.Windows.Interop.HwndSourceParameters</x:t>
        </x:is>
      </x:c>
      <x:c t="inlineStr">
        <x:is>
          <x:t>M:System.Windows.Interop.HwndSourceParameters.set_WindowStyle(System.Int32)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T:System.ComponentModel.DesignerProperties</x:t>
        </x:is>
      </x:c>
      <x:c t="inlineStr">
        <x:is>
          <x:t>T:System.ComponentModel.DesignerProperties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T:System.ComponentModel.DesignerProperties</x:t>
        </x:is>
      </x:c>
      <x:c t="inlineStr">
        <x:is>
          <x:t>T:System.ComponentModel.DesignerProperties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T:System.ComponentModel.DesignerProperties</x:t>
        </x:is>
      </x:c>
      <x:c t="inlineStr">
        <x:is>
          <x:t>F:System.ComponentModel.DesignerProperties.IsInDesignModeProperty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T:System.ComponentModel.DesignerProperties</x:t>
        </x:is>
      </x:c>
      <x:c t="inlineStr">
        <x:is>
          <x:t>M:System.ComponentModel.DesignerProperties.GetIsInDesignMode(System.Windows.DependencyObject)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T:System.ComponentModel.DesignerProperties</x:t>
        </x:is>
      </x:c>
      <x:c t="inlineStr">
        <x:is>
          <x:t>M:System.ComponentModel.DesignerProperties.GetIsInDesignMode(System.Windows.DependencyObject)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T:System.Windows.ResourceDictionaryLocation</x:t>
        </x:is>
      </x:c>
      <x:c t="inlineStr">
        <x:is>
          <x:t>T:System.Windows.ResourceDictionaryLocation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T:System.Windows.ResourceDictionaryLocation</x:t>
        </x:is>
      </x:c>
      <x:c t="inlineStr">
        <x:is>
          <x:t>T:System.Windows.ResourceDictionaryLocation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T:System.Windows.ResourceDictionaryLocation</x:t>
        </x:is>
      </x:c>
      <x:c t="inlineStr">
        <x:is>
          <x:t>T:System.Windows.ResourceDictionaryLocation</x:t>
        </x:is>
      </x:c>
      <x:c t="inlineStr">
        <x:is>
          <x:t>Xceed.Wpf.AvalonDock.Themes.VS2010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T:System.Windows.ResourceDictionaryLocation</x:t>
        </x:is>
      </x:c>
      <x:c t="inlineStr">
        <x:is>
          <x:t>T:System.Windows.ResourceDictionaryLocation</x:t>
        </x:is>
      </x:c>
      <x:c t="inlineStr">
        <x:is>
          <x:t>Xceed.Wpf.AvalonDock.Themes.Metro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T:System.Windows.ResourceDictionaryLocation</x:t>
        </x:is>
      </x:c>
      <x:c t="inlineStr">
        <x:is>
          <x:t>T:System.Windows.ResourceDictionaryLocation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T:System.Windows.ResourceDictionaryLocation</x:t>
        </x:is>
      </x:c>
      <x:c t="inlineStr">
        <x:is>
          <x:t>T:System.Windows.ResourceDictionaryLocation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T:System.Windows.ResourceDictionaryLocation</x:t>
        </x:is>
      </x:c>
      <x:c t="inlineStr">
        <x:is>
          <x:t>T:System.Windows.ResourceDictionaryLocation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T:System.Windows.Media.FontFamily</x:t>
        </x:is>
      </x:c>
      <x:c t="inlineStr">
        <x:is>
          <x:t>T:System.Windows.Media.FontFamily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T:System.Windows.Media.FontFamily</x:t>
        </x:is>
      </x:c>
      <x:c t="inlineStr">
        <x:is>
          <x:t>M:System.Windows.Media.FontFamily.get_FamilyNames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T:System.Windows.Media.FontFamily</x:t>
        </x:is>
      </x:c>
      <x:c t="inlineStr">
        <x:is>
          <x:t>M:System.Windows.Media.FontFamily.get_Source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T:System.Windows.GridLengthConverter</x:t>
        </x:is>
      </x:c>
      <x:c t="inlineStr">
        <x:is>
          <x:t>T:System.Windows.GridLengthConverter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T:System.Windows.GridLengthConverter</x:t>
        </x:is>
      </x:c>
      <x:c t="inlineStr">
        <x:is>
          <x:t>M:System.Windows.GridLengthConverter.#ctor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T:System.Windows.Controls.Primitives.Thumb</x:t>
        </x:is>
      </x:c>
      <x:c t="inlineStr">
        <x:is>
          <x:t>T:System.Windows.Controls.Primitives.Thumb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T:System.Windows.Controls.Primitives.Thumb</x:t>
        </x:is>
      </x:c>
      <x:c t="inlineStr">
        <x:is>
          <x:t>T:System.Windows.Controls.Primitives.Thumb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T:System.Windows.Controls.Primitives.Thumb</x:t>
        </x:is>
      </x:c>
      <x:c t="inlineStr">
        <x:is>
          <x:t>M:System.Windows.Controls.Primitives.Thumb.#ctor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T:System.Windows.Controls.Primitives.Thumb</x:t>
        </x:is>
      </x:c>
      <x:c t="inlineStr">
        <x:is>
          <x:t>M:System.Windows.Controls.Primitives.Thumb.add_DragCompleted(System.Windows.Controls.Primitives.DragCompletedEventHandler)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T:System.Windows.Controls.Primitives.Thumb</x:t>
        </x:is>
      </x:c>
      <x:c t="inlineStr">
        <x:is>
          <x:t>M:System.Windows.Controls.Primitives.Thumb.add_DragCompleted(System.Windows.Controls.Primitives.DragCompletedEventHandler)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T:System.Windows.Controls.Primitives.Thumb</x:t>
        </x:is>
      </x:c>
      <x:c t="inlineStr">
        <x:is>
          <x:t>M:System.Windows.Controls.Primitives.Thumb.add_DragDelta(System.Windows.Controls.Primitives.DragDeltaEventHandler)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T:System.Windows.Controls.Primitives.Thumb</x:t>
        </x:is>
      </x:c>
      <x:c t="inlineStr">
        <x:is>
          <x:t>M:System.Windows.Controls.Primitives.Thumb.add_DragDelta(System.Windows.Controls.Primitives.DragDeltaEventHandler)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T:System.Windows.Controls.Primitives.Thumb</x:t>
        </x:is>
      </x:c>
      <x:c t="inlineStr">
        <x:is>
          <x:t>M:System.Windows.Controls.Primitives.Thumb.add_DragStarted(System.Windows.Controls.Primitives.DragStartedEventHandler)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T:System.Windows.Controls.Primitives.Thumb</x:t>
        </x:is>
      </x:c>
      <x:c t="inlineStr">
        <x:is>
          <x:t>M:System.Windows.Controls.Primitives.Thumb.remove_DragCompleted(System.Windows.Controls.Primitives.DragCompletedEventHandler)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T:System.Windows.Controls.Primitives.Thumb</x:t>
        </x:is>
      </x:c>
      <x:c t="inlineStr">
        <x:is>
          <x:t>M:System.Windows.Controls.Primitives.Thumb.remove_DragCompleted(System.Windows.Controls.Primitives.DragCompletedEventHandler)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T:System.Windows.Controls.Primitives.Thumb</x:t>
        </x:is>
      </x:c>
      <x:c t="inlineStr">
        <x:is>
          <x:t>M:System.Windows.Controls.Primitives.Thumb.remove_DragDelta(System.Windows.Controls.Primitives.DragDeltaEventHandler)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T:System.Windows.Controls.Primitives.Thumb</x:t>
        </x:is>
      </x:c>
      <x:c t="inlineStr">
        <x:is>
          <x:t>M:System.Windows.Controls.Primitives.Thumb.remove_DragDelta(System.Windows.Controls.Primitives.DragDeltaEventHandler)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T:System.Windows.Controls.Primitives.Thumb</x:t>
        </x:is>
      </x:c>
      <x:c t="inlineStr">
        <x:is>
          <x:t>M:System.Windows.Controls.Primitives.Thumb.remove_DragStarted(System.Windows.Controls.Primitives.DragStartedEventHandler)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T:System.Windows.Data.BindingExpression</x:t>
        </x:is>
      </x:c>
      <x:c t="inlineStr">
        <x:is>
          <x:t>T:System.Windows.Data.BindingExpression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T:System.Windows.Data.BindingExpression</x:t>
        </x:is>
      </x:c>
      <x:c t="inlineStr">
        <x:is>
          <x:t>T:System.Windows.Data.BindingExpression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T:System.Windows.Data.BindingExpression</x:t>
        </x:is>
      </x:c>
      <x:c t="inlineStr">
        <x:is>
          <x:t>M:System.Windows.Data.BindingExpression.get_DataItem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T:System.Windows.Media.Brushes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T:System.Windows.Media.Brushes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T:System.Windows.Media.Brushes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M:System.Windows.Media.Brushes.get_Black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M:System.Windows.Media.Brushes.get_Black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M:System.Windows.Media.Brushes.get_Black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M:System.Windows.Media.Brushes.get_Gray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M:System.Windows.Media.Brushes.get_Transparent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M:System.Windows.Media.Brushes.get_Transparent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M:System.Windows.Media.Brushes.get_White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M:System.Windows.Media.Brushes.get_Yellow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T:System.Windows.PropertyChangedCallback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T:System.Windows.PropertyChangedCallback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T:System.Windows.PropertyChangedCallback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T:System.Windows.PropertyChangedCallback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M:System.Windows.PropertyChangedCallback.#ctor(System.Object,System.IntPtr)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M:System.Windows.PropertyChangedCallback.#ctor(System.Object,System.IntPtr)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M:System.Windows.PropertyChangedCallback.#ctor(System.Object,System.IntPtr)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M:System.Windows.PropertyChangedCallback.#ctor(System.Object,System.IntPtr)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T:System.Windows.Input.InputManager</x:t>
        </x:is>
      </x:c>
      <x:c t="inlineStr">
        <x:is>
          <x:t>T:System.Windows.Input.InputManager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T:System.Windows.Input.InputManager</x:t>
        </x:is>
      </x:c>
      <x:c t="inlineStr">
        <x:is>
          <x:t>M:System.Windows.Input.InputManager.add_PostProcessInput(System.Windows.Input.ProcessInputEventHandler)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T:System.Windows.Input.InputManager</x:t>
        </x:is>
      </x:c>
      <x:c t="inlineStr">
        <x:is>
          <x:t>M:System.Windows.Input.InputManager.add_PreNotifyInput(System.Windows.Input.NotifyInputEventHandler)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T:System.Windows.Input.InputManager</x:t>
        </x:is>
      </x:c>
      <x:c t="inlineStr">
        <x:is>
          <x:t>M:System.Windows.Input.InputManager.get_Current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T:System.Windows.Input.InputManager</x:t>
        </x:is>
      </x:c>
      <x:c t="inlineStr">
        <x:is>
          <x:t>M:System.Windows.Input.InputManager.remove_PostProcessInput(System.Windows.Input.ProcessInputEventHandler)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T:System.Windows.Input.InputManager</x:t>
        </x:is>
      </x:c>
      <x:c t="inlineStr">
        <x:is>
          <x:t>M:System.Windows.Input.InputManager.remove_PreNotifyInput(System.Windows.Input.NotifyInputEventHandler)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T:System.Windows.Input.ProcessInputEventArgs</x:t>
        </x:is>
      </x:c>
      <x:c t="inlineStr">
        <x:is>
          <x:t>T:System.Windows.Input.ProcessInputEventArgs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T:System.Windows.ContentElement</x:t>
        </x:is>
      </x:c>
      <x:c t="inlineStr">
        <x:is>
          <x:t>T:System.Windows.ContentElement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T:System.Windows.ContentElement</x:t>
        </x:is>
      </x:c>
      <x:c t="inlineStr">
        <x:is>
          <x:t>M:System.Windows.ContentElement.AddHandler(System.Windows.RoutedEvent,System.Delegate)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T:System.Windows.ContentElement</x:t>
        </x:is>
      </x:c>
      <x:c t="inlineStr">
        <x:is>
          <x:t>M:System.Windows.ContentElement.RaiseEvent(System.Windows.RoutedEventArgs)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T:System.Windows.ContentElement</x:t>
        </x:is>
      </x:c>
      <x:c t="inlineStr">
        <x:is>
          <x:t>M:System.Windows.ContentElement.RemoveHandler(System.Windows.RoutedEvent,System.Delegate)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T:System.Windows.Interop.BrowserInteropHelper</x:t>
        </x:is>
      </x:c>
      <x:c t="inlineStr">
        <x:is>
          <x:t>T:System.Windows.Interop.BrowserInteropHelper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T:System.Windows.Interop.BrowserInteropHelper</x:t>
        </x:is>
      </x:c>
      <x:c t="inlineStr">
        <x:is>
          <x:t>M:System.Windows.Interop.BrowserInteropHelper.get_IsBrowserHosted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T:System.Windows.CornerRadius</x:t>
        </x:is>
      </x:c>
      <x:c t="inlineStr">
        <x:is>
          <x:t>T:System.Windows.CornerRadius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T:System.Windows.CornerRadius</x:t>
        </x:is>
      </x:c>
      <x:c t="inlineStr">
        <x:is>
          <x:t>T:System.Windows.CornerRadius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T:System.Windows.CornerRadius</x:t>
        </x:is>
      </x:c>
      <x:c t="inlineStr">
        <x:is>
          <x:t>M:System.Windows.CornerRadius.#ctor(System.Double)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T:System.Windows.CornerRadius</x:t>
        </x:is>
      </x:c>
      <x:c t="inlineStr">
        <x:is>
          <x:t>M:System.Windows.CornerRadius.#ctor(System.Double)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T:System.Windows.CornerRadius</x:t>
        </x:is>
      </x:c>
      <x:c t="inlineStr">
        <x:is>
          <x:t>M:System.Windows.CornerRadius.#ctor(System.Double,System.Double,System.Double,System.Double)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T:System.Windows.CornerRadius</x:t>
        </x:is>
      </x:c>
      <x:c t="inlineStr">
        <x:is>
          <x:t>M:System.Windows.CornerRadius.#ctor(System.Double,System.Double,System.Double,System.Double)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T:System.Windows.CornerRadius</x:t>
        </x:is>
      </x:c>
      <x:c t="inlineStr">
        <x:is>
          <x:t>M:System.Windows.CornerRadius.get_BottomLeft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T:System.Windows.CornerRadius</x:t>
        </x:is>
      </x:c>
      <x:c t="inlineStr">
        <x:is>
          <x:t>M:System.Windows.CornerRadius.get_BottomLeft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T:System.Windows.CornerRadius</x:t>
        </x:is>
      </x:c>
      <x:c t="inlineStr">
        <x:is>
          <x:t>M:System.Windows.CornerRadius.get_BottomRight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T:System.Windows.CornerRadius</x:t>
        </x:is>
      </x:c>
      <x:c t="inlineStr">
        <x:is>
          <x:t>M:System.Windows.CornerRadius.get_BottomRight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T:System.Windows.CornerRadius</x:t>
        </x:is>
      </x:c>
      <x:c t="inlineStr">
        <x:is>
          <x:t>M:System.Windows.CornerRadius.get_TopLeft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T:System.Windows.CornerRadius</x:t>
        </x:is>
      </x:c>
      <x:c t="inlineStr">
        <x:is>
          <x:t>M:System.Windows.CornerRadius.get_TopLeft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T:System.Windows.CornerRadius</x:t>
        </x:is>
      </x:c>
      <x:c t="inlineStr">
        <x:is>
          <x:t>M:System.Windows.CornerRadius.get_TopRight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T:System.Windows.CornerRadius</x:t>
        </x:is>
      </x:c>
      <x:c t="inlineStr">
        <x:is>
          <x:t>M:System.Windows.CornerRadius.get_TopRight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T:System.Windows.CornerRadius</x:t>
        </x:is>
      </x:c>
      <x:c t="inlineStr">
        <x:is>
          <x:t>M:System.Windows.CornerRadius.op_Inequality(System.Windows.CornerRadius,System.Windows.CornerRadius)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T:System.Windows.SetterBaseCollection</x:t>
        </x:is>
      </x:c>
      <x:c t="inlineStr">
        <x:is>
          <x:t>T:System.Windows.SetterBaseCollection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T:System.Windows.Controls.ListView</x:t>
        </x:is>
      </x:c>
      <x:c t="inlineStr">
        <x:is>
          <x:t>T:System.Windows.Controls.ListView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T:System.Windows.Controls.ListView</x:t>
        </x:is>
      </x:c>
      <x:c t="inlineStr">
        <x:is>
          <x:t>T:System.Windows.Controls.ListView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T:System.Windows.Input.AccessKeyPressedEventHandler</x:t>
        </x:is>
      </x:c>
      <x:c t="inlineStr">
        <x:is>
          <x:t>T:System.Windows.Input.AccessKeyPressedEventHandler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T:System.Windows.Input.AccessKeyPressedEventHandler</x:t>
        </x:is>
      </x:c>
      <x:c t="inlineStr">
        <x:is>
          <x:t>M:System.Windows.Input.AccessKeyPressedEventHandler.#ctor(System.Object,System.IntPtr)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T:System.Windows.Controls.Primitives.DragStartedEventHandler</x:t>
        </x:is>
      </x:c>
      <x:c t="inlineStr">
        <x:is>
          <x:t>T:System.Windows.Controls.Primitives.DragStartedEventHandler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T:System.Windows.Controls.Primitives.DragStartedEventHandler</x:t>
        </x:is>
      </x:c>
      <x:c t="inlineStr">
        <x:is>
          <x:t>M:System.Windows.Controls.Primitives.DragStartedEventHandler.#ctor(System.Object,System.IntPtr)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T:System.Windows.Controls.ComboBox</x:t>
        </x:is>
      </x:c>
      <x:c t="inlineStr">
        <x:is>
          <x:t>T:System.Windows.Controls.ComboBox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T:System.Windows.Controls.ComboBox</x:t>
        </x:is>
      </x:c>
      <x:c t="inlineStr">
        <x:is>
          <x:t>M:System.Windows.Controls.ComboBox.#ctor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T:System.Windows.Controls.ComboBox</x:t>
        </x:is>
      </x:c>
      <x:c t="inlineStr">
        <x:is>
          <x:t>M:System.Windows.Controls.ComboBox.get_IsDropDownOpen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</x:t>
        </x:is>
      </x:c>
      <x:c t="inlineStr">
        <x:is>
          <x:t>T:System.Windows.Media.Animation.Timeline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</x:t>
        </x:is>
      </x:c>
      <x:c t="inlineStr">
        <x:is>
          <x:t>M:System.Windows.Media.Animation.Timeline.add_Completed(System.EventHandler)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</x:t>
        </x:is>
      </x:c>
      <x:c t="inlineStr">
        <x:is>
          <x:t>M:System.Windows.Media.Animation.Timeline.add_CurrentStateInvalidated(System.EventHandler)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</x:t>
        </x:is>
      </x:c>
      <x:c t="inlineStr">
        <x:is>
          <x:t>M:System.Windows.Media.Animation.Timeline.add_CurrentTimeInvalidated(System.EventHandler)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</x:t>
        </x:is>
      </x:c>
      <x:c t="inlineStr">
        <x:is>
          <x:t>M:System.Windows.Media.Animation.Timeline.set_AccelerationRatio(System.Double)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</x:t>
        </x:is>
      </x:c>
      <x:c t="inlineStr">
        <x:is>
          <x:t>M:System.Windows.Media.Animation.Timeline.set_DecelerationRatio(System.Double)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</x:t>
        </x:is>
      </x:c>
      <x:c t="inlineStr">
        <x:is>
          <x:t>M:System.Windows.Media.Animation.Timeline.set_Duration(System.Windows.Duration)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T:System.Windows.Input.ExecutedRoutedEventArgs</x:t>
        </x:is>
      </x:c>
      <x:c t="inlineStr">
        <x:is>
          <x:t>T:System.Windows.Input.ExecutedRoutedEventArgs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T:System.Windows.Input.ExecutedRoutedEventArgs</x:t>
        </x:is>
      </x:c>
      <x:c t="inlineStr">
        <x:is>
          <x:t>T:System.Windows.Input.ExecutedRoutedEventArgs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T:System.Windows.Input.ExecutedRoutedEventArgs</x:t>
        </x:is>
      </x:c>
      <x:c t="inlineStr">
        <x:is>
          <x:t>T:System.Windows.Input.ExecutedRoutedEventArgs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T:System.Windows.Input.ExecutedRoutedEventArgs</x:t>
        </x:is>
      </x:c>
      <x:c t="inlineStr">
        <x:is>
          <x:t>T:System.Windows.Input.ExecutedRoutedEventArgs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T:System.Windows.Input.ExecutedRoutedEventArgs</x:t>
        </x:is>
      </x:c>
      <x:c t="inlineStr">
        <x:is>
          <x:t>M:System.Windows.Input.ExecutedRoutedEventArgs.get_Command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T:System.Windows.Input.ExecutedRoutedEventArgs</x:t>
        </x:is>
      </x:c>
      <x:c t="inlineStr">
        <x:is>
          <x:t>M:System.Windows.Input.ExecutedRoutedEventArgs.get_Parameter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T:System.Windows.Input.ExecutedRoutedEventArgs</x:t>
        </x:is>
      </x:c>
      <x:c t="inlineStr">
        <x:is>
          <x:t>M:System.Windows.Input.ExecutedRoutedEventArgs.get_Parameter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T:System.Windows.Input.CanExecuteRoutedEventHandler</x:t>
        </x:is>
      </x:c>
      <x:c t="inlineStr">
        <x:is>
          <x:t>T:System.Windows.Input.CanExecuteRoutedEventHandler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T:System.Windows.Input.CanExecuteRoutedEventHandler</x:t>
        </x:is>
      </x:c>
      <x:c t="inlineStr">
        <x:is>
          <x:t>M:System.Windows.Input.CanExecuteRoutedEventHandler.#ctor(System.Object,System.IntPtr)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T:System.Windows.DataObjectPastingEventHandler</x:t>
        </x:is>
      </x:c>
      <x:c t="inlineStr">
        <x:is>
          <x:t>T:System.Windows.DataObjectPastingEventHandler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T:System.Windows.DataObjectPastingEventHandler</x:t>
        </x:is>
      </x:c>
      <x:c t="inlineStr">
        <x:is>
          <x:t>M:System.Windows.DataObjectPastingEventHandler.#ctor(System.Object,System.IntPtr)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T:System.ComponentModel.GroupDescription</x:t>
        </x:is>
      </x:c>
      <x:c t="inlineStr">
        <x:is>
          <x:t>T:System.ComponentModel.GroupDescription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T:System.Windows.Controls.Label</x:t>
        </x:is>
      </x:c>
      <x:c t="inlineStr">
        <x:is>
          <x:t>T:System.Windows.Controls.Label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T:System.Windows.Controls.Label</x:t>
        </x:is>
      </x:c>
      <x:c t="inlineStr">
        <x:is>
          <x:t>T:System.Windows.Controls.Label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T:System.Windows.Media.Animation.ClockState</x:t>
        </x:is>
      </x:c>
      <x:c t="inlineStr">
        <x:is>
          <x:t>T:System.Windows.Media.Animation.ClockState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T:System.Windows.SizeChangedEventHandler</x:t>
        </x:is>
      </x:c>
      <x:c t="inlineStr">
        <x:is>
          <x:t>T:System.Windows.SizeChangedEventHandler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T:System.Windows.SizeChangedEventHandler</x:t>
        </x:is>
      </x:c>
      <x:c t="inlineStr">
        <x:is>
          <x:t>T:System.Windows.SizeChangedEventHandler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T:System.Windows.SizeChangedEventHandler</x:t>
        </x:is>
      </x:c>
      <x:c t="inlineStr">
        <x:is>
          <x:t>M:System.Windows.SizeChangedEventHandler.#ctor(System.Object,System.IntPtr)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T:System.Windows.SizeChangedEventHandler</x:t>
        </x:is>
      </x:c>
      <x:c t="inlineStr">
        <x:is>
          <x:t>M:System.Windows.SizeChangedEventHandler.#ctor(System.Object,System.IntPtr)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T:System.Windows.IDataObject</x:t>
        </x:is>
      </x:c>
      <x:c t="inlineStr">
        <x:is>
          <x:t>T:System.Windows.IDataObject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T:System.Windows.IDataObject</x:t>
        </x:is>
      </x:c>
      <x:c t="inlineStr">
        <x:is>
          <x:t>M:System.Windows.IDataObject.GetData(System.String)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T:System.Windows.IDataObject</x:t>
        </x:is>
      </x:c>
      <x:c t="inlineStr">
        <x:is>
          <x:t>M:System.Windows.IDataObject.GetData(System.Type)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T:System.Windows.IDataObject</x:t>
        </x:is>
      </x:c>
      <x:c t="inlineStr">
        <x:is>
          <x:t>M:System.Windows.IDataObject.GetDataPresent(System.String,System.Boolean)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T:System.Windows.IDataObject</x:t>
        </x:is>
      </x:c>
      <x:c t="inlineStr">
        <x:is>
          <x:t>M:System.Windows.IDataObject.GetDataPresent(System.Type)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T:System.Windows.Documents.ListItem</x:t>
        </x:is>
      </x:c>
      <x:c t="inlineStr">
        <x:is>
          <x:t>T:System.Windows.Documents.ListItem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T:System.Windows.Documents.ListItem</x:t>
        </x:is>
      </x:c>
      <x:c t="inlineStr">
        <x:is>
          <x:t>M:System.Windows.Documents.ListItem.get_List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T:System.Windows.DynamicResourceExtension</x:t>
        </x:is>
      </x:c>
      <x:c t="inlineStr">
        <x:is>
          <x:t>T:System.Windows.DynamicResourceExtension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T:System.Windows.Controls.ListBoxItem</x:t>
        </x:is>
      </x:c>
      <x:c t="inlineStr">
        <x:is>
          <x:t>T:System.Windows.Controls.ListBoxItem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T:System.Windows.Input.AccessKeyManager</x:t>
        </x:is>
      </x:c>
      <x:c t="inlineStr">
        <x:is>
          <x:t>T:System.Windows.Input.AccessKeyManager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T:System.Windows.Input.AccessKeyManager</x:t>
        </x:is>
      </x:c>
      <x:c t="inlineStr">
        <x:is>
          <x:t>F:System.Windows.Input.AccessKeyManager.AccessKeyPressedEvent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T:System.Windows.Input.AccessKeyManager</x:t>
        </x:is>
      </x:c>
      <x:c t="inlineStr">
        <x:is>
          <x:t>M:System.Windows.Input.AccessKeyManager.Register(System.String,System.Windows.IInputElement)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T:System.Windows.Input.AccessKeyManager</x:t>
        </x:is>
      </x:c>
      <x:c t="inlineStr">
        <x:is>
          <x:t>M:System.Windows.Input.AccessKeyManager.Unregister(System.String,System.Windows.IInputElement)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T:System.Windows.Media.DrawingContext</x:t>
        </x:is>
      </x:c>
      <x:c t="inlineStr">
        <x:is>
          <x:t>T:System.Windows.Media.DrawingContext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T:System.Windows.Media.DrawingContext</x:t>
        </x:is>
      </x:c>
      <x:c t="inlineStr">
        <x:is>
          <x:t>T:System.Windows.Media.DrawingContext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T:System.Windows.Media.DrawingContext</x:t>
        </x:is>
      </x:c>
      <x:c t="inlineStr">
        <x:is>
          <x:t>T:System.Windows.Media.DrawingContext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T:System.Windows.Media.DrawingContext</x:t>
        </x:is>
      </x:c>
      <x:c t="inlineStr">
        <x:is>
          <x:t>M:System.Windows.Media.DrawingContext.Close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T:System.Windows.Media.DrawingContext</x:t>
        </x:is>
      </x:c>
      <x:c t="inlineStr">
        <x:is>
          <x:t>M:System.Windows.Media.DrawingContext.DrawGeometry(System.Windows.Media.Brush,System.Windows.Media.Pen,System.Windows.Media.Geometry)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T:System.Windows.Media.DrawingContext</x:t>
        </x:is>
      </x:c>
      <x:c t="inlineStr">
        <x:is>
          <x:t>M:System.Windows.Media.DrawingContext.DrawGeometry(System.Windows.Media.Brush,System.Windows.Media.Pen,System.Windows.Media.Geometry)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T:System.Windows.Media.DrawingContext</x:t>
        </x:is>
      </x:c>
      <x:c t="inlineStr">
        <x:is>
          <x:t>M:System.Windows.Media.DrawingContext.DrawImage(System.Windows.Media.ImageSource,System.Windows.Rect)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T:System.Windows.Media.DrawingContext</x:t>
        </x:is>
      </x:c>
      <x:c t="inlineStr">
        <x:is>
          <x:t>M:System.Windows.Media.DrawingContext.DrawRectangle(System.Windows.Media.Brush,System.Windows.Media.Pen,System.Windows.Rect)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T:System.Windows.Markup.XmlnsPrefixAttribute</x:t>
        </x:is>
      </x:c>
      <x:c t="inlineStr">
        <x:is>
          <x:t>T:System.Windows.Markup.XmlnsPrefixAttribute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T:System.Windows.Markup.XmlnsPrefixAttribute</x:t>
        </x:is>
      </x:c>
      <x:c t="inlineStr">
        <x:is>
          <x:t>T:System.Windows.Markup.XmlnsPrefixAttribute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T:System.Windows.Markup.XmlnsPrefixAttribute</x:t>
        </x:is>
      </x:c>
      <x:c t="inlineStr">
        <x:is>
          <x:t>M:System.Windows.Markup.XmlnsPrefixAttribute.#ctor(System.String,System.String)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T:System.Windows.Markup.XmlnsPrefixAttribute</x:t>
        </x:is>
      </x:c>
      <x:c t="inlineStr">
        <x:is>
          <x:t>M:System.Windows.Markup.XmlnsPrefixAttribute.#ctor(System.String,System.String)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T:System.Windows.Media.Imaging.BitmapFrame</x:t>
        </x:is>
      </x:c>
      <x:c t="inlineStr">
        <x:is>
          <x:t>T:System.Windows.Media.Imaging.BitmapFrame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T:System.Windows.Media.Imaging.BitmapFrame</x:t>
        </x:is>
      </x:c>
      <x:c t="inlineStr">
        <x:is>
          <x:t>M:System.Windows.Media.Imaging.BitmapFrame.Create(System.Windows.Media.Imaging.BitmapSource)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T:System.Windows.Media.Imaging.BitmapFrame</x:t>
        </x:is>
      </x:c>
      <x:c t="inlineStr">
        <x:is>
          <x:t>M:System.Windows.Media.Imaging.BitmapFrame.get_Decoder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T:System.Windows.Media.Imaging.BitmapFrame</x:t>
        </x:is>
      </x:c>
      <x:c t="inlineStr">
        <x:is>
          <x:t>M:System.Windows.Media.Imaging.BitmapFrame.get_Thumbnail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T:System.Windows.Media.ScaleTransform</x:t>
        </x:is>
      </x:c>
      <x:c t="inlineStr">
        <x:is>
          <x:t>T:System.Windows.Media.ScaleTransform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T:System.Windows.Media.ScaleTransform</x:t>
        </x:is>
      </x:c>
      <x:c t="inlineStr">
        <x:is>
          <x:t>F:System.Windows.Media.ScaleTransform.ScaleXProperty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T:System.Windows.Media.ScaleTransform</x:t>
        </x:is>
      </x:c>
      <x:c t="inlineStr">
        <x:is>
          <x:t>F:System.Windows.Media.ScaleTransform.ScaleYProperty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T:System.Windows.Media.ScaleTransform</x:t>
        </x:is>
      </x:c>
      <x:c t="inlineStr">
        <x:is>
          <x:t>M:System.Windows.Media.ScaleTransform.#ctor(System.Double,System.Double)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T:System.Windows.Media.ScaleTransform</x:t>
        </x:is>
      </x:c>
      <x:c t="inlineStr">
        <x:is>
          <x:t>M:System.Windows.Media.ScaleTransform.get_ScaleX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T:System.Windows.DragDrop</x:t>
        </x:is>
      </x:c>
      <x:c t="inlineStr">
        <x:is>
          <x:t>T:System.Windows.DragDrop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T:System.Windows.DragDrop</x:t>
        </x:is>
      </x:c>
      <x:c t="inlineStr">
        <x:is>
          <x:t>M:System.Windows.DragDrop.AddPreviewQueryContinueDragHandler(System.Windows.DependencyObject,System.Windows.QueryContinueDragEventHandler)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T:System.Windows.Documents.Hyperlink</x:t>
        </x:is>
      </x:c>
      <x:c t="inlineStr">
        <x:is>
          <x:t>T:System.Windows.Documents.Hyperlink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T:System.Windows.Documents.Hyperlink</x:t>
        </x:is>
      </x:c>
      <x:c t="inlineStr">
        <x:is>
          <x:t>T:System.Windows.Documents.Hyperlink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T:System.Windows.Documents.Hyperlink</x:t>
        </x:is>
      </x:c>
      <x:c t="inlineStr">
        <x:is>
          <x:t>M:System.Windows.Documents.Hyperlink.add_RequestNavigate(System.Windows.Navigation.RequestNavigateEventHandler)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T:System.Windows.Documents.Hyperlink</x:t>
        </x:is>
      </x:c>
      <x:c t="inlineStr">
        <x:is>
          <x:t>M:System.Windows.Documents.Hyperlink.add_RequestNavigate(System.Windows.Navigation.RequestNavigateEventHandler)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T:System.Windows.Markup.InternalTypeHelper</x:t>
        </x:is>
      </x:c>
      <x:c t="inlineStr">
        <x:is>
          <x:t>T:System.Windows.Markup.InternalTypeHelper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T:System.Windows.Markup.InternalTypeHelper</x:t>
        </x:is>
      </x:c>
      <x:c t="inlineStr">
        <x:is>
          <x:t>T:System.Windows.Markup.InternalTypeHelper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T:System.Windows.Markup.InternalTypeHelper</x:t>
        </x:is>
      </x:c>
      <x:c t="inlineStr">
        <x:is>
          <x:t>M:System.Windows.Markup.InternalTypeHelper.#ctor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T:System.Windows.Markup.InternalTypeHelper</x:t>
        </x:is>
      </x:c>
      <x:c t="inlineStr">
        <x:is>
          <x:t>M:System.Windows.Markup.InternalTypeHelper.#ctor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T:System.Windows.Media.GradientBrush</x:t>
        </x:is>
      </x:c>
      <x:c t="inlineStr">
        <x:is>
          <x:t>T:System.Windows.Media.GradientBrush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T:System.Windows.Media.GradientBrush</x:t>
        </x:is>
      </x:c>
      <x:c t="inlineStr">
        <x:is>
          <x:t>M:System.Windows.Media.GradientBrush.get_GradientStops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T:System.Windows.Media.GradientBrush</x:t>
        </x:is>
      </x:c>
      <x:c t="inlineStr">
        <x:is>
          <x:t>M:System.Windows.Media.GradientBrush.set_ColorInterpolationMode(System.Windows.Media.ColorInterpolationMode)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T:System.Windows.Controls.ColumnDefinition</x:t>
        </x:is>
      </x:c>
      <x:c t="inlineStr">
        <x:is>
          <x:t>T:System.Windows.Controls.ColumnDefinition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T:System.Windows.Controls.ColumnDefinition</x:t>
        </x:is>
      </x:c>
      <x:c t="inlineStr">
        <x:is>
          <x:t>T:System.Windows.Controls.ColumnDefinition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T:System.Windows.Controls.ColumnDefinition</x:t>
        </x:is>
      </x:c>
      <x:c t="inlineStr">
        <x:is>
          <x:t>M:System.Windows.Controls.ColumnDefinition.#ctor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T:System.Windows.Controls.ColumnDefinition</x:t>
        </x:is>
      </x:c>
      <x:c t="inlineStr">
        <x:is>
          <x:t>M:System.Windows.Controls.ColumnDefinition.get_ActualWidth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T:System.Windows.Controls.ColumnDefinition</x:t>
        </x:is>
      </x:c>
      <x:c t="inlineStr">
        <x:is>
          <x:t>M:System.Windows.Controls.ColumnDefinition.get_Width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T:System.Windows.Controls.ColumnDefinition</x:t>
        </x:is>
      </x:c>
      <x:c t="inlineStr">
        <x:is>
          <x:t>M:System.Windows.Controls.ColumnDefinition.set_MinWidth(System.Double)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T:System.Windows.Controls.ColumnDefinition</x:t>
        </x:is>
      </x:c>
      <x:c t="inlineStr">
        <x:is>
          <x:t>M:System.Windows.Controls.ColumnDefinition.set_Width(System.Windows.GridLength)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T:System.Windows.Input.CanExecuteRoutedEventArgs</x:t>
        </x:is>
      </x:c>
      <x:c t="inlineStr">
        <x:is>
          <x:t>T:System.Windows.Input.CanExecuteRoutedEventArgs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T:System.Windows.Input.CanExecuteRoutedEventArgs</x:t>
        </x:is>
      </x:c>
      <x:c t="inlineStr">
        <x:is>
          <x:t>M:System.Windows.Input.CanExecuteRoutedEventArgs.get_CanExecute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T:System.Windows.Input.CanExecuteRoutedEventArgs</x:t>
        </x:is>
      </x:c>
      <x:c t="inlineStr">
        <x:is>
          <x:t>M:System.Windows.Input.CanExecuteRoutedEventArgs.get_Command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T:System.Windows.Input.CanExecuteRoutedEventArgs</x:t>
        </x:is>
      </x:c>
      <x:c t="inlineStr">
        <x:is>
          <x:t>M:System.Windows.Input.CanExecuteRoutedEventArgs.get_Parameter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T:System.Windows.Input.CanExecuteRoutedEventArgs</x:t>
        </x:is>
      </x:c>
      <x:c t="inlineStr">
        <x:is>
          <x:t>M:System.Windows.Input.CanExecuteRoutedEventArgs.set_CanExecute(System.Boolean)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T:System.Windows.Media.Animation.Animatable</x:t>
        </x:is>
      </x:c>
      <x:c t="inlineStr">
        <x:is>
          <x:t>T:System.Windows.Media.Animation.Animatable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T:System.Windows.Media.Animation.Animatable</x:t>
        </x:is>
      </x:c>
      <x:c t="inlineStr">
        <x:is>
          <x:t>M:System.Windows.Media.Animation.Animatable.BeginAnimation(System.Windows.DependencyProperty,System.Windows.Media.Animation.AnimationTimeline)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T:System.Windows.Media.Brush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T:System.Windows.Media.Brush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T:System.Windows.Media.Brush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F:System.Windows.Media.Brush.OpacityProperty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M:System.Windows.Media.Brush.Clone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M:System.Windows.Media.Brush.set_Opacity(System.Double)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T:System.Windows.Input.ModifierKeys</x:t>
        </x:is>
      </x:c>
      <x:c t="inlineStr">
        <x:is>
          <x:t>T:System.Windows.Input.ModifierKeys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</x:t>
        </x:is>
      </x:c>
      <x:c t="inlineStr">
        <x:is>
          <x:t>T:System.Windows.Media.Visual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</x:t>
        </x:is>
      </x:c>
      <x:c t="inlineStr">
        <x:is>
          <x:t>T:System.Windows.Media.Visual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</x:t>
        </x:is>
      </x:c>
      <x:c t="inlineStr">
        <x:is>
          <x:t>M:System.Windows.Media.Visual.AddVisualChild(System.Windows.Media.Visual)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</x:t>
        </x:is>
      </x:c>
      <x:c t="inlineStr">
        <x:is>
          <x:t>M:System.Windows.Media.Visual.get_VisualChildrenCount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</x:t>
        </x:is>
      </x:c>
      <x:c t="inlineStr">
        <x:is>
          <x:t>M:System.Windows.Media.Visual.GetVisualChild(System.Int32)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</x:t>
        </x:is>
      </x:c>
      <x:c t="inlineStr">
        <x:is>
          <x:t>M:System.Windows.Media.Visual.IsAncestorOf(System.Windows.DependencyObject)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</x:t>
        </x:is>
      </x:c>
      <x:c t="inlineStr">
        <x:is>
          <x:t>M:System.Windows.Media.Visual.OnVisualChildrenChanged(System.Windows.DependencyObject,System.Windows.DependencyObject)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</x:t>
        </x:is>
      </x:c>
      <x:c t="inlineStr">
        <x:is>
          <x:t>M:System.Windows.Media.Visual.PointToScreen(System.Windows.Point)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</x:t>
        </x:is>
      </x:c>
      <x:c t="inlineStr">
        <x:is>
          <x:t>M:System.Windows.Media.Visual.RemoveVisualChild(System.Windows.Media.Visual)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</x:t>
        </x:is>
      </x:c>
      <x:c t="inlineStr">
        <x:is>
          <x:t>M:System.Windows.Media.Visual.TransformToAncestor(System.Windows.Media.Visual)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</x:t>
        </x:is>
      </x:c>
      <x:c t="inlineStr">
        <x:is>
          <x:t>M:System.Windows.Media.Visual.TransformToAncestor(System.Windows.Media.Visual)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</x:t>
        </x:is>
      </x:c>
      <x:c t="inlineStr">
        <x:is>
          <x:t>M:System.Windows.Media.Visual.TransformToDescendant(System.Windows.Media.Visual)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T:System.Windows.Input.MouseButtonState</x:t>
        </x:is>
      </x:c>
      <x:c t="inlineStr">
        <x:is>
          <x:t>T:System.Windows.Input.MouseButtonState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T:System.Windows.Input.MouseButtonState</x:t>
        </x:is>
      </x:c>
      <x:c t="inlineStr">
        <x:is>
          <x:t>T:System.Windows.Input.MouseButtonState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T:System.Windows.Controls.RowDefinitionCollection</x:t>
        </x:is>
      </x:c>
      <x:c t="inlineStr">
        <x:is>
          <x:t>T:System.Windows.Controls.RowDefinitionCollection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T:System.Windows.Controls.RowDefinitionCollection</x:t>
        </x:is>
      </x:c>
      <x:c t="inlineStr">
        <x:is>
          <x:t>M:System.Windows.Controls.RowDefinitionCollection.Add(System.Windows.Controls.RowDefinition)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T:System.Windows.Controls.RowDefinitionCollection</x:t>
        </x:is>
      </x:c>
      <x:c t="inlineStr">
        <x:is>
          <x:t>M:System.Windows.Controls.RowDefinitionCollection.Clear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T:System.Windows.Controls.RowDefinitionCollection</x:t>
        </x:is>
      </x:c>
      <x:c t="inlineStr">
        <x:is>
          <x:t>M:System.Windows.Controls.RowDefinitionCollection.get_Count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T:System.Windows.Controls.RowDefinitionCollection</x:t>
        </x:is>
      </x:c>
      <x:c t="inlineStr">
        <x:is>
          <x:t>M:System.Windows.Controls.RowDefinitionCollection.get_Item(System.Int32)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T:System.Windows.Media.Imaging.BitmapEncoder</x:t>
        </x:is>
      </x:c>
      <x:c t="inlineStr">
        <x:is>
          <x:t>T:System.Windows.Media.Imaging.BitmapEncoder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T:System.Windows.Media.Imaging.BitmapEncoder</x:t>
        </x:is>
      </x:c>
      <x:c t="inlineStr">
        <x:is>
          <x:t>M:System.Windows.Media.Imaging.BitmapEncoder.get_Frames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T:System.Windows.Media.Imaging.BitmapEncoder</x:t>
        </x:is>
      </x:c>
      <x:c t="inlineStr">
        <x:is>
          <x:t>M:System.Windows.Media.Imaging.BitmapEncoder.Save(System.IO.Stream)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T:System.Windows.WindowStyle</x:t>
        </x:is>
      </x:c>
      <x:c t="inlineStr">
        <x:is>
          <x:t>T:System.Windows.WindowStyle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T:System.Windows.WindowStyle</x:t>
        </x:is>
      </x:c>
      <x:c t="inlineStr">
        <x:is>
          <x:t>T:System.Windows.WindowStyle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T:System.Windows.Media.Media3D.Visual3D</x:t>
        </x:is>
      </x:c>
      <x:c t="inlineStr">
        <x:is>
          <x:t>T:System.Windows.Media.Media3D.Visual3D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T:System.Windows.StyleTypedPropertyAttribute</x:t>
        </x:is>
      </x:c>
      <x:c t="inlineStr">
        <x:is>
          <x:t>T:System.Windows.StyleTypedPropertyAttribute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T:System.Windows.StyleTypedPropertyAttribute</x:t>
        </x:is>
      </x:c>
      <x:c t="inlineStr">
        <x:is>
          <x:t>M:System.Windows.StyleTypedPropertyAttribute.#ctor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T:System.Windows.Media.PathFigureCollection</x:t>
        </x:is>
      </x:c>
      <x:c t="inlineStr">
        <x:is>
          <x:t>T:System.Windows.Media.PathFigureCollection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T:System.Windows.Media.PathFigureCollection</x:t>
        </x:is>
      </x:c>
      <x:c t="inlineStr">
        <x:is>
          <x:t>T:System.Windows.Media.PathFigureCollection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T:System.Windows.Media.PathFigureCollection</x:t>
        </x:is>
      </x:c>
      <x:c t="inlineStr">
        <x:is>
          <x:t>M:System.Windows.Media.PathFigureCollection.#ctor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T:System.Windows.Media.PathFigureCollection</x:t>
        </x:is>
      </x:c>
      <x:c t="inlineStr">
        <x:is>
          <x:t>M:System.Windows.Media.PathFigureCollection.Add(System.Windows.Media.PathFigure)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T:System.Windows.Media.PathFigureCollection</x:t>
        </x:is>
      </x:c>
      <x:c t="inlineStr">
        <x:is>
          <x:t>M:System.Windows.Media.PathFigureCollection.Add(System.Windows.Media.PathFigure)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T:System.Windows.SizeChangedEventArgs</x:t>
        </x:is>
      </x:c>
      <x:c t="inlineStr">
        <x:is>
          <x:t>T:System.Windows.SizeChangedEventArgs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T:System.Windows.SizeChangedEventArgs</x:t>
        </x:is>
      </x:c>
      <x:c t="inlineStr">
        <x:is>
          <x:t>T:System.Windows.SizeChangedEventArgs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T:System.Windows.SizeChangedEventArgs</x:t>
        </x:is>
      </x:c>
      <x:c t="inlineStr">
        <x:is>
          <x:t>M:System.Windows.SizeChangedEventArgs.get_NewSize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T:System.Windows.Controls.ContentControl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T:System.Windows.Controls.ContentControl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T:System.Windows.Controls.ContentControl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T:System.Windows.Controls.ContentControl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F:System.Windows.Controls.ContentControl.ContentProperty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F:System.Windows.Controls.ContentControl.ContentProperty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M:System.Windows.Controls.ContentControl.#ctor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M:System.Windows.Controls.ContentControl.get_Content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M:System.Windows.Controls.ContentControl.get_Content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M:System.Windows.Controls.ContentControl.set_Content(System.Object)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M:System.Windows.Controls.ContentControl.set_Content(System.Object)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M:System.Windows.Controls.ContentControl.set_Content(System.Object)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M:System.Windows.Controls.ContentControl.set_Content(System.Object)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T:System.Windows.Controls.Primitives.DragDeltaEventArgs</x:t>
        </x:is>
      </x:c>
      <x:c t="inlineStr">
        <x:is>
          <x:t>T:System.Windows.Controls.Primitives.DragDeltaEventArgs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T:System.Windows.Controls.Primitives.DragDeltaEventArgs</x:t>
        </x:is>
      </x:c>
      <x:c t="inlineStr">
        <x:is>
          <x:t>T:System.Windows.Controls.Primitives.DragDeltaEventArgs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T:System.Windows.Controls.Primitives.DragDeltaEventArgs</x:t>
        </x:is>
      </x:c>
      <x:c t="inlineStr">
        <x:is>
          <x:t>M:System.Windows.Controls.Primitives.DragDeltaEventArgs.#ctor(System.Double,System.Double)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T:System.Windows.Controls.Primitives.DragDeltaEventArgs</x:t>
        </x:is>
      </x:c>
      <x:c t="inlineStr">
        <x:is>
          <x:t>M:System.Windows.Controls.Primitives.DragDeltaEventArgs.get_HorizontalChange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T:System.Windows.Controls.Primitives.DragDeltaEventArgs</x:t>
        </x:is>
      </x:c>
      <x:c t="inlineStr">
        <x:is>
          <x:t>M:System.Windows.Controls.Primitives.DragDeltaEventArgs.get_HorizontalChange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T:System.Windows.Controls.Primitives.DragDeltaEventArgs</x:t>
        </x:is>
      </x:c>
      <x:c t="inlineStr">
        <x:is>
          <x:t>M:System.Windows.Controls.Primitives.DragDeltaEventArgs.get_VerticalChange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T:System.Windows.Controls.Primitives.DragDeltaEventArgs</x:t>
        </x:is>
      </x:c>
      <x:c t="inlineStr">
        <x:is>
          <x:t>M:System.Windows.Controls.Primitives.DragDeltaEventArgs.get_VerticalChange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T:System.Windows.DependencyPropertyKey</x:t>
        </x:is>
      </x:c>
      <x:c t="inlineStr">
        <x:is>
          <x:t>T:System.Windows.DependencyPropertyKey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T:System.Windows.DependencyPropertyKey</x:t>
        </x:is>
      </x:c>
      <x:c t="inlineStr">
        <x:is>
          <x:t>T:System.Windows.DependencyPropertyKey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T:System.Windows.DependencyPropertyKey</x:t>
        </x:is>
      </x:c>
      <x:c t="inlineStr">
        <x:is>
          <x:t>M:System.Windows.DependencyPropertyKey.get_DependencyProperty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T:System.Windows.DependencyPropertyKey</x:t>
        </x:is>
      </x:c>
      <x:c t="inlineStr">
        <x:is>
          <x:t>M:System.Windows.DependencyPropertyKey.get_DependencyProperty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T:System.Windows.MessageBoxButton</x:t>
        </x:is>
      </x:c>
      <x:c t="inlineStr">
        <x:is>
          <x:t>T:System.Windows.MessageBoxButton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T:System.Windows.Media.Imaging.IconBitmapDecoder</x:t>
        </x:is>
      </x:c>
      <x:c t="inlineStr">
        <x:is>
          <x:t>T:System.Windows.Media.Imaging.IconBitmapDecoder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T:System.Windows.DependencyPropertyChangedEventHandler</x:t>
        </x:is>
      </x:c>
      <x:c t="inlineStr">
        <x:is>
          <x:t>T:System.Windows.DependencyPropertyChangedEventHandler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T:System.Windows.DependencyPropertyChangedEventHandler</x:t>
        </x:is>
      </x:c>
      <x:c t="inlineStr">
        <x:is>
          <x:t>T:System.Windows.DependencyPropertyChangedEventHandler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T:System.Windows.DependencyPropertyChangedEventHandler</x:t>
        </x:is>
      </x:c>
      <x:c t="inlineStr">
        <x:is>
          <x:t>M:System.Windows.DependencyPropertyChangedEventHandler.#ctor(System.Object,System.IntPtr)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T:System.Windows.DependencyPropertyChangedEventHandler</x:t>
        </x:is>
      </x:c>
      <x:c t="inlineStr">
        <x:is>
          <x:t>M:System.Windows.DependencyPropertyChangedEventHandler.#ctor(System.Object,System.IntPtr)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T:System.Windows.Input.TraversalRequest</x:t>
        </x:is>
      </x:c>
      <x:c t="inlineStr">
        <x:is>
          <x:t>T:System.Windows.Input.TraversalRequest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T:System.Windows.Input.TraversalRequest</x:t>
        </x:is>
      </x:c>
      <x:c t="inlineStr">
        <x:is>
          <x:t>M:System.Windows.Input.TraversalRequest.#ctor(System.Windows.Input.FocusNavigationDirection)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T:System.Windows.Interop.HwndSourceHook</x:t>
        </x:is>
      </x:c>
      <x:c t="inlineStr">
        <x:is>
          <x:t>T:System.Windows.Interop.HwndSourceHook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T:System.Windows.Interop.HwndSourceHook</x:t>
        </x:is>
      </x:c>
      <x:c t="inlineStr">
        <x:is>
          <x:t>M:System.Windows.Interop.HwndSourceHook.#ctor(System.Object,System.IntPtr)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T:System.Windows.QueryContinueDragEventHandler</x:t>
        </x:is>
      </x:c>
      <x:c t="inlineStr">
        <x:is>
          <x:t>T:System.Windows.QueryContinueDragEventHandler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T:System.Windows.QueryContinueDragEventHandler</x:t>
        </x:is>
      </x:c>
      <x:c t="inlineStr">
        <x:is>
          <x:t>M:System.Windows.QueryContinueDragEventHandler.#ctor(System.Object,System.IntPtr)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T:System.Windows.Media.TransformGroup</x:t>
        </x:is>
      </x:c>
      <x:c t="inlineStr">
        <x:is>
          <x:t>T:System.Windows.Media.TransformGroup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T:System.Windows.Media.TransformGroup</x:t>
        </x:is>
      </x:c>
      <x:c t="inlineStr">
        <x:is>
          <x:t>M:System.Windows.Media.TransformGroup.#ctor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T:System.Windows.Media.TransformGroup</x:t>
        </x:is>
      </x:c>
      <x:c t="inlineStr">
        <x:is>
          <x:t>M:System.Windows.Media.TransformGroup.get_Children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T:System.Windows.Controls.Primitives.DragCompletedEventHandler</x:t>
        </x:is>
      </x:c>
      <x:c t="inlineStr">
        <x:is>
          <x:t>T:System.Windows.Controls.Primitives.DragCompletedEventHandler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T:System.Windows.Controls.Primitives.DragCompletedEventHandler</x:t>
        </x:is>
      </x:c>
      <x:c t="inlineStr">
        <x:is>
          <x:t>T:System.Windows.Controls.Primitives.DragCompletedEventHandler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T:System.Windows.Controls.Primitives.DragCompletedEventHandler</x:t>
        </x:is>
      </x:c>
      <x:c t="inlineStr">
        <x:is>
          <x:t>M:System.Windows.Controls.Primitives.DragCompletedEventHandler.#ctor(System.Object,System.IntPtr)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T:System.Windows.Controls.Primitives.DragCompletedEventHandler</x:t>
        </x:is>
      </x:c>
      <x:c t="inlineStr">
        <x:is>
          <x:t>M:System.Windows.Controls.Primitives.DragCompletedEventHandler.#ctor(System.Object,System.IntPtr)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T:System.Windows.DataTemplate</x:t>
        </x:is>
      </x:c>
      <x:c t="inlineStr">
        <x:is>
          <x:t>T:System.Windows.DataTemplate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T:System.Windows.DataTemplate</x:t>
        </x:is>
      </x:c>
      <x:c t="inlineStr">
        <x:is>
          <x:t>T:System.Windows.DataTemplate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T:System.Windows.Input.ICommandSource</x:t>
        </x:is>
      </x:c>
      <x:c t="inlineStr">
        <x:is>
          <x:t>T:System.Windows.Input.ICommandSource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T:System.Windows.Data.BindingMode</x:t>
        </x:is>
      </x:c>
      <x:c t="inlineStr">
        <x:is>
          <x:t>T:System.Windows.Data.BindingMode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T:System.Windows.Data.BindingMode</x:t>
        </x:is>
      </x:c>
      <x:c t="inlineStr">
        <x:is>
          <x:t>T:System.Windows.Data.BindingMode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T:System.Windows.TextWrapping</x:t>
        </x:is>
      </x:c>
      <x:c t="inlineStr">
        <x:is>
          <x:t>T:System.Windows.TextWrapping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T:System.Windows.Input.AccessKeyPressedEventArgs</x:t>
        </x:is>
      </x:c>
      <x:c t="inlineStr">
        <x:is>
          <x:t>T:System.Windows.Input.AccessKeyPressedEventArgs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T:System.Windows.Input.AccessKeyPressedEventArgs</x:t>
        </x:is>
      </x:c>
      <x:c t="inlineStr">
        <x:is>
          <x:t>M:System.Windows.Input.AccessKeyPressedEventArgs.get_Scope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T:System.Windows.Input.AccessKeyPressedEventArgs</x:t>
        </x:is>
      </x:c>
      <x:c t="inlineStr">
        <x:is>
          <x:t>M:System.Windows.Input.AccessKeyPressedEventArgs.get_Target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T:System.Windows.Input.AccessKeyPressedEventArgs</x:t>
        </x:is>
      </x:c>
      <x:c t="inlineStr">
        <x:is>
          <x:t>M:System.Windows.Input.AccessKeyPressedEventArgs.set_Target(System.Windows.UIElement)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T:System.Windows.Controls.SelectionChangedEventArgs</x:t>
        </x:is>
      </x:c>
      <x:c t="inlineStr">
        <x:is>
          <x:t>T:System.Windows.Controls.SelectionChangedEventArgs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T:System.Windows.Controls.SelectionChangedEventArgs</x:t>
        </x:is>
      </x:c>
      <x:c t="inlineStr">
        <x:is>
          <x:t>T:System.Windows.Controls.SelectionChangedEventArgs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T:System.Windows.Controls.SelectionChangedEventArgs</x:t>
        </x:is>
      </x:c>
      <x:c t="inlineStr">
        <x:is>
          <x:t>T:System.Windows.Controls.SelectionChangedEventArgs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T:System.Windows.Controls.SelectionChangedEventArgs</x:t>
        </x:is>
      </x:c>
      <x:c t="inlineStr">
        <x:is>
          <x:t>T:System.Windows.Controls.SelectionChangedEventArgs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T:System.Windows.Controls.SelectionChangedEventArgs</x:t>
        </x:is>
      </x:c>
      <x:c t="inlineStr">
        <x:is>
          <x:t>M:System.Windows.Controls.SelectionChangedEventArgs.get_AddedItems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T:System.Windows.Input.TextCompositionEventArgs</x:t>
        </x:is>
      </x:c>
      <x:c t="inlineStr">
        <x:is>
          <x:t>T:System.Windows.Input.TextCompositionEventArgs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T:System.Windows.Input.TextCompositionEventArgs</x:t>
        </x:is>
      </x:c>
      <x:c t="inlineStr">
        <x:is>
          <x:t>M:System.Windows.Input.TextCompositionEventArgs.get_Text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T:System.Windows.ComponentResourceKey</x:t>
        </x:is>
      </x:c>
      <x:c t="inlineStr">
        <x:is>
          <x:t>T:System.Windows.ComponentResourceKey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T:System.Windows.ComponentResourceKey</x:t>
        </x:is>
      </x:c>
      <x:c t="inlineStr">
        <x:is>
          <x:t>T:System.Windows.ComponentResourceKey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T:System.Windows.ComponentResourceKey</x:t>
        </x:is>
      </x:c>
      <x:c t="inlineStr">
        <x:is>
          <x:t>M:System.Windows.ComponentResourceKey.#ctor(System.Type,System.Object)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T:System.Windows.ComponentResourceKey</x:t>
        </x:is>
      </x:c>
      <x:c t="inlineStr">
        <x:is>
          <x:t>M:System.Windows.ComponentResourceKey.#ctor(System.Type,System.Object)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T:System.Windows.Style</x:t>
        </x:is>
      </x:c>
      <x:c t="inlineStr">
        <x:is>
          <x:t>T:System.Windows.Style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T:System.Windows.Style</x:t>
        </x:is>
      </x:c>
      <x:c t="inlineStr">
        <x:is>
          <x:t>T:System.Windows.Style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T:System.Windows.Style</x:t>
        </x:is>
      </x:c>
      <x:c t="inlineStr">
        <x:is>
          <x:t>M:System.Windows.Style.get_Setters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T:System.Windows.Documents.Inline</x:t>
        </x:is>
      </x:c>
      <x:c t="inlineStr">
        <x:is>
          <x:t>T:System.Windows.Documents.Inline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T:System.Windows.Documents.Inline</x:t>
        </x:is>
      </x:c>
      <x:c t="inlineStr">
        <x:is>
          <x:t>F:System.Windows.Documents.Inline.TextDecorationsProperty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T:System.Windows.Input.ComponentCommands</x:t>
        </x:is>
      </x:c>
      <x:c t="inlineStr">
        <x:is>
          <x:t>T:System.Windows.Input.ComponentCommands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T:System.Windows.Input.ComponentCommands</x:t>
        </x:is>
      </x:c>
      <x:c t="inlineStr">
        <x:is>
          <x:t>M:System.Windows.Input.ComponentCommands.get_MoveDown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T:System.Windows.Input.ComponentCommands</x:t>
        </x:is>
      </x:c>
      <x:c t="inlineStr">
        <x:is>
          <x:t>M:System.Windows.Input.ComponentCommands.get_MoveFocusBack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T:System.Windows.Input.ComponentCommands</x:t>
        </x:is>
      </x:c>
      <x:c t="inlineStr">
        <x:is>
          <x:t>M:System.Windows.Input.ComponentCommands.get_MoveFocusDown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T:System.Windows.Input.ComponentCommands</x:t>
        </x:is>
      </x:c>
      <x:c t="inlineStr">
        <x:is>
          <x:t>M:System.Windows.Input.ComponentCommands.get_MoveFocusForward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T:System.Windows.Input.ComponentCommands</x:t>
        </x:is>
      </x:c>
      <x:c t="inlineStr">
        <x:is>
          <x:t>M:System.Windows.Input.ComponentCommands.get_MoveFocusUp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T:System.Windows.Input.ComponentCommands</x:t>
        </x:is>
      </x:c>
      <x:c t="inlineStr">
        <x:is>
          <x:t>M:System.Windows.Input.ComponentCommands.get_MoveUp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T:System.Windows.Data.PropertyGroupDescription</x:t>
        </x:is>
      </x:c>
      <x:c t="inlineStr">
        <x:is>
          <x:t>T:System.Windows.Data.PropertyGroupDescription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T:System.Windows.Data.PropertyGroupDescription</x:t>
        </x:is>
      </x:c>
      <x:c t="inlineStr">
        <x:is>
          <x:t>M:System.Windows.Data.PropertyGroupDescription.#ctor(System.String)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T:System.Windows.Data.PropertyGroupDescription</x:t>
        </x:is>
      </x:c>
      <x:c t="inlineStr">
        <x:is>
          <x:t>M:System.Windows.Data.PropertyGroupDescription.get_PropertyName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T:System.Windows.Controls.Primitives.DragCompletedEventArgs</x:t>
        </x:is>
      </x:c>
      <x:c t="inlineStr">
        <x:is>
          <x:t>T:System.Windows.Controls.Primitives.DragCompletedEventArgs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T:System.Windows.Controls.Primitives.DragCompletedEventArgs</x:t>
        </x:is>
      </x:c>
      <x:c t="inlineStr">
        <x:is>
          <x:t>T:System.Windows.Controls.Primitives.DragCompletedEventArgs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T:System.Windows.Controls.Primitives.DragCompletedEventArgs</x:t>
        </x:is>
      </x:c>
      <x:c t="inlineStr">
        <x:is>
          <x:t>M:System.Windows.Controls.Primitives.DragCompletedEventArgs.get_HorizontalChange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T:System.Windows.Controls.Primitives.DragCompletedEventArgs</x:t>
        </x:is>
      </x:c>
      <x:c t="inlineStr">
        <x:is>
          <x:t>M:System.Windows.Controls.Primitives.DragCompletedEventArgs.get_VerticalChange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T:System.Windows.Threading.DispatcherTimer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T:System.Windows.Threading.DispatcherTimer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M:System.Windows.Threading.DispatcherTimer.#ctor(System.Windows.Threading.DispatcherPriority)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M:System.Windows.Threading.DispatcherTimer.add_Tick(System.EventHandler)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M:System.Windows.Threading.DispatcherTimer.add_Tick(System.EventHandler)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M:System.Windows.Threading.DispatcherTimer.remove_Tick(System.EventHandler)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M:System.Windows.Threading.DispatcherTimer.remove_Tick(System.EventHandler)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M:System.Windows.Threading.DispatcherTimer.set_Interval(System.TimeSpan)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M:System.Windows.Threading.DispatcherTimer.set_Interval(System.TimeSpan)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M:System.Windows.Threading.DispatcherTimer.Start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M:System.Windows.Threading.DispatcherTimer.Start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M:System.Windows.Threading.DispatcherTimer.Stop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M:System.Windows.Threading.DispatcherTimer.Stop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T:System.Windows.Markup.ContentPropertyAttribute</x:t>
        </x:is>
      </x:c>
      <x:c t="inlineStr">
        <x:is>
          <x:t>T:System.Windows.Markup.ContentPropertyAttribute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T:System.Windows.Markup.ContentPropertyAttribute</x:t>
        </x:is>
      </x:c>
      <x:c t="inlineStr">
        <x:is>
          <x:t>T:System.Windows.Markup.ContentPropertyAttribute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T:System.Windows.Markup.ContentPropertyAttribute</x:t>
        </x:is>
      </x:c>
      <x:c t="inlineStr">
        <x:is>
          <x:t>M:System.Windows.Markup.ContentPropertyAttribute.#ctor(System.String)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T:System.Windows.Markup.ContentPropertyAttribute</x:t>
        </x:is>
      </x:c>
      <x:c t="inlineStr">
        <x:is>
          <x:t>M:System.Windows.Markup.ContentPropertyAttribute.#ctor(System.String)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T:System.Windows.Documents.BlockCollection</x:t>
        </x:is>
      </x:c>
      <x:c t="inlineStr">
        <x:is>
          <x:t>T:System.Windows.Documents.BlockCollection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T:System.Windows.RequestBringIntoViewEventArgs</x:t>
        </x:is>
      </x:c>
      <x:c t="inlineStr">
        <x:is>
          <x:t>T:System.Windows.RequestBringIntoViewEventArgs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T:System.Windows.Controls.Decorator</x:t>
        </x:is>
      </x:c>
      <x:c t="inlineStr">
        <x:is>
          <x:t>T:System.Windows.Controls.Decorator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T:System.Windows.Controls.Decorator</x:t>
        </x:is>
      </x:c>
      <x:c t="inlineStr">
        <x:is>
          <x:t>T:System.Windows.Controls.Decorator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T:System.Windows.Controls.Decorator</x:t>
        </x:is>
      </x:c>
      <x:c t="inlineStr">
        <x:is>
          <x:t>M:System.Windows.Controls.Decorator.get_Child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T:System.Windows.Controls.Decorator</x:t>
        </x:is>
      </x:c>
      <x:c t="inlineStr">
        <x:is>
          <x:t>M:System.Windows.Controls.Decorator.set_Child(System.Windows.UIElement)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T:System.Windows.Controls.Decorator</x:t>
        </x:is>
      </x:c>
      <x:c t="inlineStr">
        <x:is>
          <x:t>M:System.Windows.Controls.Decorator.set_Child(System.Windows.UIElement)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</x:t>
        </x:is>
      </x:c>
      <x:c t="inlineStr">
        <x:is>
          <x:t>T:System.Windows.Media.Transform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</x:t>
        </x:is>
      </x:c>
      <x:c t="inlineStr">
        <x:is>
          <x:t>T:System.Windows.Media.Transform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</x:t>
        </x:is>
      </x:c>
      <x:c t="inlineStr">
        <x:is>
          <x:t>M:System.Windows.Media.Transform.get_Identity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T:System.Windows.Media.Imaging.BitmapDecoder</x:t>
        </x:is>
      </x:c>
      <x:c t="inlineStr">
        <x:is>
          <x:t>T:System.Windows.Media.Imaging.BitmapDecoder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T:System.Windows.Media.Imaging.BitmapDecoder</x:t>
        </x:is>
      </x:c>
      <x:c t="inlineStr">
        <x:is>
          <x:t>M:System.Windows.Media.Imaging.BitmapDecoder.get_Frames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T:System.Windows.Controls.ProgressBar</x:t>
        </x:is>
      </x:c>
      <x:c t="inlineStr">
        <x:is>
          <x:t>T:System.Windows.Controls.ProgressBar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T:System.Windows.DataObject</x:t>
        </x:is>
      </x:c>
      <x:c t="inlineStr">
        <x:is>
          <x:t>T:System.Windows.DataObject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T:System.Windows.DataObject</x:t>
        </x:is>
      </x:c>
      <x:c t="inlineStr">
        <x:is>
          <x:t>M:System.Windows.DataObject.AddPastingHandler(System.Windows.DependencyObject,System.Windows.DataObjectPastingEventHandler)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T:System.Windows.Media.PixelFormat</x:t>
        </x:is>
      </x:c>
      <x:c t="inlineStr">
        <x:is>
          <x:t>T:System.Windows.Media.PixelFormat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T:System.Windows.Media.PixelFormat</x:t>
        </x:is>
      </x:c>
      <x:c t="inlineStr">
        <x:is>
          <x:t>M:System.Windows.Media.PixelFormat.get_BitsPerPixel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T:System.Windows.Controls.Primitives.Popup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M:System.Windows.Controls.Primitives.Popup.add_Opened(System.EventHandler)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M:System.Windows.Controls.Primitives.Popup.get_PlacementTarget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M:System.Windows.Controls.Primitives.Popup.remove_Opened(System.EventHandler)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T:System.Windows.DependencyPropertyHelper</x:t>
        </x:is>
      </x:c>
      <x:c t="inlineStr">
        <x:is>
          <x:t>T:System.Windows.DependencyPropertyHelper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T:System.Windows.DependencyPropertyHelper</x:t>
        </x:is>
      </x:c>
      <x:c t="inlineStr">
        <x:is>
          <x:t>M:System.Windows.DependencyPropertyHelper.GetValueSource(System.Windows.DependencyObject,System.Windows.DependencyProperty)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T:System.Windows.Media.PixelFormats</x:t>
        </x:is>
      </x:c>
      <x:c t="inlineStr">
        <x:is>
          <x:t>T:System.Windows.Media.PixelFormats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T:System.Windows.Media.PixelFormats</x:t>
        </x:is>
      </x:c>
      <x:c t="inlineStr">
        <x:is>
          <x:t>M:System.Windows.Media.PixelFormats.get_Pbgra32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T:System.Windows.Interop.WindowInteropHelper</x:t>
        </x:is>
      </x:c>
      <x:c t="inlineStr">
        <x:is>
          <x:t>T:System.Windows.Interop.WindowInteropHelper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T:System.Windows.Interop.WindowInteropHelper</x:t>
        </x:is>
      </x:c>
      <x:c t="inlineStr">
        <x:is>
          <x:t>T:System.Windows.Interop.WindowInteropHelper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T:System.Windows.Interop.WindowInteropHelper</x:t>
        </x:is>
      </x:c>
      <x:c t="inlineStr">
        <x:is>
          <x:t>M:System.Windows.Interop.WindowInteropHelper.#ctor(System.Windows.Window)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T:System.Windows.Interop.WindowInteropHelper</x:t>
        </x:is>
      </x:c>
      <x:c t="inlineStr">
        <x:is>
          <x:t>M:System.Windows.Interop.WindowInteropHelper.#ctor(System.Windows.Window)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T:System.Windows.Interop.WindowInteropHelper</x:t>
        </x:is>
      </x:c>
      <x:c t="inlineStr">
        <x:is>
          <x:t>M:System.Windows.Interop.WindowInteropHelper.get_Handle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T:System.Windows.Interop.WindowInteropHelper</x:t>
        </x:is>
      </x:c>
      <x:c t="inlineStr">
        <x:is>
          <x:t>M:System.Windows.Interop.WindowInteropHelper.set_Owner(System.IntPtr)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</x:t>
        </x:is>
      </x:c>
      <x:c t="inlineStr">
        <x:is>
          <x:t>T:System.Windows.RoutedEvent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</x:t>
        </x:is>
      </x:c>
      <x:c t="inlineStr">
        <x:is>
          <x:t>M:System.Windows.RoutedEvent.AddOwner(System.Type)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T:System.Windows.SystemColors</x:t>
        </x:is>
      </x:c>
      <x:c t="inlineStr">
        <x:is>
          <x:t>T:System.Windows.SystemColors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T:System.Windows.SystemColors</x:t>
        </x:is>
      </x:c>
      <x:c t="inlineStr">
        <x:is>
          <x:t>M:System.Windows.SystemColors.get_WindowColor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T:System.Windows.Media.Animation.AnimationTimeline</x:t>
        </x:is>
      </x:c>
      <x:c t="inlineStr">
        <x:is>
          <x:t>T:System.Windows.Media.Animation.AnimationTimeline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T:System.Windows.Clipboard</x:t>
        </x:is>
      </x:c>
      <x:c t="inlineStr">
        <x:is>
          <x:t>T:System.Windows.Clipboard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T:System.Windows.Clipboard</x:t>
        </x:is>
      </x:c>
      <x:c t="inlineStr">
        <x:is>
          <x:t>T:System.Windows.Clipboard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T:System.Windows.Clipboard</x:t>
        </x:is>
      </x:c>
      <x:c t="inlineStr">
        <x:is>
          <x:t>T:System.Windows.Clipboard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T:System.Windows.Clipboard</x:t>
        </x:is>
      </x:c>
      <x:c t="inlineStr">
        <x:is>
          <x:t>M:System.Windows.Clipboard.Clear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T:System.Windows.Clipboard</x:t>
        </x:is>
      </x:c>
      <x:c t="inlineStr">
        <x:is>
          <x:t>M:System.Windows.Clipboard.ContainsText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T:System.Windows.Clipboard</x:t>
        </x:is>
      </x:c>
      <x:c t="inlineStr">
        <x:is>
          <x:t>M:System.Windows.Clipboard.GetData(System.String)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T:System.Windows.Clipboard</x:t>
        </x:is>
      </x:c>
      <x:c t="inlineStr">
        <x:is>
          <x:t>M:System.Windows.Clipboard.GetDataObject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T:System.Windows.Clipboard</x:t>
        </x:is>
      </x:c>
      <x:c t="inlineStr">
        <x:is>
          <x:t>M:System.Windows.Clipboard.GetText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T:System.Windows.Clipboard</x:t>
        </x:is>
      </x:c>
      <x:c t="inlineStr">
        <x:is>
          <x:t>M:System.Windows.Clipboard.SetText(System.String)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T:System.Windows.Clipboard</x:t>
        </x:is>
      </x:c>
      <x:c t="inlineStr">
        <x:is>
          <x:t>M:System.Windows.Clipboard.SetText(System.String)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T:System.Windows.Clipboard</x:t>
        </x:is>
      </x:c>
      <x:c t="inlineStr">
        <x:is>
          <x:t>M:System.Windows.Clipboard.SetText(System.String)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</x:t>
        </x:is>
      </x:c>
      <x:c t="inlineStr">
        <x:is>
          <x:t>T:System.Windows.Input.Key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</x:t>
        </x:is>
      </x:c>
      <x:c t="inlineStr">
        <x:is>
          <x:t>T:System.Windows.Input.Key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T:System.Windows.Input.MouseWheelEventHandler</x:t>
        </x:is>
      </x:c>
      <x:c t="inlineStr">
        <x:is>
          <x:t>T:System.Windows.Input.MouseWheelEventHandler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T:System.Windows.Input.MouseWheelEventHandler</x:t>
        </x:is>
      </x:c>
      <x:c t="inlineStr">
        <x:is>
          <x:t>M:System.Windows.Input.MouseWheelEventHandler.#ctor(System.Object,System.IntPtr)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T:System.Windows.Controls.Primitives.DragStartedEventArgs</x:t>
        </x:is>
      </x:c>
      <x:c t="inlineStr">
        <x:is>
          <x:t>T:System.Windows.Controls.Primitives.DragStartedEventArgs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T:System.Windows.Media.Imaging.PngBitmapEncoder</x:t>
        </x:is>
      </x:c>
      <x:c t="inlineStr">
        <x:is>
          <x:t>T:System.Windows.Media.Imaging.PngBitmapEncoder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T:System.Windows.Media.Imaging.PngBitmapEncoder</x:t>
        </x:is>
      </x:c>
      <x:c t="inlineStr">
        <x:is>
          <x:t>M:System.Windows.Media.Imaging.PngBitmapEncoder.#ctor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T:System.Windows.Input.AccessKeyEventArgs</x:t>
        </x:is>
      </x:c>
      <x:c t="inlineStr">
        <x:is>
          <x:t>T:System.Windows.Input.AccessKeyEventArgs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T:System.Windows.Input.AccessKeyEventArgs</x:t>
        </x:is>
      </x:c>
      <x:c t="inlineStr">
        <x:is>
          <x:t>M:System.Windows.Input.AccessKeyEventArgs.get_IsMultiple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T:System.Windows.UIPropertyMetadata</x:t>
        </x:is>
      </x:c>
      <x:c t="inlineStr">
        <x:is>
          <x:t>T:System.Windows.UIPropertyMetadata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T:System.Windows.UIPropertyMetadata</x:t>
        </x:is>
      </x:c>
      <x:c t="inlineStr">
        <x:is>
          <x:t>T:System.Windows.UIPropertyMetadata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T:System.Windows.UIPropertyMetadata</x:t>
        </x:is>
      </x:c>
      <x:c t="inlineStr">
        <x:is>
          <x:t>M:System.Windows.UIPropertyMetadata.#ctor(System.Object)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T:System.Windows.UIPropertyMetadata</x:t>
        </x:is>
      </x:c>
      <x:c t="inlineStr">
        <x:is>
          <x:t>M:System.Windows.UIPropertyMetadata.#ctor(System.Object,System.Windows.PropertyChangedCallback)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T:System.Windows.UIPropertyMetadata</x:t>
        </x:is>
      </x:c>
      <x:c t="inlineStr">
        <x:is>
          <x:t>M:System.Windows.UIPropertyMetadata.#ctor(System.Object,System.Windows.PropertyChangedCallback)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T:System.Windows.UIPropertyMetadata</x:t>
        </x:is>
      </x:c>
      <x:c t="inlineStr">
        <x:is>
          <x:t>M:System.Windows.UIPropertyMetadata.#ctor(System.Object,System.Windows.PropertyChangedCallback,System.Windows.CoerceValueCallback)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T:System.Windows.UIPropertyMetadata</x:t>
        </x:is>
      </x:c>
      <x:c t="inlineStr">
        <x:is>
          <x:t>M:System.Windows.UIPropertyMetadata.#ctor(System.Object,System.Windows.PropertyChangedCallback,System.Windows.CoerceValueCallback)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T:System.Windows.UIPropertyMetadata</x:t>
        </x:is>
      </x:c>
      <x:c t="inlineStr">
        <x:is>
          <x:t>M:System.Windows.UIPropertyMetadata.#ctor(System.Windows.PropertyChangedCallback)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T:System.Windows.Documents.Run</x:t>
        </x:is>
      </x:c>
      <x:c t="inlineStr">
        <x:is>
          <x:t>T:System.Windows.Documents.Run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T:System.Windows.Documents.Run</x:t>
        </x:is>
      </x:c>
      <x:c t="inlineStr">
        <x:is>
          <x:t>M:System.Windows.Documents.Run.#ctor(System.String)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T:System.Windows.TextAlignment</x:t>
        </x:is>
      </x:c>
      <x:c t="inlineStr">
        <x:is>
          <x:t>T:System.Windows.TextAlignment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T:System.Windows.Input.MouseButtonEventArgs</x:t>
        </x:is>
      </x:c>
      <x:c t="inlineStr">
        <x:is>
          <x:t>T:System.Windows.Input.MouseButtonEventArgs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T:System.Windows.Input.MouseButtonEventArgs</x:t>
        </x:is>
      </x:c>
      <x:c t="inlineStr">
        <x:is>
          <x:t>T:System.Windows.Input.MouseButtonEventArgs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T:System.Windows.Input.MouseButtonEventArgs</x:t>
        </x:is>
      </x:c>
      <x:c t="inlineStr">
        <x:is>
          <x:t>M:System.Windows.Input.MouseButtonEventArgs.#ctor(System.Windows.Input.MouseDevice,System.Int32,System.Windows.Input.MouseButton)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T:System.Windows.Input.MouseButtonEventArgs</x:t>
        </x:is>
      </x:c>
      <x:c t="inlineStr">
        <x:is>
          <x:t>M:System.Windows.Input.MouseButtonEventArgs.get_ChangedButton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T:System.Windows.Input.MouseButtonEventArgs</x:t>
        </x:is>
      </x:c>
      <x:c t="inlineStr">
        <x:is>
          <x:t>M:System.Windows.Input.MouseButtonEventArgs.get_ChangedButton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T:System.Windows.Input.MouseButtonEventArgs</x:t>
        </x:is>
      </x:c>
      <x:c t="inlineStr">
        <x:is>
          <x:t>M:System.Windows.Input.MouseButtonEventArgs.get_ClickCount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T:System.Windows.Input.MouseButtonEventArgs</x:t>
        </x:is>
      </x:c>
      <x:c t="inlineStr">
        <x:is>
          <x:t>M:System.Windows.Input.MouseButtonEventArgs.get_ClickCount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T:System.Windows.Documents.Block</x:t>
        </x:is>
      </x:c>
      <x:c t="inlineStr">
        <x:is>
          <x:t>T:System.Windows.Documents.Block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T:System.Windows.Documents.Block</x:t>
        </x:is>
      </x:c>
      <x:c t="inlineStr">
        <x:is>
          <x:t>F:System.Windows.Documents.Block.TextAlignmentProperty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T:System.Windows.Media.SweepDirection</x:t>
        </x:is>
      </x:c>
      <x:c t="inlineStr">
        <x:is>
          <x:t>T:System.Windows.Media.SweepDirection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T:System.Windows.Media.GeneralTransformGroup</x:t>
        </x:is>
      </x:c>
      <x:c t="inlineStr">
        <x:is>
          <x:t>T:System.Windows.Media.GeneralTransformGroup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T:System.Windows.Media.GeneralTransformGroup</x:t>
        </x:is>
      </x:c>
      <x:c t="inlineStr">
        <x:is>
          <x:t>M:System.Windows.Media.GeneralTransformGroup.#ctor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T:System.Windows.Media.GeneralTransformGroup</x:t>
        </x:is>
      </x:c>
      <x:c t="inlineStr">
        <x:is>
          <x:t>M:System.Windows.Media.GeneralTransformGroup.get_Children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T:System.Windows.Media.Stretch</x:t>
        </x:is>
      </x:c>
      <x:c t="inlineStr">
        <x:is>
          <x:t>T:System.Windows.Media.Stretch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T:System.Windows.IInputElement</x:t>
        </x:is>
      </x:c>
      <x:c t="inlineStr">
        <x:is>
          <x:t>T:System.Windows.IInputElement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T:System.Windows.IInputElement</x:t>
        </x:is>
      </x:c>
      <x:c t="inlineStr">
        <x:is>
          <x:t>T:System.Windows.IInputElement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T:System.Windows.RoutedPropertyChangedEventHandler`1</x:t>
        </x:is>
      </x:c>
      <x:c t="inlineStr">
        <x:is>
          <x:t>T:System.Windows.RoutedPropertyChangedEventHandler`1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T:System.Windows.RoutedPropertyChangedEventHandler`1</x:t>
        </x:is>
      </x:c>
      <x:c t="inlineStr">
        <x:is>
          <x:t>M:System.Windows.RoutedPropertyChangedEventHandler`1.#ctor(System.Object,System.IntPtr)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T:System.Windows.Input.ExecutedRoutedEventHandler</x:t>
        </x:is>
      </x:c>
      <x:c t="inlineStr">
        <x:is>
          <x:t>T:System.Windows.Input.ExecutedRoutedEventHandler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T:System.Windows.Input.ExecutedRoutedEventHandler</x:t>
        </x:is>
      </x:c>
      <x:c t="inlineStr">
        <x:is>
          <x:t>T:System.Windows.Input.ExecutedRoutedEventHandler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T:System.Windows.Input.ExecutedRoutedEventHandler</x:t>
        </x:is>
      </x:c>
      <x:c t="inlineStr">
        <x:is>
          <x:t>T:System.Windows.Input.ExecutedRoutedEventHandler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T:System.Windows.Input.ExecutedRoutedEventHandler</x:t>
        </x:is>
      </x:c>
      <x:c t="inlineStr">
        <x:is>
          <x:t>T:System.Windows.Input.ExecutedRoutedEventHandler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T:System.Windows.Input.ExecutedRoutedEventHandler</x:t>
        </x:is>
      </x:c>
      <x:c t="inlineStr">
        <x:is>
          <x:t>M:System.Windows.Input.ExecutedRoutedEventHandler.#ctor(System.Object,System.IntPtr)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T:System.Windows.Input.ExecutedRoutedEventHandler</x:t>
        </x:is>
      </x:c>
      <x:c t="inlineStr">
        <x:is>
          <x:t>M:System.Windows.Input.ExecutedRoutedEventHandler.#ctor(System.Object,System.IntPtr)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T:System.Windows.Input.ExecutedRoutedEventHandler</x:t>
        </x:is>
      </x:c>
      <x:c t="inlineStr">
        <x:is>
          <x:t>M:System.Windows.Input.ExecutedRoutedEventHandler.#ctor(System.Object,System.IntPtr)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T:System.Windows.Input.ExecutedRoutedEventHandler</x:t>
        </x:is>
      </x:c>
      <x:c t="inlineStr">
        <x:is>
          <x:t>M:System.Windows.Input.ExecutedRoutedEventHandler.#ctor(System.Object,System.IntPtr)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T:System.Windows.Controls.StackPanel</x:t>
        </x:is>
      </x:c>
      <x:c t="inlineStr">
        <x:is>
          <x:t>T:System.Windows.Controls.StackPanel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T:System.Windows.Controls.StackPanel</x:t>
        </x:is>
      </x:c>
      <x:c t="inlineStr">
        <x:is>
          <x:t>F:System.Windows.Controls.StackPanel.OrientationProperty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T:System.Windows.TemplatePartAttribute</x:t>
        </x:is>
      </x:c>
      <x:c t="inlineStr">
        <x:is>
          <x:t>T:System.Windows.TemplatePartAttribute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T:System.Windows.TemplatePartAttribute</x:t>
        </x:is>
      </x:c>
      <x:c t="inlineStr">
        <x:is>
          <x:t>T:System.Windows.TemplatePartAttribute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T:System.Windows.TemplatePartAttribute</x:t>
        </x:is>
      </x:c>
      <x:c t="inlineStr">
        <x:is>
          <x:t>M:System.Windows.TemplatePartAttribute.#ctor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T:System.Windows.TemplatePartAttribute</x:t>
        </x:is>
      </x:c>
      <x:c t="inlineStr">
        <x:is>
          <x:t>M:System.Windows.TemplatePartAttribute.#ctor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</x:t>
        </x:is>
      </x:c>
      <x:c t="inlineStr">
        <x:is>
          <x:t>T:System.Windows.FontWeight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T:System.Windows.Setter</x:t>
        </x:is>
      </x:c>
      <x:c t="inlineStr">
        <x:is>
          <x:t>T:System.Windows.Setter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T:System.Windows.Setter</x:t>
        </x:is>
      </x:c>
      <x:c t="inlineStr">
        <x:is>
          <x:t>M:System.Windows.Setter.#ctor(System.Windows.DependencyProperty,System.Object)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T:System.Windows.Controls.ItemCollection</x:t>
        </x:is>
      </x:c>
      <x:c t="inlineStr">
        <x:is>
          <x:t>T:System.Windows.Controls.ItemCollection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T:System.Windows.Controls.ItemCollection</x:t>
        </x:is>
      </x:c>
      <x:c t="inlineStr">
        <x:is>
          <x:t>M:System.Windows.Controls.ItemCollection.get_Item(System.Int32)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T:System.Windows.Markup.MarkupExtension</x:t>
        </x:is>
      </x:c>
      <x:c t="inlineStr">
        <x:is>
          <x:t>T:System.Windows.Markup.MarkupExtension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T:System.Windows.Markup.MarkupExtension</x:t>
        </x:is>
      </x:c>
      <x:c t="inlineStr">
        <x:is>
          <x:t>T:System.Windows.Markup.MarkupExtension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T:System.Windows.Markup.MarkupExtension</x:t>
        </x:is>
      </x:c>
      <x:c t="inlineStr">
        <x:is>
          <x:t>M:System.Windows.Markup.MarkupExtension.#ctor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T:System.Windows.Markup.MarkupExtension</x:t>
        </x:is>
      </x:c>
      <x:c t="inlineStr">
        <x:is>
          <x:t>M:System.Windows.Markup.MarkupExtension.#ctor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T:System.Windows.Controls.Orientation</x:t>
        </x:is>
      </x:c>
      <x:c t="inlineStr">
        <x:is>
          <x:t>T:System.Windows.Controls.Orientation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T:System.Windows.Controls.Orientation</x:t>
        </x:is>
      </x:c>
      <x:c t="inlineStr">
        <x:is>
          <x:t>T:System.Windows.Controls.Orientation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T:System.Windows.Media.Imaging.BitmapImage</x:t>
        </x:is>
      </x:c>
      <x:c t="inlineStr">
        <x:is>
          <x:t>T:System.Windows.Media.Imaging.BitmapImage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T:System.Windows.Media.Imaging.BitmapImage</x:t>
        </x:is>
      </x:c>
      <x:c t="inlineStr">
        <x:is>
          <x:t>T:System.Windows.Media.Imaging.BitmapImage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T:System.Windows.Media.Imaging.BitmapImage</x:t>
        </x:is>
      </x:c>
      <x:c t="inlineStr">
        <x:is>
          <x:t>M:System.Windows.Media.Imaging.BitmapImage.#ctor(System.Uri)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T:System.Windows.Media.Imaging.BitmapImage</x:t>
        </x:is>
      </x:c>
      <x:c t="inlineStr">
        <x:is>
          <x:t>M:System.Windows.Media.Imaging.BitmapImage.#ctor(System.Uri)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T:System.Windows.Documents.AdornerDecorator</x:t>
        </x:is>
      </x:c>
      <x:c t="inlineStr">
        <x:is>
          <x:t>T:System.Windows.Documents.AdornerDecorator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T:System.Windows.Documents.AdornerDecorator</x:t>
        </x:is>
      </x:c>
      <x:c t="inlineStr">
        <x:is>
          <x:t>T:System.Windows.Documents.AdornerDecorator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T:System.Windows.Documents.AdornerDecorator</x:t>
        </x:is>
      </x:c>
      <x:c t="inlineStr">
        <x:is>
          <x:t>M:System.Windows.Documents.AdornerDecorator.#ctor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T:System.Windows.Documents.AdornerDecorator</x:t>
        </x:is>
      </x:c>
      <x:c t="inlineStr">
        <x:is>
          <x:t>M:System.Windows.Documents.AdornerDecorator.get_AdornerLayer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T:System.Windows.Controls.Primitives.RepeatButton</x:t>
        </x:is>
      </x:c>
      <x:c t="inlineStr">
        <x:is>
          <x:t>T:System.Windows.Controls.Primitives.RepeatButton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T:System.Windows.BaseValueSource</x:t>
        </x:is>
      </x:c>
      <x:c t="inlineStr">
        <x:is>
          <x:t>T:System.Windows.BaseValueSource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T:System.Windows.NullableBoolConverter</x:t>
        </x:is>
      </x:c>
      <x:c t="inlineStr">
        <x:is>
          <x:t>T:System.Windows.NullableBoolConverter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T:System.ComponentModel.PropertyFilterOptions</x:t>
        </x:is>
      </x:c>
      <x:c t="inlineStr">
        <x:is>
          <x:t>T:System.ComponentModel.PropertyFilterOptions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T:System.Windows.MessageBoxImage</x:t>
        </x:is>
      </x:c>
      <x:c t="inlineStr">
        <x:is>
          <x:t>T:System.Windows.MessageBoxImage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T:System.Windows.VerticalAlignment</x:t>
        </x:is>
      </x:c>
      <x:c t="inlineStr">
        <x:is>
          <x:t>T:System.Windows.VerticalAlignment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T:System.Windows.VerticalAlignment</x:t>
        </x:is>
      </x:c>
      <x:c t="inlineStr">
        <x:is>
          <x:t>T:System.Windows.VerticalAlignment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T:System.Windows.Media.PenLineJoin</x:t>
        </x:is>
      </x:c>
      <x:c t="inlineStr">
        <x:is>
          <x:t>T:System.Windows.Media.PenLineJoin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T:System.Windows.Media.PenLineCap</x:t>
        </x:is>
      </x:c>
      <x:c t="inlineStr">
        <x:is>
          <x:t>T:System.Windows.Media.PenLineCap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T:System.Windows.Media.ColorInterpolationMode</x:t>
        </x:is>
      </x:c>
      <x:c t="inlineStr">
        <x:is>
          <x:t>T:System.Windows.Media.ColorInterpolationMode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T:System.Windows.Media.AlignmentX</x:t>
        </x:is>
      </x:c>
      <x:c t="inlineStr">
        <x:is>
          <x:t>T:System.Windows.Media.AlignmentX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T:System.Windows.Navigation.RequestNavigateEventArgs</x:t>
        </x:is>
      </x:c>
      <x:c t="inlineStr">
        <x:is>
          <x:t>T:System.Windows.Navigation.RequestNavigateEventArgs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T:System.Windows.Navigation.RequestNavigateEventArgs</x:t>
        </x:is>
      </x:c>
      <x:c t="inlineStr">
        <x:is>
          <x:t>T:System.Windows.Navigation.RequestNavigateEventArgs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T:System.Windows.Navigation.RequestNavigateEventArgs</x:t>
        </x:is>
      </x:c>
      <x:c t="inlineStr">
        <x:is>
          <x:t>M:System.Windows.Navigation.RequestNavigateEventArgs.get_Uri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T:System.Windows.Navigation.RequestNavigateEventArgs</x:t>
        </x:is>
      </x:c>
      <x:c t="inlineStr">
        <x:is>
          <x:t>M:System.Windows.Navigation.RequestNavigateEventArgs.get_Uri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T:System.Windows.Controls.Primitives.GeneratorStatus</x:t>
        </x:is>
      </x:c>
      <x:c t="inlineStr">
        <x:is>
          <x:t>T:System.Windows.Controls.Primitives.GeneratorStatus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T:System.Windows.Input.CommandConverter</x:t>
        </x:is>
      </x:c>
      <x:c t="inlineStr">
        <x:is>
          <x:t>T:System.Windows.Input.CommandConverter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T:System.Windows.WindowStartupLocation</x:t>
        </x:is>
      </x:c>
      <x:c t="inlineStr">
        <x:is>
          <x:t>T:System.Windows.WindowStartupLocation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T:System.Windows.WindowStartupLocation</x:t>
        </x:is>
      </x:c>
      <x:c t="inlineStr">
        <x:is>
          <x:t>T:System.Windows.WindowStartupLocation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T:System.Windows.Controls.StyleSelector</x:t>
        </x:is>
      </x:c>
      <x:c t="inlineStr">
        <x:is>
          <x:t>T:System.Windows.Controls.StyleSelector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T:System.Windows.Controls.StyleSelector</x:t>
        </x:is>
      </x:c>
      <x:c t="inlineStr">
        <x:is>
          <x:t>T:System.Windows.Controls.StyleSelector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T:System.Windows.Controls.StyleSelector</x:t>
        </x:is>
      </x:c>
      <x:c t="inlineStr">
        <x:is>
          <x:t>M:System.Windows.Controls.StyleSelector.#ctor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T:System.Windows.Controls.StyleSelector</x:t>
        </x:is>
      </x:c>
      <x:c t="inlineStr">
        <x:is>
          <x:t>M:System.Windows.Controls.StyleSelector.SelectStyle(System.Object,System.Windows.DependencyObject)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T:System.Windows.IWeakEventListener</x:t>
        </x:is>
      </x:c>
      <x:c t="inlineStr">
        <x:is>
          <x:t>T:System.Windows.IWeakEventListener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T:System.Windows.IWeakEventListener</x:t>
        </x:is>
      </x:c>
      <x:c t="inlineStr">
        <x:is>
          <x:t>T:System.Windows.IWeakEventListener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T:System.Windows.IWeakEventListener</x:t>
        </x:is>
      </x:c>
      <x:c t="inlineStr">
        <x:is>
          <x:t>M:System.Windows.IWeakEventListener.ReceiveWeakEvent(System.Type,System.Object,System.EventArgs)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T:System.Windows.FontStyle</x:t>
        </x:is>
      </x:c>
      <x:c t="inlineStr">
        <x:is>
          <x:t>T:System.Windows.FontStyle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T:System.Windows.Media.Fonts</x:t>
        </x:is>
      </x:c>
      <x:c t="inlineStr">
        <x:is>
          <x:t>T:System.Windows.Media.Fonts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T:System.Windows.Media.Fonts</x:t>
        </x:is>
      </x:c>
      <x:c t="inlineStr">
        <x:is>
          <x:t>M:System.Windows.Media.Fonts.get_SystemFontFamilies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T:System.Windows.Media.RectangleGeometry</x:t>
        </x:is>
      </x:c>
      <x:c t="inlineStr">
        <x:is>
          <x:t>T:System.Windows.Media.RectangleGeometry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T:System.Windows.Media.RectangleGeometry</x:t>
        </x:is>
      </x:c>
      <x:c t="inlineStr">
        <x:is>
          <x:t>M:System.Windows.Media.RectangleGeometry.#ctor(System.Windows.Rect)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T:System.Windows.RoutingStrategy</x:t>
        </x:is>
      </x:c>
      <x:c t="inlineStr">
        <x:is>
          <x:t>T:System.Windows.RoutingStrategy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T:System.Windows.QueryContinueDragEventArgs</x:t>
        </x:is>
      </x:c>
      <x:c t="inlineStr">
        <x:is>
          <x:t>T:System.Windows.QueryContinueDragEventArgs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T:System.Windows.QueryContinueDragEventArgs</x:t>
        </x:is>
      </x:c>
      <x:c t="inlineStr">
        <x:is>
          <x:t>M:System.Windows.QueryContinueDragEventArgs.set_Action(System.Windows.DragAction)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T:System.Windows.Data.CollectionViewGroup</x:t>
        </x:is>
      </x:c>
      <x:c t="inlineStr">
        <x:is>
          <x:t>T:System.Windows.Data.CollectionViewGroup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T:System.Windows.Data.CollectionViewGroup</x:t>
        </x:is>
      </x:c>
      <x:c t="inlineStr">
        <x:is>
          <x:t>M:System.Windows.Data.CollectionViewGroup.get_Name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T:System.Windows.Controls.ValidationResult</x:t>
        </x:is>
      </x:c>
      <x:c t="inlineStr">
        <x:is>
          <x:t>T:System.Windows.Controls.ValidationResult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T:System.Windows.Controls.ValidationResult</x:t>
        </x:is>
      </x:c>
      <x:c t="inlineStr">
        <x:is>
          <x:t>M:System.Windows.Controls.ValidationResult.#ctor(System.Boolean,System.Object)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T:System.Windows.Documents.List</x:t>
        </x:is>
      </x:c>
      <x:c t="inlineStr">
        <x:is>
          <x:t>T:System.Windows.Documents.List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T:System.Windows.Documents.List</x:t>
        </x:is>
      </x:c>
      <x:c t="inlineStr">
        <x:is>
          <x:t>M:System.Windows.Documents.List.get_MarkerStyle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</x:t>
        </x:is>
      </x:c>
      <x:c t="inlineStr">
        <x:is>
          <x:t>T:System.Windows.Media.GradientStop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</x:t>
        </x:is>
      </x:c>
      <x:c t="inlineStr">
        <x:is>
          <x:t>M:System.Windows.Media.GradientStop.#ctor(System.Windows.Media.Color,System.Double)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</x:t>
        </x:is>
      </x:c>
      <x:c t="inlineStr">
        <x:is>
          <x:t>M:System.Windows.Media.GradientStop.set_Offset(System.Double)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T:System.Windows.VisualStateManager</x:t>
        </x:is>
      </x:c>
      <x:c t="inlineStr">
        <x:is>
          <x:t>T:System.Windows.VisualStateManager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T:System.Windows.VisualStateManager</x:t>
        </x:is>
      </x:c>
      <x:c t="inlineStr">
        <x:is>
          <x:t>M:System.Windows.VisualStateManager.GoToState(System.Windows.FrameworkElement,System.String,System.Boolean)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T:System.Windows.Documents.TextSelection</x:t>
        </x:is>
      </x:c>
      <x:c t="inlineStr">
        <x:is>
          <x:t>T:System.Windows.Documents.TextSelection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T:System.Windows.FontStretch</x:t>
        </x:is>
      </x:c>
      <x:c t="inlineStr">
        <x:is>
          <x:t>T:System.Windows.FontStretch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T:System.Windows.Input.NotifyInputEventHandler</x:t>
        </x:is>
      </x:c>
      <x:c t="inlineStr">
        <x:is>
          <x:t>T:System.Windows.Input.NotifyInputEventHandler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T:System.Windows.Input.NotifyInputEventHandler</x:t>
        </x:is>
      </x:c>
      <x:c t="inlineStr">
        <x:is>
          <x:t>M:System.Windows.Input.NotifyInputEventHandler.#ctor(System.Object,System.IntPtr)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T:System.Windows.ValidateValueCallback</x:t>
        </x:is>
      </x:c>
      <x:c t="inlineStr">
        <x:is>
          <x:t>T:System.Windows.ValidateValueCallback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T:System.Windows.ValidateValueCallback</x:t>
        </x:is>
      </x:c>
      <x:c t="inlineStr">
        <x:is>
          <x:t>T:System.Windows.ValidateValueCallback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T:System.Windows.ValidateValueCallback</x:t>
        </x:is>
      </x:c>
      <x:c t="inlineStr">
        <x:is>
          <x:t>M:System.Windows.ValidateValueCallback.#ctor(System.Object,System.IntPtr)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T:System.Windows.ValidateValueCallback</x:t>
        </x:is>
      </x:c>
      <x:c t="inlineStr">
        <x:is>
          <x:t>M:System.Windows.ValidateValueCallback.#ctor(System.Object,System.IntPtr)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T:System.Windows.Media.ColorConverter</x:t>
        </x:is>
      </x:c>
      <x:c t="inlineStr">
        <x:is>
          <x:t>T:System.Windows.Media.ColorConverter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T:System.Windows.Media.ColorConverter</x:t>
        </x:is>
      </x:c>
      <x:c t="inlineStr">
        <x:is>
          <x:t>M:System.Windows.Media.ColorConverter.ConvertFromString(System.String)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T:System.Windows.Input.MouseWheelEventArgs</x:t>
        </x:is>
      </x:c>
      <x:c t="inlineStr">
        <x:is>
          <x:t>T:System.Windows.Input.MouseWheelEventArgs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T:System.Windows.Input.MouseWheelEventArgs</x:t>
        </x:is>
      </x:c>
      <x:c t="inlineStr">
        <x:is>
          <x:t>M:System.Windows.Input.MouseWheelEventArgs.get_Delta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T:System.Windows.DragDropEffects</x:t>
        </x:is>
      </x:c>
      <x:c t="inlineStr">
        <x:is>
          <x:t>T:System.Windows.DragDropEffects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T:System.Windows.Input.Cursor</x:t>
        </x:is>
      </x:c>
      <x:c t="inlineStr">
        <x:is>
          <x:t>T:System.Windows.Input.Cursor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T:System.Windows.Input.Cursor</x:t>
        </x:is>
      </x:c>
      <x:c t="inlineStr">
        <x:is>
          <x:t>T:System.Windows.Input.Cursor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T:System.Windows.Input.Cursor</x:t>
        </x:is>
      </x:c>
      <x:c t="inlineStr">
        <x:is>
          <x:t>M:System.Windows.Input.Cursor.#ctor(System.IO.Stream)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T:System.Windows.DataObjectEventArgs</x:t>
        </x:is>
      </x:c>
      <x:c t="inlineStr">
        <x:is>
          <x:t>T:System.Windows.DataObjectEventArgs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T:System.Windows.DataObjectEventArgs</x:t>
        </x:is>
      </x:c>
      <x:c t="inlineStr">
        <x:is>
          <x:t>M:System.Windows.DataObjectEventArgs.CancelCommand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T:System.Windows.RequestBringIntoViewEventHandler</x:t>
        </x:is>
      </x:c>
      <x:c t="inlineStr">
        <x:is>
          <x:t>T:System.Windows.RequestBringIntoViewEventHandler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T:System.Windows.RequestBringIntoViewEventHandler</x:t>
        </x:is>
      </x:c>
      <x:c t="inlineStr">
        <x:is>
          <x:t>M:System.Windows.RequestBringIntoViewEventHandler.#ctor(System.Object,System.IntPtr)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T:System.Windows.Media.EllipseGeometry</x:t>
        </x:is>
      </x:c>
      <x:c t="inlineStr">
        <x:is>
          <x:t>T:System.Windows.Media.EllipseGeometry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T:System.Windows.Media.EllipseGeometry</x:t>
        </x:is>
      </x:c>
      <x:c t="inlineStr">
        <x:is>
          <x:t>M:System.Windows.Media.EllipseGeometry.#ctor(System.Windows.Rect)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T:System.Windows.Controls.Primitives.AutoToolTipPlacement</x:t>
        </x:is>
      </x:c>
      <x:c t="inlineStr">
        <x:is>
          <x:t>T:System.Windows.Controls.Primitives.AutoToolTipPlacement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T:System.Windows.Media.QuadraticBezierSegment</x:t>
        </x:is>
      </x:c>
      <x:c t="inlineStr">
        <x:is>
          <x:t>T:System.Windows.Media.QuadraticBezierSegment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T:System.Windows.Media.QuadraticBezierSegment</x:t>
        </x:is>
      </x:c>
      <x:c t="inlineStr">
        <x:is>
          <x:t>M:System.Windows.Media.QuadraticBezierSegment.#ctor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T:System.Windows.Media.QuadraticBezierSegment</x:t>
        </x:is>
      </x:c>
      <x:c t="inlineStr">
        <x:is>
          <x:t>M:System.Windows.Media.QuadraticBezierSegment.set_Point1(System.Windows.Point)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T:System.Windows.Media.QuadraticBezierSegment</x:t>
        </x:is>
      </x:c>
      <x:c t="inlineStr">
        <x:is>
          <x:t>M:System.Windows.Media.QuadraticBezierSegment.set_Point2(System.Windows.Point)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T:System.Windows.Shapes.Path</x:t>
        </x:is>
      </x:c>
      <x:c t="inlineStr">
        <x:is>
          <x:t>T:System.Windows.Shapes.Path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T:System.Windows.Shapes.Path</x:t>
        </x:is>
      </x:c>
      <x:c t="inlineStr">
        <x:is>
          <x:t>M:System.Windows.Shapes.Path.set_Data(System.Windows.Media.Geometry)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T:System.Windows.Controls.Primitives.ScrollEventHandler</x:t>
        </x:is>
      </x:c>
      <x:c t="inlineStr">
        <x:is>
          <x:t>T:System.Windows.Controls.Primitives.ScrollEventHandler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T:System.Windows.Controls.Primitives.ScrollEventHandler</x:t>
        </x:is>
      </x:c>
      <x:c t="inlineStr">
        <x:is>
          <x:t>M:System.Windows.Controls.Primitives.ScrollEventHandler.#ctor(System.Object,System.IntPtr)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T:System.Windows.Input.CommandBindingCollection</x:t>
        </x:is>
      </x:c>
      <x:c t="inlineStr">
        <x:is>
          <x:t>T:System.Windows.Input.CommandBindingCollection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T:System.Windows.Input.CommandBindingCollection</x:t>
        </x:is>
      </x:c>
      <x:c t="inlineStr">
        <x:is>
          <x:t>T:System.Windows.Input.CommandBindingCollection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T:System.Windows.Input.CommandBindingCollection</x:t>
        </x:is>
      </x:c>
      <x:c t="inlineStr">
        <x:is>
          <x:t>M:System.Windows.Input.CommandBindingCollection.Add(System.Windows.Input.CommandBinding)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T:System.Windows.Input.CommandBindingCollection</x:t>
        </x:is>
      </x:c>
      <x:c t="inlineStr">
        <x:is>
          <x:t>M:System.Windows.Input.CommandBindingCollection.Add(System.Windows.Input.CommandBinding)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T:System.Windows.Media.DrawingVisual</x:t>
        </x:is>
      </x:c>
      <x:c t="inlineStr">
        <x:is>
          <x:t>T:System.Windows.Media.DrawingVisual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T:System.Windows.Media.DrawingVisual</x:t>
        </x:is>
      </x:c>
      <x:c t="inlineStr">
        <x:is>
          <x:t>M:System.Windows.Media.DrawingVisual.#ctor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T:System.Windows.Media.DrawingVisual</x:t>
        </x:is>
      </x:c>
      <x:c t="inlineStr">
        <x:is>
          <x:t>M:System.Windows.Media.DrawingVisual.RenderOpen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T:System.Windows.Media.Animation.AnimationClock</x:t>
        </x:is>
      </x:c>
      <x:c t="inlineStr">
        <x:is>
          <x:t>T:System.Windows.Media.Animation.AnimationClock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T:System.Windows.Controls.SelectionChangedEventHandler</x:t>
        </x:is>
      </x:c>
      <x:c t="inlineStr">
        <x:is>
          <x:t>T:System.Windows.Controls.SelectionChangedEventHandler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T:System.Windows.Controls.SelectionChangedEventHandler</x:t>
        </x:is>
      </x:c>
      <x:c t="inlineStr">
        <x:is>
          <x:t>T:System.Windows.Controls.SelectionChangedEventHandler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T:System.Windows.Controls.SelectionChangedEventHandler</x:t>
        </x:is>
      </x:c>
      <x:c t="inlineStr">
        <x:is>
          <x:t>T:System.Windows.Controls.SelectionChangedEventHandler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T:System.Windows.Controls.SelectionChangedEventHandler</x:t>
        </x:is>
      </x:c>
      <x:c t="inlineStr">
        <x:is>
          <x:t>M:System.Windows.Controls.SelectionChangedEventHandler.#ctor(System.Object,System.IntPtr)</x:t>
        </x:is>
      </x:c>
      <x:c t="inlineStr">
        <x:is>
          <x:t>RandomPasswords, Version=1.0.1.0, Culture=neutral, PublicKeyToken=null, FileVersion:1.0.1.0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T:System.Windows.Controls.SelectionChangedEventHandler</x:t>
        </x:is>
      </x:c>
      <x:c t="inlineStr">
        <x:is>
          <x:t>M:System.Windows.Controls.SelectionChangedEventHandler.#ctor(System.Object,System.IntPtr)</x:t>
        </x:is>
      </x:c>
      <x:c t="inlineStr">
        <x:is>
          <x:t>RandomPasswords, Version=1.0.2.0, Culture=neutral, PublicKeyToken=null, FileVersion:1.0.2.0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T:System.Windows.Controls.SelectionChangedEventHandler</x:t>
        </x:is>
      </x:c>
      <x:c t="inlineStr">
        <x:is>
          <x:t>M:System.Windows.Controls.SelectionChangedEventHandler.#ctor(System.Object,System.IntPtr)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T:System.Windows.Controls.TextChangedEventHandler</x:t>
        </x:is>
      </x:c>
      <x:c t="inlineStr">
        <x:is>
          <x:t>T:System.Windows.Controls.TextChangedEventHandler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T:System.Windows.Controls.TextChangedEventHandler</x:t>
        </x:is>
      </x:c>
      <x:c t="inlineStr">
        <x:is>
          <x:t>M:System.Windows.Controls.TextChangedEventHandler.#ctor(System.Object,System.IntPtr)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</x:t>
        </x:is>
      </x:c>
      <x:c t="inlineStr">
        <x:is>
          <x:t>T:System.Windows.Input.MouseButton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</x:t>
        </x:is>
      </x:c>
      <x:c t="inlineStr">
        <x:is>
          <x:t>T:System.Windows.Input.MouseButton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T:System.Windows.Duration</x:t>
        </x:is>
      </x:c>
      <x:c t="inlineStr">
        <x:is>
          <x:t>T:System.Windows.Duration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T:System.Windows.Duration</x:t>
        </x:is>
      </x:c>
      <x:c t="inlineStr">
        <x:is>
          <x:t>M:System.Windows.Duration.#ctor(System.TimeSpan)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T:System.Windows.FrameworkPropertyMetadataOptions</x:t>
        </x:is>
      </x:c>
      <x:c t="inlineStr">
        <x:is>
          <x:t>T:System.Windows.FrameworkPropertyMetadataOptions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T:System.Windows.FrameworkPropertyMetadataOptions</x:t>
        </x:is>
      </x:c>
      <x:c t="inlineStr">
        <x:is>
          <x:t>T:System.Windows.FrameworkPropertyMetadataOptions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T:System.Windows.FrameworkPropertyMetadataOptions</x:t>
        </x:is>
      </x:c>
      <x:c t="inlineStr">
        <x:is>
          <x:t>T:System.Windows.FrameworkPropertyMetadataOptions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T:System.Windows.Documents.TextPointer</x:t>
        </x:is>
      </x:c>
      <x:c t="inlineStr">
        <x:is>
          <x:t>T:System.Windows.Documents.TextPointer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T:System.Windows.Documents.TextPointer</x:t>
        </x:is>
      </x:c>
      <x:c t="inlineStr">
        <x:is>
          <x:t>M:System.Windows.Documents.TextPointer.get_Paragraph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T:System.Windows.Threading.DispatcherPriority</x:t>
        </x:is>
      </x:c>
      <x:c t="inlineStr">
        <x:is>
          <x:t>T:System.Windows.Threading.DispatcherPriority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T:System.Windows.Threading.DispatcherPriority</x:t>
        </x:is>
      </x:c>
      <x:c t="inlineStr">
        <x:is>
          <x:t>T:System.Windows.Threading.DispatcherPriority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T:System.Windows.Media.DoubleCollection</x:t>
        </x:is>
      </x:c>
      <x:c t="inlineStr">
        <x:is>
          <x:t>T:System.Windows.Media.DoubleCollection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T:System.Windows.Input.RoutedUICommand</x:t>
        </x:is>
      </x:c>
      <x:c t="inlineStr">
        <x:is>
          <x:t>T:System.Windows.Input.RoutedUICommand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T:System.Windows.Input.RoutedUICommand</x:t>
        </x:is>
      </x:c>
      <x:c t="inlineStr">
        <x:is>
          <x:t>M:System.Windows.Input.RoutedUICommand.#ctor(System.String,System.String,System.Type)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T:System.Windows.Documents.InlineCollection</x:t>
        </x:is>
      </x:c>
      <x:c t="inlineStr">
        <x:is>
          <x:t>T:System.Windows.Documents.InlineCollection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T:System.Windows.Input.KeyboardNavigation</x:t>
        </x:is>
      </x:c>
      <x:c t="inlineStr">
        <x:is>
          <x:t>T:System.Windows.Input.KeyboardNavigation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T:System.Windows.Input.KeyboardNavigation</x:t>
        </x:is>
      </x:c>
      <x:c t="inlineStr">
        <x:is>
          <x:t>T:System.Windows.Input.KeyboardNavigation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T:System.Windows.Input.KeyboardNavigation</x:t>
        </x:is>
      </x:c>
      <x:c t="inlineStr">
        <x:is>
          <x:t>M:System.Windows.Input.KeyboardNavigation.SetTabNavigation(System.Windows.DependencyObject,System.Windows.Input.KeyboardNavigationMode)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T:System.Windows.Input.KeyboardNavigation</x:t>
        </x:is>
      </x:c>
      <x:c t="inlineStr">
        <x:is>
          <x:t>M:System.Windows.Input.KeyboardNavigation.SetTabNavigation(System.Windows.DependencyObject,System.Windows.Input.KeyboardNavigationMode)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T:System.Windows.CoerceValueCallback</x:t>
        </x:is>
      </x:c>
      <x:c t="inlineStr">
        <x:is>
          <x:t>T:System.Windows.CoerceValueCallback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T:System.Windows.CoerceValueCallback</x:t>
        </x:is>
      </x:c>
      <x:c t="inlineStr">
        <x:is>
          <x:t>T:System.Windows.CoerceValueCallback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T:System.Windows.CoerceValueCallback</x:t>
        </x:is>
      </x:c>
      <x:c t="inlineStr">
        <x:is>
          <x:t>M:System.Windows.CoerceValueCallback.#ctor(System.Object,System.IntPtr)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T:System.Windows.CoerceValueCallback</x:t>
        </x:is>
      </x:c>
      <x:c t="inlineStr">
        <x:is>
          <x:t>M:System.Windows.CoerceValueCallback.#ctor(System.Object,System.IntPtr)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T:System.Windows.WindowState</x:t>
        </x:is>
      </x:c>
      <x:c t="inlineStr">
        <x:is>
          <x:t>T:System.Windows.WindowState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T:System.Windows.Controls.Primitives.Track</x:t>
        </x:is>
      </x:c>
      <x:c t="inlineStr">
        <x:is>
          <x:t>T:System.Windows.Controls.Primitives.Track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T:System.Windows.Controls.Primitives.Track</x:t>
        </x:is>
      </x:c>
      <x:c t="inlineStr">
        <x:is>
          <x:t>M:System.Windows.Controls.Primitives.Track.get_Thumb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T:System.Windows.RoutedPropertyChangedEventArgs`1</x:t>
        </x:is>
      </x:c>
      <x:c t="inlineStr">
        <x:is>
          <x:t>T:System.Windows.RoutedPropertyChangedEventArgs`1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T:System.Windows.RoutedPropertyChangedEventArgs`1</x:t>
        </x:is>
      </x:c>
      <x:c t="inlineStr">
        <x:is>
          <x:t>M:System.Windows.RoutedPropertyChangedEventArgs`1.#ctor(`0,`0)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T:System.Windows.RoutedPropertyChangedEventArgs`1</x:t>
        </x:is>
      </x:c>
      <x:c t="inlineStr">
        <x:is>
          <x:t>M:System.Windows.RoutedPropertyChangedEventArgs`1.#ctor(`0,`0,System.Windows.RoutedEvent)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T:System.Windows.RoutedPropertyChangedEventArgs`1</x:t>
        </x:is>
      </x:c>
      <x:c t="inlineStr">
        <x:is>
          <x:t>M:System.Windows.RoutedPropertyChangedEventArgs`1.get_NewValue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T:System.Windows.Interop.HwndTarget</x:t>
        </x:is>
      </x:c>
      <x:c t="inlineStr">
        <x:is>
          <x:t>T:System.Windows.Interop.HwndTarget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T:System.Windows.Interop.HwndTarget</x:t>
        </x:is>
      </x:c>
      <x:c t="inlineStr">
        <x:is>
          <x:t>M:System.Windows.Interop.HwndTarget.set_BackgroundColor(System.Windows.Media.Color)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T:System.Windows.SetterBase</x:t>
        </x:is>
      </x:c>
      <x:c t="inlineStr">
        <x:is>
          <x:t>T:System.Windows.SetterBase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T:System.Windows.Controls.VirtualizingStackPanel</x:t>
        </x:is>
      </x:c>
      <x:c t="inlineStr">
        <x:is>
          <x:t>T:System.Windows.Controls.VirtualizingStackPanel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T:System.Windows.Controls.VirtualizingStackPanel</x:t>
        </x:is>
      </x:c>
      <x:c t="inlineStr">
        <x:is>
          <x:t>M:System.Windows.Controls.VirtualizingStackPanel.GetIsVirtualizing(System.Windows.DependencyObject)</x:t>
        </x:is>
      </x:c>
      <x:c t="inlineStr">
        <x:is>
          <x:t>Xceed.Wpf.Toolkit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T:System.Windows.Controls.ControlTemplate</x:t>
        </x:is>
      </x:c>
      <x:c t="inlineStr">
        <x:is>
          <x:t>T:System.Windows.Controls.ControlTemplate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T:System.Windows.Controls.ControlTemplate</x:t>
        </x:is>
      </x:c>
      <x:c t="inlineStr">
        <x:is>
          <x:t>T:System.Windows.Controls.ControlTemplate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T:System.Windows.Visibility</x:t>
        </x:is>
      </x:c>
      <x:c t="inlineStr">
        <x:is>
          <x:t>T:System.Windows.Visibility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T:System.Windows.Visibility</x:t>
        </x:is>
      </x:c>
      <x:c t="inlineStr">
        <x:is>
          <x:t>T:System.Windows.Visibility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T:System.Windows.TextMarkerStyle</x:t>
        </x:is>
      </x:c>
      <x:c t="inlineStr">
        <x:is>
          <x:t>T:System.Windows.TextMarkerStyle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T:System.Windows.LengthConverter</x:t>
        </x:is>
      </x:c>
      <x:c t="inlineStr">
        <x:is>
          <x:t>T:System.Windows.LengthConverter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T:System.Windows.TextTrimming</x:t>
        </x:is>
      </x:c>
      <x:c t="inlineStr">
        <x:is>
          <x:t>T:System.Windows.TextTrimming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T:System.Windows.Controls.CalendarMode</x:t>
        </x:is>
      </x:c>
      <x:c t="inlineStr">
        <x:is>
          <x:t>T:System.Windows.Controls.CalendarMode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T:System.Windows.Documents.Paragraph</x:t>
        </x:is>
      </x:c>
      <x:c t="inlineStr">
        <x:is>
          <x:t>T:System.Windows.Documents.Paragraph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T:System.Windows.Threading.DispatcherOperation</x:t>
        </x:is>
      </x:c>
      <x:c t="inlineStr">
        <x:is>
          <x:t>T:System.Windows.Threading.DispatcherOperation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T:System.Windows.Threading.DispatcherOperation</x:t>
        </x:is>
      </x:c>
      <x:c t="inlineStr">
        <x:is>
          <x:t>T:System.Windows.Threading.DispatcherOperation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T:System.Windows.Controls.CalendarBlackoutDatesCollection</x:t>
        </x:is>
      </x:c>
      <x:c t="inlineStr">
        <x:is>
          <x:t>T:System.Windows.Controls.CalendarBlackoutDatesCollection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T:System.Windows.DragAction</x:t>
        </x:is>
      </x:c>
      <x:c t="inlineStr">
        <x:is>
          <x:t>T:System.Windows.DragAction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T:System.Windows.ExitEventArgs</x:t>
        </x:is>
      </x:c>
      <x:c t="inlineStr">
        <x:is>
          <x:t>T:System.Windows.ExitEventArgs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T:System.ComponentModel.SortDescriptionCollection</x:t>
        </x:is>
      </x:c>
      <x:c t="inlineStr">
        <x:is>
          <x:t>T:System.ComponentModel.SortDescriptionCollection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T:System.Windows.ResizeMode</x:t>
        </x:is>
      </x:c>
      <x:c t="inlineStr">
        <x:is>
          <x:t>T:System.Windows.ResizeMode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T:System.Windows.ResizeMode</x:t>
        </x:is>
      </x:c>
      <x:c t="inlineStr">
        <x:is>
          <x:t>T:System.Windows.ResizeMode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T:System.Windows.TextDecorationCollection</x:t>
        </x:is>
      </x:c>
      <x:c t="inlineStr">
        <x:is>
          <x:t>T:System.Windows.TextDecorationCollection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T:System.Windows.Input.FocusNavigationDirection</x:t>
        </x:is>
      </x:c>
      <x:c t="inlineStr">
        <x:is>
          <x:t>T:System.Windows.Input.FocusNavigationDirection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T:System.Windows.Controls.Primitives.CalendarItem</x:t>
        </x:is>
      </x:c>
      <x:c t="inlineStr">
        <x:is>
          <x:t>T:System.Windows.Controls.Primitives.CalendarItem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</x:sheetData>
  <x:tableParts>
    <x:tablePart xmlns:r="http://schemas.openxmlformats.org/officeDocument/2006/relationships" r:id="R8d4c81b544f6485f"/>
  </x:tableParts>
</x:worksheet>
</file>