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ckii\Desktop\monash\5120 IE\Main project\data\journey\exportFiles\exportFiles\zh\"/>
    </mc:Choice>
  </mc:AlternateContent>
  <xr:revisionPtr revIDLastSave="0" documentId="13_ncr:1_{57B28D96-A6D4-4ED1-A2D6-B0EDBC482CB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<sst xmlns="http://schemas.openxmlformats.org/spreadsheetml/2006/main" count="15" uniqueCount="15">
  <si>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Moving from primary to secondary school | vic.gov.au (www.vic.gov.au)</t>
  </si>
  <si>
    <t>政府公立学校报名登记所需材料*</t>
    <phoneticPr fontId="1" type="noConversion"/>
  </si>
  <si>
    <t>中学阶段（12–18岁 / 七年级 – 十二年级）</t>
    <phoneticPr fontId="1" type="noConversion"/>
  </si>
  <si>
    <t>状态</t>
  </si>
  <si>
    <t>文件</t>
  </si>
  <si>
    <t>参考资料与更多信息：</t>
    <phoneticPr fontId="1" type="noConversion"/>
  </si>
  <si>
    <t>*对于其他类型的学校，所需文件可能有所不同。建议直接联系学校以获取准确信息。</t>
    <phoneticPr fontId="1" type="noConversion"/>
  </si>
  <si>
    <t>家长身份证或 Medicare 卡</t>
  </si>
  <si>
    <t>家长及紧急联系人信息</t>
  </si>
  <si>
    <t>学生出生证明或护照</t>
  </si>
  <si>
    <t>学生免疫接种记录</t>
  </si>
  <si>
    <t>学生健康信息（过敏或疾病情况）</t>
  </si>
  <si>
    <t>与学生照护或安全相关的法院命令或法律事宜</t>
  </si>
  <si>
    <t>地址证明</t>
  </si>
  <si>
    <t>报名申请表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</si>
</sst>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FFFFFF"/>
      <name val="Arial"/>
      <family val="2"/>
    </font>
    <font>
      <u/>
      <sz val="11"/>
      <color theme="1"/>
      <name val="等线"/>
      <family val="2"/>
      <scheme val="minor"/>
    </font>
    <font>
      <b/>
      <sz val="10.5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1E4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0" xfId="1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c.gov.au/moving-primary-secondary-school-information-parents-and-carers" TargetMode="External"/><Relationship Id="rId1" Type="http://schemas.openxmlformats.org/officeDocument/2006/relationships/hyperlink" Target="https://www.vic.gov.au/how-enrol-kindergar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tabSelected="1" zoomScaleNormal="100" workbookViewId="0">
      <selection activeCell="A4" sqref="A4"/>
    </sheetView>
  </sheetViews>
  <sheetFormatPr defaultRowHeight="13.9" x14ac:dyDescent="0.4"/>
  <cols>
    <col min="2" max="2" width="60.3984375" customWidth="1"/>
  </cols>
  <sheetData>
    <row r="1" spans="1:2" s="9" customFormat="1" ht="17.649999999999999" x14ac:dyDescent="0.4">
      <c r="A1" s="9" t="s">
        <v>2</v>
      </c>
    </row>
    <row r="2" spans="1:2" s="9" customFormat="1" ht="18" thickBot="1" x14ac:dyDescent="0.45">
      <c r="A2" s="9" t="s">
        <v>1</v>
      </c>
    </row>
    <row r="3" spans="1:2" ht="14.25" thickBot="1" x14ac:dyDescent="0.45">
      <c r="A3" s="7" t="s">
        <v>3</v>
      </c>
      <c r="B3" s="8" t="s">
        <v>4</v>
      </c>
    </row>
    <row r="4" spans="1:2" ht="15" x14ac:dyDescent="0.4">
      <c r="A4" s="3"/>
      <c r="B4" s="1" t="s">
        <v>7</v>
      </c>
    </row>
    <row r="5" spans="1:2" ht="15" x14ac:dyDescent="0.4">
      <c r="A5" s="3"/>
      <c r="B5" s="2" t="s">
        <v>8</v>
      </c>
    </row>
    <row r="6" spans="1:2" ht="15" x14ac:dyDescent="0.4">
      <c r="A6" s="3"/>
      <c r="B6" s="1" t="s">
        <v>9</v>
      </c>
    </row>
    <row r="7" spans="1:2" ht="15" x14ac:dyDescent="0.4">
      <c r="A7" s="3"/>
      <c r="B7" s="2" t="s">
        <v>10</v>
      </c>
    </row>
    <row r="8" spans="1:2" ht="15" x14ac:dyDescent="0.4">
      <c r="A8" s="3"/>
      <c r="B8" s="1" t="s">
        <v>11</v>
      </c>
    </row>
    <row r="9" spans="1:2" ht="15" x14ac:dyDescent="0.4">
      <c r="A9" s="3"/>
      <c r="B9" s="2" t="s">
        <v>12</v>
      </c>
    </row>
    <row r="10" spans="1:2" x14ac:dyDescent="0.4">
      <c r="A10" s="3"/>
      <c r="B10" s="5" t="s">
        <v>13</v>
      </c>
    </row>
    <row r="11" spans="1:2" x14ac:dyDescent="0.4">
      <c r="A11" s="3"/>
      <c r="B11" s="6" t="s">
        <v>14</v>
      </c>
    </row>
    <row r="13" spans="1:2" x14ac:dyDescent="0.4">
      <c r="A13" s="4" t="s">
        <v>6</v>
      </c>
    </row>
    <row r="14" spans="1:2" ht="17.649999999999999" x14ac:dyDescent="0.4">
      <c r="A14" s="9" t="s">
        <v>5</v>
      </c>
      <c r="B14" s="9"/>
    </row>
    <row r="15" spans="1:2" x14ac:dyDescent="0.4">
      <c r="A15" s="10" t="s">
        <v>0</v>
      </c>
      <c r="B15" s="10"/>
    </row>
  </sheetData>
  <mergeCells count="4">
    <mergeCell ref="A1:XFD1"/>
    <mergeCell ref="A2:XFD2"/>
    <mergeCell ref="A15:B15"/>
    <mergeCell ref="A14:B14"/>
  </mergeCells>
  <phoneticPr fontId="1" type="noConversion"/>
  <dataValidations count="1">
    <dataValidation type="list" allowBlank="1" showInputMessage="1" showErrorMessage="1" sqref="A4:A11" xr:uid="{608A1E5B-603F-41AC-9F4D-6FF4AC58108F}">
      <formula1>"√,"</formula1>
    </dataValidation>
  </dataValidations>
  <hyperlinks>
    <hyperlink ref="A15" r:id="rId1" display="https://www.vic.gov.au/how-enrol-kindergarten" xr:uid="{CFBCBBB7-AB10-4D0B-A5D9-AFC15E9481BE}"/>
    <hyperlink ref="A15:B15" r:id="rId2" location="moving-to-a-non-government-secondary-school-or-registering-for-home-schooling" display="Moving from primary to secondary school | vic.gov.au (www.vic.gov.au)" xr:uid="{547DBD49-3526-4D44-9F62-B95AC76F3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李婧</dc:creator>
  <cp:lastModifiedBy>婧 李</cp:lastModifiedBy>
  <dcterms:created xsi:type="dcterms:W3CDTF">2015-06-05T18:19:34Z</dcterms:created>
  <dcterms:modified xsi:type="dcterms:W3CDTF">2025-05-14T10:58:09Z</dcterms:modified>
</cp:coreProperties>
</file>