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" sheetId="1" r:id="rId1"/>
  </sheets>
  <calcPr calcId="122211"/>
</workbook>
</file>

<file path=xl/sharedStrings.xml><?xml version="1.0" encoding="utf-8"?>
<sst xmlns="http://schemas.openxmlformats.org/spreadsheetml/2006/main" count="241" uniqueCount="137">
  <si>
    <t>用例_层次</t>
    <phoneticPr fontId="0" type="noConversion"/>
  </si>
  <si>
    <t>特性_名称</t>
    <phoneticPr fontId="0" type="noConversion"/>
  </si>
  <si>
    <t>测试用例_名称</t>
    <phoneticPr fontId="0" type="noConversion"/>
  </si>
  <si>
    <t>测试用例_编号</t>
    <phoneticPr fontId="0" type="noConversion"/>
  </si>
  <si>
    <t>测试用例_级别</t>
    <phoneticPr fontId="0" type="noConversion"/>
  </si>
  <si>
    <t>测试用例_预置条件</t>
    <phoneticPr fontId="0" type="noConversion"/>
  </si>
  <si>
    <t>测试用例_测试步骤</t>
    <phoneticPr fontId="0" type="noConversion"/>
  </si>
  <si>
    <t>测试用例_预期结果</t>
    <phoneticPr fontId="0" type="noConversion"/>
  </si>
  <si>
    <t>测试用例_备注</t>
    <phoneticPr fontId="0" type="noConversion"/>
  </si>
  <si>
    <t>测试用例_作者</t>
    <phoneticPr fontId="0" type="noConversion"/>
  </si>
  <si>
    <t>测试用例_自动化类型</t>
    <phoneticPr fontId="0" type="noConversion"/>
  </si>
  <si>
    <t>...</t>
  </si>
  <si>
    <t>邢睿/xwx489025</t>
  </si>
  <si>
    <t>....</t>
  </si>
  <si>
    <t>Level 1</t>
  </si>
  <si>
    <t xml:space="preserve">
1、数据库运行正常；
2、report运行正常；
</t>
  </si>
  <si>
    <t>Level 2</t>
  </si>
  <si>
    <t xml:space="preserve">
1、数据库运行正常；
2、report运行正常；</t>
  </si>
  <si>
    <t>platformid_func_001</t>
  </si>
  <si>
    <t>01 用户活跃页面添加终端类型下拉框成功</t>
  </si>
  <si>
    <t>1、页面美观；
2、终端类型下拉框能够成功选择；</t>
  </si>
  <si>
    <t>02 终端类型下拉框获取数据成功</t>
  </si>
  <si>
    <t>platformid_func_002</t>
  </si>
  <si>
    <t xml:space="preserve">1、进入用户活跃页面；
</t>
  </si>
  <si>
    <t xml:space="preserve">1、下拉框显示数据和数据库数据相同
</t>
  </si>
  <si>
    <t>03 选择具体终端类型后，显示数据符合要求</t>
  </si>
  <si>
    <t>platformid_func_003</t>
  </si>
  <si>
    <t xml:space="preserve">1、进入用户活跃页面；
2、点击终端类型下拉框； 3、对比数据库终端类型数据；               </t>
  </si>
  <si>
    <t xml:space="preserve">1、活跃用户数改变、日活用户数改变、注册用户活跃数改变、注册用户活跃率改变、观看用户数不变、注册用户总数不变、游客用户总数改变
</t>
  </si>
  <si>
    <t>1、进入用户活跃页面；
2、点击终端类型下拉框，多次换终端类型；</t>
  </si>
  <si>
    <t>04 用户活跃页面趋对应的指标数据正确</t>
  </si>
  <si>
    <t>platformid_func_004</t>
  </si>
  <si>
    <t xml:space="preserve">1、查看对应的指标数据
</t>
  </si>
  <si>
    <t>01 用户获取页面添加终端类型下拉框成功</t>
  </si>
  <si>
    <t xml:space="preserve">1、进入用户获取页面；
</t>
  </si>
  <si>
    <t xml:space="preserve">1、页面美观；
2、终端类型下拉框能够成功选择；
</t>
  </si>
  <si>
    <t xml:space="preserve">1、新增游客数修改、游客用户总数修改、新增注册用户数不变、新增订购用户修改、登录用户数修改不变、累计注册用户总数不变、注册用户总数不变、新增退订用户不变
</t>
  </si>
  <si>
    <t xml:space="preserve">1、新增列表中包含新增游客数、活跃用户数、注册用户活跃数、游客用户总数、登录用户数的每日、当周、当月的数据 ；
</t>
  </si>
  <si>
    <t xml:space="preserve">1、新增列表中包含新增游客数、活跃用户数、注册用户活跃数、游客用户总数、订购用户数的每日、当周、当月的数据 ；
</t>
  </si>
  <si>
    <t>04 用户获取页面趋对应的指标数据正确</t>
  </si>
  <si>
    <t xml:space="preserve">1、进入用户获取页面；
2、点击终端类型下拉框； 3、对比数据库终端类型数据；               </t>
  </si>
  <si>
    <t>1、进入用户获取页面；
2、点击终端类型下拉框，多次换终端类型；</t>
  </si>
  <si>
    <t>01 用户活跃页面添加客户端版本分布列表成功</t>
  </si>
  <si>
    <t xml:space="preserve">1、页面美观；
2、客户端版本分布列表添加成功；
</t>
  </si>
  <si>
    <t>02 成功显示列表中数据</t>
  </si>
  <si>
    <t xml:space="preserve">1、进入用户活跃页面；
               </t>
  </si>
  <si>
    <t xml:space="preserve">1、显示展示终端类型，版本号，数量，占比数据成功
</t>
  </si>
  <si>
    <t xml:space="preserve">1、客户端版本分布列表数据不变
</t>
  </si>
  <si>
    <t>03 客户端版本分布列表中数据与渠道无关</t>
  </si>
  <si>
    <t>04 不选择终端类型时，显示所有的终端类型版本号</t>
  </si>
  <si>
    <t xml:space="preserve">1、进入用户活跃页面；
2、不进行终端类型选择；
</t>
  </si>
  <si>
    <t xml:space="preserve">1、客户端版本分布列表显示所有终端类型的版本号 ；
</t>
  </si>
  <si>
    <t>01 用户留存页面添加终端类型选择下拉框表成功</t>
  </si>
  <si>
    <t xml:space="preserve">1、进入用户留存页面；
</t>
  </si>
  <si>
    <t xml:space="preserve">1、页面美观；
2、用户留存页面能够选择终端类型；
</t>
  </si>
  <si>
    <t>1、进入用户活跃页面；
2、点击选择渠道下拉框，多次选择渠道类型；</t>
  </si>
  <si>
    <t xml:space="preserve">1、进入用户活跃页面；
2、点击选择终端类型下拉框，多次选择终端类型；
               </t>
  </si>
  <si>
    <t>1、当选择终端类型时求取留存率的分子为当日新增用户中1日后有登录事件的用户（按终端类型统计）；
2、当不选择终端类型时留存率的当日新增用户中1日后有登录事件的用户；</t>
  </si>
  <si>
    <t xml:space="preserve">1、进入cp结算统计-svod页面；
</t>
  </si>
  <si>
    <t xml:space="preserve">1、表单展示内容ID、内容名称、归属合作伙伴、产品ID、产品类型、产品单价、付费用户SVOD播放时长、SVOD播放总时长、SVOD播放时长占比、流水、华为收入；
2、成功去掉“付费订购用户数”；
</t>
  </si>
  <si>
    <t>01 去掉指标“付费订购用户数”的展示成功</t>
  </si>
  <si>
    <t xml:space="preserve">1、查找t_video_settlement_content_single_d_hbase进行校验；
               </t>
  </si>
  <si>
    <t xml:space="preserve">1、成功去掉income，localincome，payuser，paytimes指标
</t>
  </si>
  <si>
    <t>02 去掉income，localincome，payuser，paytimes指标成功</t>
  </si>
  <si>
    <t xml:space="preserve">1、表单中展示app统计下载数；
</t>
  </si>
  <si>
    <t>01 用户活跃页面添加app下载数成功</t>
  </si>
  <si>
    <t xml:space="preserve">1、进入用户活跃页面； 2、点击终端类型下拉框，多次选择终端类型；
               </t>
  </si>
  <si>
    <t xml:space="preserve">1、当选择all时，显示所有的APP下载数； 2、当选择安卓和IOS时，分别显示各自的app下载数； 3、当选择webtv时，App下载数为0；
</t>
  </si>
  <si>
    <t>02 选择各终端类型的数据正确</t>
  </si>
  <si>
    <t xml:space="preserve">1、进入用户活跃页面； 2、点击渠道选择下拉框，多次选择渠道；
               </t>
  </si>
  <si>
    <t xml:space="preserve">1、只有渠道为all时，显示APP下载数； 
</t>
  </si>
  <si>
    <t xml:space="preserve">01 BDI话单采集子任务，相关字段表达式校验成功 </t>
  </si>
  <si>
    <t xml:space="preserve">1、空校验（如果接口文档要求必填）；
2、字段合法性范围校验（不满包含；|等字符，数字、非数字字符、数字范围等）；其中数字范围的规则举例：
  点播时长：&gt;=0 &amp;&amp; 不超过一天 3600*24 = 86400 s 
3、SDK话单时间字段合理性校验，默认只取最近2天的数据入库
；
</t>
  </si>
  <si>
    <t>02 BDI入库任务中，排查话单的依赖关系成功</t>
  </si>
  <si>
    <t xml:space="preserve">1、对外没有依赖表的，可以并行；
2、T_PROJECT（项目）：由外部维护； 仅仅只依赖此表的任务 都可以并行；
3、 其他任务根据依赖关系，做对应的处理
</t>
  </si>
  <si>
    <t xml:space="preserve">1、进行BDI话单入库；
              </t>
  </si>
  <si>
    <t xml:space="preserve">1、进行BDI话单入库；
</t>
  </si>
  <si>
    <t xml:space="preserve">1、话单采集的定时任务（video），右键—&gt;设置调度时间；
</t>
  </si>
  <si>
    <t xml:space="preserve">1、选择节点，为视频的节点；
</t>
  </si>
  <si>
    <t>01 修改BDI上视频产业（video目录下）的控制流成功</t>
  </si>
  <si>
    <t>02  修改数据流的租户成功</t>
  </si>
  <si>
    <t xml:space="preserve">1、BDI所有结算统计的控制流定时任务中，在外部程序的脚本命令里，增加-q QueueC；
</t>
  </si>
  <si>
    <t>access_func_001</t>
  </si>
  <si>
    <t>access_func_002</t>
  </si>
  <si>
    <t>access_func_003</t>
  </si>
  <si>
    <t>access_func_004</t>
  </si>
  <si>
    <t>active_func_001</t>
  </si>
  <si>
    <t>active_func_002</t>
  </si>
  <si>
    <t>active_func_003</t>
  </si>
  <si>
    <t>active_func_004</t>
  </si>
  <si>
    <t>retention_func_001</t>
  </si>
  <si>
    <t>retention_func_002</t>
  </si>
  <si>
    <t>statistics_svod_func_001</t>
  </si>
  <si>
    <t>statistics_svod_func_002</t>
  </si>
  <si>
    <t>down_app_func_001</t>
  </si>
  <si>
    <t>down_app_func_002</t>
  </si>
  <si>
    <t>down_app_func_003</t>
  </si>
  <si>
    <t>avg30_func_001</t>
  </si>
  <si>
    <t>BDI_func_001</t>
  </si>
  <si>
    <t>BDI_func_002</t>
  </si>
  <si>
    <t>BDI_func_003</t>
  </si>
  <si>
    <t>BDI_func_004</t>
  </si>
  <si>
    <t>8.1 BDI在话单采集控制流增加参加校验</t>
  </si>
  <si>
    <t>8.4 BDI控制流迁移</t>
  </si>
  <si>
    <t>8.5 区分不同类型终端的活跃用户数、注册用户活跃数</t>
  </si>
  <si>
    <t xml:space="preserve"> 8.6区分不同类型终端订购用户</t>
  </si>
  <si>
    <t xml:space="preserve"> 8.12cp分成结算表数据剔除none数据</t>
  </si>
  <si>
    <t>03 选择各渠道时的数据正确</t>
  </si>
  <si>
    <t xml:space="preserve"> 8.17平均留存率规则刷新</t>
  </si>
  <si>
    <t xml:space="preserve"> 8.13 统计通过WebTV点击下载APP的用户数</t>
  </si>
  <si>
    <t xml:space="preserve"> 8.8统计不同客户端的留存用户</t>
  </si>
  <si>
    <t xml:space="preserve"> 8.7统计不同版本客户端的数量</t>
  </si>
  <si>
    <t>02 用户留存页面次日留存率正确</t>
  </si>
  <si>
    <t>1、进入用户留存页面；
2、点击次日留存率；</t>
  </si>
  <si>
    <t xml:space="preserve">1、表中次日留存率变成取前30天的留存率的平均值；
</t>
  </si>
  <si>
    <t>03 用户留存页面3日留存率正确</t>
  </si>
  <si>
    <t>1、进入用户留存页面；
2、点击3日留存率；</t>
  </si>
  <si>
    <t xml:space="preserve">1、表中3日留存率变成取前30天的留存率的平均值；
</t>
  </si>
  <si>
    <t>03 用户留存页面7日留存率正确</t>
  </si>
  <si>
    <t>03 用户留存页面15日留存率正确</t>
  </si>
  <si>
    <t>03 用户留存页面30日留存率正确</t>
  </si>
  <si>
    <t>avg30_func_002</t>
  </si>
  <si>
    <t>avg30_func_003</t>
  </si>
  <si>
    <t>avg30_func_004</t>
  </si>
  <si>
    <t>avg30_func_005</t>
  </si>
  <si>
    <t>1、进入用户留存页面；
2、点击7日留存率；</t>
  </si>
  <si>
    <t>1、进入用户留存页面；
2、点击15日留存率；</t>
  </si>
  <si>
    <t>1、进入用户留存页面；
2、点击30日留存率；</t>
  </si>
  <si>
    <t xml:space="preserve">1、表中30日留存率变成取前30天的留存率的平均值；
</t>
  </si>
  <si>
    <t xml:space="preserve">1、表中15日留存率变成取前30天的留存率的平均值；
</t>
  </si>
  <si>
    <t xml:space="preserve">1、表中7日留存率变成取前30天的留存率的平均值；
</t>
  </si>
  <si>
    <t>03 用户留存页面终端类型选择时，页面数据正确</t>
  </si>
  <si>
    <t>retention_func_003</t>
  </si>
  <si>
    <t xml:space="preserve">1、进入用户留存页面；
               </t>
  </si>
  <si>
    <t>02 成功显示终端类型下拉框中数据</t>
  </si>
  <si>
    <t xml:space="preserve">1、终端类型数据与数据库数据相同；
</t>
  </si>
  <si>
    <t xml:space="preserve">1、选中要更改的数据流，右击编辑参数，查找参数mapreduce_job_queuename；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</si>
</sst>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55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630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66675</xdr:rowOff>
    </xdr:to>
    <xdr:sp macro="" textlink="">
      <xdr:nvSpPr>
        <xdr:cNvPr id="2" name="DtsShapeName" descr="EBB0E@GB4G975C9085@12BB26D5C482709:K;C9=9&lt;ZY38365G!!!!!@elhohrus`uns!!!@@5B64B11C1E1CB@EG011C1E1CB@EG0!!!!!!!!!!!!!!!!!!!!!!!!!!!!!!!!!!!!!!!!!!!!!!!!!!!!809A&gt;809@2B11018264!!!BIHO@]b11018264!@@5E3@21102E296CC17UnqDof!HRD!LBORW3/1E732RQ10!炽苏衣咙ⅸ衙征ⅷ^吏祈露珐逛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B" hidden="1"/>
        <xdr:cNvSpPr>
          <a:spLocks noChangeArrowheads="1"/>
        </xdr:cNvSpPr>
      </xdr:nvSpPr>
      <xdr:spPr bwMode="auto">
        <a:xfrm>
          <a:off x="0" y="0"/>
          <a:ext cx="9525" cy="66675"/>
        </a:xfrm>
        <a:custGeom>
          <a:avLst/>
          <a:gdLst>
            <a:gd name="T0" fmla="*/ 0 w 21600"/>
            <a:gd name="T1" fmla="*/ 2147483647 h 21600"/>
            <a:gd name="T2" fmla="*/ 0 w 21600"/>
            <a:gd name="T3" fmla="*/ 2147483647 h 21600"/>
            <a:gd name="T4" fmla="*/ 0 w 21600"/>
            <a:gd name="T5" fmla="*/ 2147483647 h 21600"/>
            <a:gd name="T6" fmla="*/ 0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0 w 21600"/>
            <a:gd name="T13" fmla="*/ 2277 h 21600"/>
            <a:gd name="T14" fmla="*/ 0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7" sqref="D7"/>
    </sheetView>
  </sheetViews>
  <sheetFormatPr defaultRowHeight="15" x14ac:dyDescent="0.25"/>
  <cols>
    <col min="1" max="1" width="14.28515625" customWidth="1"/>
    <col min="2" max="2" width="14.7109375" customWidth="1"/>
    <col min="3" max="3" width="45.5703125" customWidth="1"/>
    <col min="4" max="4" width="31.5703125" customWidth="1"/>
    <col min="5" max="5" width="25.7109375" customWidth="1"/>
    <col min="6" max="6" width="31.7109375" customWidth="1"/>
    <col min="7" max="7" width="40.5703125" customWidth="1"/>
    <col min="8" max="8" width="48.140625" customWidth="1"/>
  </cols>
  <sheetData>
    <row r="1" spans="1:11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5" x14ac:dyDescent="0.25">
      <c r="A2" s="3" t="s">
        <v>11</v>
      </c>
      <c r="B2" s="4" t="s">
        <v>102</v>
      </c>
      <c r="C2" s="5"/>
      <c r="D2" s="6"/>
      <c r="E2" s="7"/>
      <c r="F2" s="8"/>
      <c r="G2" s="8"/>
      <c r="H2" s="8"/>
      <c r="I2" s="8"/>
      <c r="J2" s="8" t="s">
        <v>12</v>
      </c>
      <c r="K2" s="8"/>
    </row>
    <row r="3" spans="1:11" ht="128.25" customHeight="1" x14ac:dyDescent="0.25">
      <c r="A3" s="9" t="s">
        <v>13</v>
      </c>
      <c r="B3" s="10"/>
      <c r="C3" s="11" t="s">
        <v>71</v>
      </c>
      <c r="D3" s="11" t="s">
        <v>98</v>
      </c>
      <c r="E3" s="12" t="s">
        <v>16</v>
      </c>
      <c r="F3" s="11" t="s">
        <v>15</v>
      </c>
      <c r="G3" s="11" t="s">
        <v>76</v>
      </c>
      <c r="H3" s="11" t="s">
        <v>72</v>
      </c>
      <c r="I3" s="11"/>
      <c r="J3" s="13"/>
      <c r="K3" s="11"/>
    </row>
    <row r="4" spans="1:11" ht="102.75" customHeight="1" x14ac:dyDescent="0.25">
      <c r="A4" s="9" t="s">
        <v>13</v>
      </c>
      <c r="B4" s="10"/>
      <c r="C4" s="11" t="s">
        <v>73</v>
      </c>
      <c r="D4" s="11" t="s">
        <v>99</v>
      </c>
      <c r="E4" s="12" t="s">
        <v>16</v>
      </c>
      <c r="F4" s="11" t="s">
        <v>17</v>
      </c>
      <c r="G4" s="11" t="s">
        <v>75</v>
      </c>
      <c r="H4" s="11" t="s">
        <v>74</v>
      </c>
      <c r="I4" s="11"/>
      <c r="J4" s="13"/>
      <c r="K4" s="11"/>
    </row>
    <row r="5" spans="1:11" ht="72" customHeight="1" x14ac:dyDescent="0.25">
      <c r="A5" s="3" t="s">
        <v>11</v>
      </c>
      <c r="B5" s="4" t="s">
        <v>103</v>
      </c>
      <c r="C5" s="5"/>
      <c r="D5" s="6"/>
      <c r="E5" s="7"/>
      <c r="F5" s="8"/>
      <c r="G5" s="8"/>
      <c r="H5" s="8"/>
      <c r="I5" s="8"/>
      <c r="J5" s="8" t="s">
        <v>12</v>
      </c>
      <c r="K5" s="8"/>
    </row>
    <row r="6" spans="1:11" ht="78.75" customHeight="1" x14ac:dyDescent="0.25">
      <c r="A6" s="9" t="s">
        <v>13</v>
      </c>
      <c r="B6" s="10"/>
      <c r="C6" s="11" t="s">
        <v>79</v>
      </c>
      <c r="D6" s="11" t="s">
        <v>100</v>
      </c>
      <c r="E6" s="12" t="s">
        <v>16</v>
      </c>
      <c r="F6" s="11" t="s">
        <v>15</v>
      </c>
      <c r="G6" s="11" t="s">
        <v>77</v>
      </c>
      <c r="H6" s="11" t="s">
        <v>78</v>
      </c>
      <c r="I6" s="11"/>
      <c r="J6" s="13"/>
      <c r="K6" s="11"/>
    </row>
    <row r="7" spans="1:11" ht="82.5" customHeight="1" x14ac:dyDescent="0.25">
      <c r="A7" s="9" t="s">
        <v>13</v>
      </c>
      <c r="B7" s="10"/>
      <c r="C7" s="11" t="s">
        <v>80</v>
      </c>
      <c r="D7" s="11" t="s">
        <v>101</v>
      </c>
      <c r="E7" s="12" t="s">
        <v>16</v>
      </c>
      <c r="F7" s="11" t="s">
        <v>17</v>
      </c>
      <c r="G7" s="11" t="s">
        <v>136</v>
      </c>
      <c r="H7" s="11" t="s">
        <v>81</v>
      </c>
      <c r="I7" s="11"/>
      <c r="J7" s="13"/>
      <c r="K7" s="11"/>
    </row>
    <row r="8" spans="1:11" ht="56.25" x14ac:dyDescent="0.25">
      <c r="A8" s="3" t="s">
        <v>11</v>
      </c>
      <c r="B8" s="4" t="s">
        <v>104</v>
      </c>
      <c r="C8" s="5"/>
      <c r="D8" s="6"/>
      <c r="E8" s="7"/>
      <c r="F8" s="8"/>
      <c r="G8" s="8"/>
      <c r="H8" s="8"/>
      <c r="I8" s="8"/>
      <c r="J8" s="8" t="s">
        <v>12</v>
      </c>
      <c r="K8" s="8"/>
    </row>
    <row r="9" spans="1:11" ht="45" x14ac:dyDescent="0.25">
      <c r="A9" s="9" t="s">
        <v>13</v>
      </c>
      <c r="B9" s="10"/>
      <c r="C9" s="11" t="s">
        <v>19</v>
      </c>
      <c r="D9" s="11" t="s">
        <v>18</v>
      </c>
      <c r="E9" s="12" t="s">
        <v>14</v>
      </c>
      <c r="F9" s="11" t="s">
        <v>15</v>
      </c>
      <c r="G9" s="11" t="s">
        <v>23</v>
      </c>
      <c r="H9" s="11" t="s">
        <v>20</v>
      </c>
      <c r="I9" s="11"/>
      <c r="J9" s="13"/>
      <c r="K9" s="11"/>
    </row>
    <row r="10" spans="1:11" ht="57.75" customHeight="1" x14ac:dyDescent="0.25">
      <c r="A10" s="9" t="s">
        <v>13</v>
      </c>
      <c r="B10" s="10"/>
      <c r="C10" s="11" t="s">
        <v>21</v>
      </c>
      <c r="D10" s="11" t="s">
        <v>22</v>
      </c>
      <c r="E10" s="12" t="s">
        <v>16</v>
      </c>
      <c r="F10" s="11" t="s">
        <v>17</v>
      </c>
      <c r="G10" s="11" t="s">
        <v>27</v>
      </c>
      <c r="H10" s="11" t="s">
        <v>24</v>
      </c>
      <c r="I10" s="11"/>
      <c r="J10" s="13"/>
      <c r="K10" s="11"/>
    </row>
    <row r="11" spans="1:11" ht="45.75" customHeight="1" x14ac:dyDescent="0.25">
      <c r="A11" s="9" t="s">
        <v>13</v>
      </c>
      <c r="B11" s="10"/>
      <c r="C11" s="11" t="s">
        <v>25</v>
      </c>
      <c r="D11" s="11" t="s">
        <v>26</v>
      </c>
      <c r="E11" s="12" t="s">
        <v>16</v>
      </c>
      <c r="F11" s="11" t="s">
        <v>17</v>
      </c>
      <c r="G11" s="11" t="s">
        <v>29</v>
      </c>
      <c r="H11" s="11" t="s">
        <v>28</v>
      </c>
      <c r="I11" s="11"/>
      <c r="J11" s="13"/>
      <c r="K11" s="11"/>
    </row>
    <row r="12" spans="1:11" ht="67.5" x14ac:dyDescent="0.25">
      <c r="A12" s="9" t="s">
        <v>13</v>
      </c>
      <c r="B12" s="10"/>
      <c r="C12" s="11" t="s">
        <v>30</v>
      </c>
      <c r="D12" s="11" t="s">
        <v>31</v>
      </c>
      <c r="E12" s="12" t="s">
        <v>16</v>
      </c>
      <c r="F12" s="11" t="s">
        <v>17</v>
      </c>
      <c r="G12" s="11" t="s">
        <v>32</v>
      </c>
      <c r="H12" s="11" t="s">
        <v>37</v>
      </c>
      <c r="I12" s="11"/>
      <c r="J12" s="13"/>
      <c r="K12" s="11"/>
    </row>
    <row r="13" spans="1:11" ht="33.75" x14ac:dyDescent="0.25">
      <c r="A13" s="3" t="s">
        <v>11</v>
      </c>
      <c r="B13" s="4" t="s">
        <v>105</v>
      </c>
      <c r="C13" s="5"/>
      <c r="D13" s="6"/>
      <c r="E13" s="7"/>
      <c r="F13" s="8"/>
      <c r="G13" s="8"/>
      <c r="H13" s="8"/>
      <c r="I13" s="8"/>
      <c r="J13" s="8" t="s">
        <v>12</v>
      </c>
      <c r="K13" s="8"/>
    </row>
    <row r="14" spans="1:11" ht="33.75" x14ac:dyDescent="0.25">
      <c r="A14" s="9" t="s">
        <v>13</v>
      </c>
      <c r="B14" s="10"/>
      <c r="C14" s="11" t="s">
        <v>33</v>
      </c>
      <c r="D14" s="11" t="s">
        <v>82</v>
      </c>
      <c r="E14" s="12" t="s">
        <v>14</v>
      </c>
      <c r="F14" s="11" t="s">
        <v>17</v>
      </c>
      <c r="G14" s="11" t="s">
        <v>34</v>
      </c>
      <c r="H14" s="11" t="s">
        <v>35</v>
      </c>
      <c r="I14" s="11"/>
      <c r="J14" s="13"/>
      <c r="K14" s="11"/>
    </row>
    <row r="15" spans="1:11" ht="56.25" customHeight="1" x14ac:dyDescent="0.25">
      <c r="A15" s="9" t="s">
        <v>13</v>
      </c>
      <c r="B15" s="10"/>
      <c r="C15" s="11" t="s">
        <v>21</v>
      </c>
      <c r="D15" s="11" t="s">
        <v>83</v>
      </c>
      <c r="E15" s="12" t="s">
        <v>16</v>
      </c>
      <c r="F15" s="11" t="s">
        <v>17</v>
      </c>
      <c r="G15" s="11" t="s">
        <v>40</v>
      </c>
      <c r="H15" s="11" t="s">
        <v>24</v>
      </c>
      <c r="I15" s="11"/>
      <c r="J15" s="13"/>
      <c r="K15" s="11"/>
    </row>
    <row r="16" spans="1:11" ht="66.75" customHeight="1" x14ac:dyDescent="0.25">
      <c r="A16" s="9" t="s">
        <v>13</v>
      </c>
      <c r="B16" s="10"/>
      <c r="C16" s="11" t="s">
        <v>25</v>
      </c>
      <c r="D16" s="11" t="s">
        <v>84</v>
      </c>
      <c r="E16" s="12" t="s">
        <v>16</v>
      </c>
      <c r="F16" s="11" t="s">
        <v>17</v>
      </c>
      <c r="G16" s="11" t="s">
        <v>41</v>
      </c>
      <c r="H16" s="11" t="s">
        <v>36</v>
      </c>
      <c r="I16" s="11"/>
      <c r="J16" s="13"/>
      <c r="K16" s="11"/>
    </row>
    <row r="17" spans="1:11" ht="67.5" x14ac:dyDescent="0.25">
      <c r="A17" s="9" t="s">
        <v>13</v>
      </c>
      <c r="B17" s="10"/>
      <c r="C17" s="11" t="s">
        <v>39</v>
      </c>
      <c r="D17" s="11" t="s">
        <v>85</v>
      </c>
      <c r="E17" s="12" t="s">
        <v>16</v>
      </c>
      <c r="F17" s="11" t="s">
        <v>17</v>
      </c>
      <c r="G17" s="11" t="s">
        <v>32</v>
      </c>
      <c r="H17" s="11" t="s">
        <v>38</v>
      </c>
      <c r="I17" s="11"/>
      <c r="J17" s="13"/>
      <c r="K17" s="11"/>
    </row>
    <row r="18" spans="1:11" ht="66.75" customHeight="1" x14ac:dyDescent="0.25">
      <c r="A18" s="3" t="s">
        <v>11</v>
      </c>
      <c r="B18" s="4" t="s">
        <v>111</v>
      </c>
      <c r="C18" s="5"/>
      <c r="D18" s="6"/>
      <c r="E18" s="7"/>
      <c r="F18" s="8"/>
      <c r="G18" s="8"/>
      <c r="H18" s="8"/>
      <c r="I18" s="8"/>
      <c r="J18" s="8" t="s">
        <v>12</v>
      </c>
      <c r="K18" s="8"/>
    </row>
    <row r="19" spans="1:11" ht="52.5" customHeight="1" x14ac:dyDescent="0.25">
      <c r="A19" s="9" t="s">
        <v>13</v>
      </c>
      <c r="B19" s="10"/>
      <c r="C19" s="11" t="s">
        <v>42</v>
      </c>
      <c r="D19" s="11" t="s">
        <v>86</v>
      </c>
      <c r="E19" s="12" t="s">
        <v>14</v>
      </c>
      <c r="F19" s="11" t="s">
        <v>17</v>
      </c>
      <c r="G19" s="11" t="s">
        <v>23</v>
      </c>
      <c r="H19" s="11" t="s">
        <v>43</v>
      </c>
      <c r="I19" s="11"/>
      <c r="J19" s="13"/>
      <c r="K19" s="11"/>
    </row>
    <row r="20" spans="1:11" ht="33.75" x14ac:dyDescent="0.25">
      <c r="A20" s="9" t="s">
        <v>13</v>
      </c>
      <c r="B20" s="10"/>
      <c r="C20" s="11" t="s">
        <v>44</v>
      </c>
      <c r="D20" s="11" t="s">
        <v>87</v>
      </c>
      <c r="E20" s="12" t="s">
        <v>16</v>
      </c>
      <c r="F20" s="11" t="s">
        <v>17</v>
      </c>
      <c r="G20" s="11" t="s">
        <v>45</v>
      </c>
      <c r="H20" s="11" t="s">
        <v>46</v>
      </c>
      <c r="I20" s="11"/>
      <c r="J20" s="13"/>
      <c r="K20" s="11"/>
    </row>
    <row r="21" spans="1:11" ht="33.75" x14ac:dyDescent="0.25">
      <c r="A21" s="9" t="s">
        <v>13</v>
      </c>
      <c r="B21" s="10"/>
      <c r="C21" s="11" t="s">
        <v>48</v>
      </c>
      <c r="D21" s="11" t="s">
        <v>88</v>
      </c>
      <c r="E21" s="12" t="s">
        <v>16</v>
      </c>
      <c r="F21" s="11" t="s">
        <v>17</v>
      </c>
      <c r="G21" s="11" t="s">
        <v>55</v>
      </c>
      <c r="H21" s="11" t="s">
        <v>47</v>
      </c>
      <c r="I21" s="11"/>
      <c r="J21" s="13"/>
      <c r="K21" s="11"/>
    </row>
    <row r="22" spans="1:11" ht="56.25" customHeight="1" x14ac:dyDescent="0.25">
      <c r="A22" s="9" t="s">
        <v>13</v>
      </c>
      <c r="B22" s="10"/>
      <c r="C22" s="11" t="s">
        <v>49</v>
      </c>
      <c r="D22" s="11" t="s">
        <v>89</v>
      </c>
      <c r="E22" s="12" t="s">
        <v>16</v>
      </c>
      <c r="F22" s="11" t="s">
        <v>17</v>
      </c>
      <c r="G22" s="11" t="s">
        <v>50</v>
      </c>
      <c r="H22" s="11" t="s">
        <v>51</v>
      </c>
      <c r="I22" s="11"/>
      <c r="J22" s="13"/>
      <c r="K22" s="11"/>
    </row>
    <row r="23" spans="1:11" ht="33.75" x14ac:dyDescent="0.25">
      <c r="A23" s="3" t="s">
        <v>11</v>
      </c>
      <c r="B23" s="4" t="s">
        <v>110</v>
      </c>
      <c r="C23" s="5"/>
      <c r="D23" s="6"/>
      <c r="E23" s="7"/>
      <c r="F23" s="8"/>
      <c r="G23" s="8"/>
      <c r="H23" s="8"/>
      <c r="I23" s="8"/>
      <c r="J23" s="8" t="s">
        <v>12</v>
      </c>
      <c r="K23" s="8"/>
    </row>
    <row r="24" spans="1:11" ht="33.75" x14ac:dyDescent="0.25">
      <c r="A24" s="9" t="s">
        <v>13</v>
      </c>
      <c r="B24" s="10"/>
      <c r="C24" s="11" t="s">
        <v>52</v>
      </c>
      <c r="D24" s="11" t="s">
        <v>90</v>
      </c>
      <c r="E24" s="12" t="s">
        <v>14</v>
      </c>
      <c r="F24" s="11" t="s">
        <v>17</v>
      </c>
      <c r="G24" s="11" t="s">
        <v>53</v>
      </c>
      <c r="H24" s="11" t="s">
        <v>54</v>
      </c>
      <c r="I24" s="11"/>
      <c r="J24" s="13"/>
      <c r="K24" s="11"/>
    </row>
    <row r="25" spans="1:11" ht="54.75" customHeight="1" x14ac:dyDescent="0.25">
      <c r="A25" s="9" t="s">
        <v>13</v>
      </c>
      <c r="B25" s="10"/>
      <c r="C25" s="11" t="s">
        <v>134</v>
      </c>
      <c r="D25" s="11" t="s">
        <v>91</v>
      </c>
      <c r="E25" s="12" t="s">
        <v>16</v>
      </c>
      <c r="F25" s="11" t="s">
        <v>17</v>
      </c>
      <c r="G25" s="11" t="s">
        <v>133</v>
      </c>
      <c r="H25" s="11" t="s">
        <v>135</v>
      </c>
      <c r="I25" s="11"/>
      <c r="J25" s="13"/>
      <c r="K25" s="11"/>
    </row>
    <row r="26" spans="1:11" ht="45" x14ac:dyDescent="0.25">
      <c r="A26" s="9" t="s">
        <v>13</v>
      </c>
      <c r="B26" s="10"/>
      <c r="C26" s="11" t="s">
        <v>131</v>
      </c>
      <c r="D26" s="11" t="s">
        <v>132</v>
      </c>
      <c r="E26" s="12" t="s">
        <v>16</v>
      </c>
      <c r="F26" s="11" t="s">
        <v>17</v>
      </c>
      <c r="G26" s="11" t="s">
        <v>56</v>
      </c>
      <c r="H26" s="11" t="s">
        <v>57</v>
      </c>
      <c r="I26" s="11"/>
      <c r="J26" s="13"/>
      <c r="K26" s="11"/>
    </row>
    <row r="27" spans="1:11" ht="45" x14ac:dyDescent="0.25">
      <c r="A27" s="3" t="s">
        <v>11</v>
      </c>
      <c r="B27" s="4" t="s">
        <v>106</v>
      </c>
      <c r="C27" s="5"/>
      <c r="D27" s="6"/>
      <c r="E27" s="7"/>
      <c r="F27" s="8"/>
      <c r="G27" s="8"/>
      <c r="H27" s="8"/>
      <c r="I27" s="8"/>
      <c r="J27" s="8" t="s">
        <v>12</v>
      </c>
      <c r="K27" s="8"/>
    </row>
    <row r="28" spans="1:11" ht="56.25" x14ac:dyDescent="0.25">
      <c r="A28" s="9" t="s">
        <v>13</v>
      </c>
      <c r="B28" s="10"/>
      <c r="C28" s="11" t="s">
        <v>60</v>
      </c>
      <c r="D28" s="11" t="s">
        <v>92</v>
      </c>
      <c r="E28" s="12" t="s">
        <v>14</v>
      </c>
      <c r="F28" s="11" t="s">
        <v>17</v>
      </c>
      <c r="G28" s="11" t="s">
        <v>58</v>
      </c>
      <c r="H28" s="11" t="s">
        <v>59</v>
      </c>
      <c r="I28" s="11"/>
      <c r="J28" s="13"/>
      <c r="K28" s="11"/>
    </row>
    <row r="29" spans="1:11" ht="33.75" x14ac:dyDescent="0.25">
      <c r="A29" s="9" t="s">
        <v>13</v>
      </c>
      <c r="B29" s="10"/>
      <c r="C29" s="11" t="s">
        <v>63</v>
      </c>
      <c r="D29" s="11" t="s">
        <v>93</v>
      </c>
      <c r="E29" s="12" t="s">
        <v>16</v>
      </c>
      <c r="F29" s="11" t="s">
        <v>17</v>
      </c>
      <c r="G29" s="11" t="s">
        <v>61</v>
      </c>
      <c r="H29" s="11" t="s">
        <v>62</v>
      </c>
      <c r="I29" s="11"/>
      <c r="J29" s="13"/>
      <c r="K29" s="11"/>
    </row>
    <row r="30" spans="1:11" ht="45" x14ac:dyDescent="0.25">
      <c r="A30" s="3" t="s">
        <v>11</v>
      </c>
      <c r="B30" s="4" t="s">
        <v>109</v>
      </c>
      <c r="C30" s="5"/>
      <c r="D30" s="6"/>
      <c r="E30" s="7"/>
      <c r="F30" s="8"/>
      <c r="G30" s="8"/>
      <c r="H30" s="8"/>
      <c r="I30" s="8"/>
      <c r="J30" s="8" t="s">
        <v>12</v>
      </c>
      <c r="K30" s="8"/>
    </row>
    <row r="31" spans="1:11" ht="33.75" x14ac:dyDescent="0.25">
      <c r="A31" s="9" t="s">
        <v>13</v>
      </c>
      <c r="B31" s="10"/>
      <c r="C31" s="11" t="s">
        <v>65</v>
      </c>
      <c r="D31" s="11" t="s">
        <v>94</v>
      </c>
      <c r="E31" s="12" t="s">
        <v>14</v>
      </c>
      <c r="F31" s="11" t="s">
        <v>17</v>
      </c>
      <c r="G31" s="11" t="s">
        <v>23</v>
      </c>
      <c r="H31" s="11" t="s">
        <v>64</v>
      </c>
      <c r="I31" s="11"/>
      <c r="J31" s="13"/>
      <c r="K31" s="11"/>
    </row>
    <row r="32" spans="1:11" ht="45" x14ac:dyDescent="0.25">
      <c r="A32" s="9" t="s">
        <v>13</v>
      </c>
      <c r="B32" s="10"/>
      <c r="C32" s="11" t="s">
        <v>68</v>
      </c>
      <c r="D32" s="11" t="s">
        <v>95</v>
      </c>
      <c r="E32" s="12" t="s">
        <v>16</v>
      </c>
      <c r="F32" s="11" t="s">
        <v>17</v>
      </c>
      <c r="G32" s="11" t="s">
        <v>66</v>
      </c>
      <c r="H32" s="11" t="s">
        <v>67</v>
      </c>
      <c r="I32" s="11"/>
      <c r="J32" s="13"/>
      <c r="K32" s="11"/>
    </row>
    <row r="33" spans="1:11" ht="33.75" x14ac:dyDescent="0.25">
      <c r="A33" s="9" t="s">
        <v>13</v>
      </c>
      <c r="B33" s="10"/>
      <c r="C33" s="11" t="s">
        <v>107</v>
      </c>
      <c r="D33" s="11" t="s">
        <v>96</v>
      </c>
      <c r="E33" s="12" t="s">
        <v>16</v>
      </c>
      <c r="F33" s="11" t="s">
        <v>17</v>
      </c>
      <c r="G33" s="11" t="s">
        <v>69</v>
      </c>
      <c r="H33" s="11" t="s">
        <v>70</v>
      </c>
      <c r="I33" s="11"/>
      <c r="J33" s="13"/>
      <c r="K33" s="11"/>
    </row>
    <row r="34" spans="1:11" ht="33.75" x14ac:dyDescent="0.25">
      <c r="A34" s="3" t="s">
        <v>11</v>
      </c>
      <c r="B34" s="4" t="s">
        <v>108</v>
      </c>
      <c r="C34" s="5"/>
      <c r="D34" s="6"/>
      <c r="E34" s="7"/>
      <c r="F34" s="8"/>
      <c r="G34" s="8"/>
      <c r="H34" s="8"/>
      <c r="I34" s="8"/>
      <c r="J34" s="8" t="s">
        <v>12</v>
      </c>
      <c r="K34" s="8"/>
    </row>
    <row r="35" spans="1:11" ht="33.75" x14ac:dyDescent="0.25">
      <c r="A35" s="9" t="s">
        <v>13</v>
      </c>
      <c r="B35" s="10"/>
      <c r="C35" s="11" t="s">
        <v>112</v>
      </c>
      <c r="D35" s="11" t="s">
        <v>97</v>
      </c>
      <c r="E35" s="12" t="s">
        <v>14</v>
      </c>
      <c r="F35" s="11" t="s">
        <v>17</v>
      </c>
      <c r="G35" s="11" t="s">
        <v>113</v>
      </c>
      <c r="H35" s="11" t="s">
        <v>114</v>
      </c>
      <c r="I35" s="11"/>
      <c r="J35" s="13"/>
      <c r="K35" s="11"/>
    </row>
    <row r="36" spans="1:11" ht="33.75" x14ac:dyDescent="0.25">
      <c r="A36" s="9" t="s">
        <v>13</v>
      </c>
      <c r="B36" s="10"/>
      <c r="C36" s="11" t="s">
        <v>115</v>
      </c>
      <c r="D36" s="11" t="s">
        <v>121</v>
      </c>
      <c r="E36" s="12" t="s">
        <v>14</v>
      </c>
      <c r="F36" s="11" t="s">
        <v>17</v>
      </c>
      <c r="G36" s="11" t="s">
        <v>116</v>
      </c>
      <c r="H36" s="11" t="s">
        <v>117</v>
      </c>
      <c r="I36" s="11"/>
      <c r="J36" s="13"/>
      <c r="K36" s="11"/>
    </row>
    <row r="37" spans="1:11" ht="33.75" x14ac:dyDescent="0.25">
      <c r="A37" s="9" t="s">
        <v>13</v>
      </c>
      <c r="B37" s="10"/>
      <c r="C37" s="11" t="s">
        <v>118</v>
      </c>
      <c r="D37" s="11" t="s">
        <v>122</v>
      </c>
      <c r="E37" s="12" t="s">
        <v>14</v>
      </c>
      <c r="F37" s="11" t="s">
        <v>17</v>
      </c>
      <c r="G37" s="11" t="s">
        <v>125</v>
      </c>
      <c r="H37" s="11" t="s">
        <v>130</v>
      </c>
      <c r="I37" s="11"/>
      <c r="J37" s="13"/>
      <c r="K37" s="11"/>
    </row>
    <row r="38" spans="1:11" ht="33.75" x14ac:dyDescent="0.25">
      <c r="A38" s="9" t="s">
        <v>13</v>
      </c>
      <c r="B38" s="10"/>
      <c r="C38" s="11" t="s">
        <v>119</v>
      </c>
      <c r="D38" s="11" t="s">
        <v>123</v>
      </c>
      <c r="E38" s="12" t="s">
        <v>14</v>
      </c>
      <c r="F38" s="11" t="s">
        <v>17</v>
      </c>
      <c r="G38" s="11" t="s">
        <v>126</v>
      </c>
      <c r="H38" s="11" t="s">
        <v>129</v>
      </c>
      <c r="I38" s="11"/>
      <c r="J38" s="13"/>
      <c r="K38" s="11"/>
    </row>
    <row r="39" spans="1:11" ht="33.75" x14ac:dyDescent="0.25">
      <c r="A39" s="9" t="s">
        <v>13</v>
      </c>
      <c r="B39" s="10"/>
      <c r="C39" s="11" t="s">
        <v>120</v>
      </c>
      <c r="D39" s="11" t="s">
        <v>124</v>
      </c>
      <c r="E39" s="12" t="s">
        <v>14</v>
      </c>
      <c r="F39" s="11" t="s">
        <v>17</v>
      </c>
      <c r="G39" s="11" t="s">
        <v>127</v>
      </c>
      <c r="H39" s="11" t="s">
        <v>128</v>
      </c>
      <c r="I39" s="11"/>
      <c r="J39" s="13"/>
      <c r="K39" s="11"/>
    </row>
  </sheetData>
  <conditionalFormatting sqref="A14 A29 A26 A2:A12">
    <cfRule type="expression" priority="830" stopIfTrue="1">
      <formula>EXACT(C2,"")</formula>
    </cfRule>
  </conditionalFormatting>
  <conditionalFormatting sqref="A14:B14 A29:B29 A26:B26 A2:B12">
    <cfRule type="expression" dxfId="629" priority="827" stopIfTrue="1">
      <formula>EXACT($A2,".")</formula>
    </cfRule>
    <cfRule type="expression" dxfId="628" priority="828" stopIfTrue="1">
      <formula>EXACT($A2,"..")</formula>
    </cfRule>
    <cfRule type="expression" dxfId="627" priority="829" stopIfTrue="1">
      <formula>EXACT($A2,"...")</formula>
    </cfRule>
  </conditionalFormatting>
  <conditionalFormatting sqref="A8:A12 A14">
    <cfRule type="expression" priority="826" stopIfTrue="1">
      <formula>EXACT(#REF!,"")</formula>
    </cfRule>
  </conditionalFormatting>
  <conditionalFormatting sqref="B8">
    <cfRule type="expression" dxfId="626" priority="823" stopIfTrue="1">
      <formula>EXACT($A8,".")</formula>
    </cfRule>
    <cfRule type="expression" dxfId="625" priority="824" stopIfTrue="1">
      <formula>EXACT($A8,"..")</formula>
    </cfRule>
    <cfRule type="expression" dxfId="624" priority="825" stopIfTrue="1">
      <formula>EXACT($A8,"...")</formula>
    </cfRule>
  </conditionalFormatting>
  <conditionalFormatting sqref="A8">
    <cfRule type="expression" priority="822" stopIfTrue="1">
      <formula>EXACT(C8,"")</formula>
    </cfRule>
  </conditionalFormatting>
  <conditionalFormatting sqref="A8:B8">
    <cfRule type="expression" dxfId="623" priority="819" stopIfTrue="1">
      <formula>EXACT($A8,".")</formula>
    </cfRule>
    <cfRule type="expression" dxfId="622" priority="820" stopIfTrue="1">
      <formula>EXACT($A8,"..")</formula>
    </cfRule>
    <cfRule type="expression" dxfId="621" priority="821" stopIfTrue="1">
      <formula>EXACT($A8,"...")</formula>
    </cfRule>
  </conditionalFormatting>
  <conditionalFormatting sqref="B8">
    <cfRule type="expression" dxfId="620" priority="816" stopIfTrue="1">
      <formula>EXACT($A8,".")</formula>
    </cfRule>
    <cfRule type="expression" dxfId="619" priority="817" stopIfTrue="1">
      <formula>EXACT($A8,"..")</formula>
    </cfRule>
    <cfRule type="expression" dxfId="618" priority="818" stopIfTrue="1">
      <formula>EXACT($A8,"...")</formula>
    </cfRule>
  </conditionalFormatting>
  <conditionalFormatting sqref="A8">
    <cfRule type="expression" priority="815" stopIfTrue="1">
      <formula>EXACT(C8,"")</formula>
    </cfRule>
  </conditionalFormatting>
  <conditionalFormatting sqref="A8:B8">
    <cfRule type="expression" dxfId="617" priority="812" stopIfTrue="1">
      <formula>EXACT($A8,".")</formula>
    </cfRule>
    <cfRule type="expression" dxfId="616" priority="813" stopIfTrue="1">
      <formula>EXACT($A8,"..")</formula>
    </cfRule>
    <cfRule type="expression" dxfId="615" priority="814" stopIfTrue="1">
      <formula>EXACT($A8,"...")</formula>
    </cfRule>
  </conditionalFormatting>
  <conditionalFormatting sqref="B8">
    <cfRule type="expression" dxfId="614" priority="809" stopIfTrue="1">
      <formula>EXACT($A8,".")</formula>
    </cfRule>
    <cfRule type="expression" dxfId="613" priority="810" stopIfTrue="1">
      <formula>EXACT($A8,"..")</formula>
    </cfRule>
    <cfRule type="expression" dxfId="612" priority="811" stopIfTrue="1">
      <formula>EXACT($A8,"...")</formula>
    </cfRule>
  </conditionalFormatting>
  <conditionalFormatting sqref="A8">
    <cfRule type="expression" priority="808" stopIfTrue="1">
      <formula>EXACT(C8,"")</formula>
    </cfRule>
  </conditionalFormatting>
  <conditionalFormatting sqref="A8:B8">
    <cfRule type="expression" dxfId="611" priority="805" stopIfTrue="1">
      <formula>EXACT($A8,".")</formula>
    </cfRule>
    <cfRule type="expression" dxfId="610" priority="806" stopIfTrue="1">
      <formula>EXACT($A8,"..")</formula>
    </cfRule>
    <cfRule type="expression" dxfId="609" priority="807" stopIfTrue="1">
      <formula>EXACT($A8,"...")</formula>
    </cfRule>
  </conditionalFormatting>
  <conditionalFormatting sqref="B8">
    <cfRule type="expression" dxfId="608" priority="802" stopIfTrue="1">
      <formula>EXACT($A8,".")</formula>
    </cfRule>
    <cfRule type="expression" dxfId="607" priority="803" stopIfTrue="1">
      <formula>EXACT($A8,"..")</formula>
    </cfRule>
    <cfRule type="expression" dxfId="606" priority="804" stopIfTrue="1">
      <formula>EXACT($A8,"...")</formula>
    </cfRule>
  </conditionalFormatting>
  <conditionalFormatting sqref="A8">
    <cfRule type="expression" priority="801" stopIfTrue="1">
      <formula>EXACT(C8,"")</formula>
    </cfRule>
  </conditionalFormatting>
  <conditionalFormatting sqref="A8:B8">
    <cfRule type="expression" dxfId="605" priority="798" stopIfTrue="1">
      <formula>EXACT($A8,".")</formula>
    </cfRule>
    <cfRule type="expression" dxfId="604" priority="799" stopIfTrue="1">
      <formula>EXACT($A8,"..")</formula>
    </cfRule>
    <cfRule type="expression" dxfId="603" priority="800" stopIfTrue="1">
      <formula>EXACT($A8,"...")</formula>
    </cfRule>
  </conditionalFormatting>
  <conditionalFormatting sqref="B8">
    <cfRule type="expression" dxfId="602" priority="795" stopIfTrue="1">
      <formula>EXACT($A8,".")</formula>
    </cfRule>
    <cfRule type="expression" dxfId="601" priority="796" stopIfTrue="1">
      <formula>EXACT($A8,"..")</formula>
    </cfRule>
    <cfRule type="expression" dxfId="600" priority="797" stopIfTrue="1">
      <formula>EXACT($A8,"...")</formula>
    </cfRule>
  </conditionalFormatting>
  <conditionalFormatting sqref="A8">
    <cfRule type="expression" priority="794" stopIfTrue="1">
      <formula>EXACT(C8,"")</formula>
    </cfRule>
  </conditionalFormatting>
  <conditionalFormatting sqref="A8:B8">
    <cfRule type="expression" dxfId="599" priority="791" stopIfTrue="1">
      <formula>EXACT($A8,".")</formula>
    </cfRule>
    <cfRule type="expression" dxfId="598" priority="792" stopIfTrue="1">
      <formula>EXACT($A8,"..")</formula>
    </cfRule>
    <cfRule type="expression" dxfId="597" priority="793" stopIfTrue="1">
      <formula>EXACT($A8,"...")</formula>
    </cfRule>
  </conditionalFormatting>
  <conditionalFormatting sqref="B8">
    <cfRule type="expression" dxfId="596" priority="788" stopIfTrue="1">
      <formula>EXACT($A8,".")</formula>
    </cfRule>
    <cfRule type="expression" dxfId="595" priority="789" stopIfTrue="1">
      <formula>EXACT($A8,"..")</formula>
    </cfRule>
    <cfRule type="expression" dxfId="594" priority="790" stopIfTrue="1">
      <formula>EXACT($A8,"...")</formula>
    </cfRule>
  </conditionalFormatting>
  <conditionalFormatting sqref="A8">
    <cfRule type="expression" priority="787" stopIfTrue="1">
      <formula>EXACT(C8,"")</formula>
    </cfRule>
  </conditionalFormatting>
  <conditionalFormatting sqref="A8:B8">
    <cfRule type="expression" dxfId="593" priority="784" stopIfTrue="1">
      <formula>EXACT($A8,".")</formula>
    </cfRule>
    <cfRule type="expression" dxfId="592" priority="785" stopIfTrue="1">
      <formula>EXACT($A8,"..")</formula>
    </cfRule>
    <cfRule type="expression" dxfId="591" priority="786" stopIfTrue="1">
      <formula>EXACT($A8,"...")</formula>
    </cfRule>
  </conditionalFormatting>
  <conditionalFormatting sqref="B8">
    <cfRule type="expression" dxfId="590" priority="781" stopIfTrue="1">
      <formula>EXACT($A8,".")</formula>
    </cfRule>
    <cfRule type="expression" dxfId="589" priority="782" stopIfTrue="1">
      <formula>EXACT($A8,"..")</formula>
    </cfRule>
    <cfRule type="expression" dxfId="588" priority="783" stopIfTrue="1">
      <formula>EXACT($A8,"...")</formula>
    </cfRule>
  </conditionalFormatting>
  <conditionalFormatting sqref="A8">
    <cfRule type="expression" priority="780" stopIfTrue="1">
      <formula>EXACT(C8,"")</formula>
    </cfRule>
  </conditionalFormatting>
  <conditionalFormatting sqref="A8:B8">
    <cfRule type="expression" dxfId="587" priority="777" stopIfTrue="1">
      <formula>EXACT($A8,".")</formula>
    </cfRule>
    <cfRule type="expression" dxfId="586" priority="778" stopIfTrue="1">
      <formula>EXACT($A8,"..")</formula>
    </cfRule>
    <cfRule type="expression" dxfId="585" priority="779" stopIfTrue="1">
      <formula>EXACT($A8,"...")</formula>
    </cfRule>
  </conditionalFormatting>
  <conditionalFormatting sqref="B8">
    <cfRule type="expression" dxfId="584" priority="774" stopIfTrue="1">
      <formula>EXACT($A8,".")</formula>
    </cfRule>
    <cfRule type="expression" dxfId="583" priority="775" stopIfTrue="1">
      <formula>EXACT($A8,"..")</formula>
    </cfRule>
    <cfRule type="expression" dxfId="582" priority="776" stopIfTrue="1">
      <formula>EXACT($A8,"...")</formula>
    </cfRule>
  </conditionalFormatting>
  <conditionalFormatting sqref="A8">
    <cfRule type="expression" priority="773" stopIfTrue="1">
      <formula>EXACT(C8,"")</formula>
    </cfRule>
  </conditionalFormatting>
  <conditionalFormatting sqref="A8:B8">
    <cfRule type="expression" dxfId="581" priority="770" stopIfTrue="1">
      <formula>EXACT($A8,".")</formula>
    </cfRule>
    <cfRule type="expression" dxfId="580" priority="771" stopIfTrue="1">
      <formula>EXACT($A8,"..")</formula>
    </cfRule>
    <cfRule type="expression" dxfId="579" priority="772" stopIfTrue="1">
      <formula>EXACT($A8,"...")</formula>
    </cfRule>
  </conditionalFormatting>
  <conditionalFormatting sqref="A8">
    <cfRule type="expression" priority="769" stopIfTrue="1">
      <formula>EXACT(C8,"")</formula>
    </cfRule>
  </conditionalFormatting>
  <conditionalFormatting sqref="A8:B8">
    <cfRule type="expression" dxfId="578" priority="766" stopIfTrue="1">
      <formula>EXACT($A8,".")</formula>
    </cfRule>
    <cfRule type="expression" dxfId="577" priority="767" stopIfTrue="1">
      <formula>EXACT($A8,"..")</formula>
    </cfRule>
    <cfRule type="expression" dxfId="576" priority="768" stopIfTrue="1">
      <formula>EXACT($A8,"...")</formula>
    </cfRule>
  </conditionalFormatting>
  <conditionalFormatting sqref="B8">
    <cfRule type="expression" dxfId="575" priority="763" stopIfTrue="1">
      <formula>EXACT($A8,".")</formula>
    </cfRule>
    <cfRule type="expression" dxfId="574" priority="764" stopIfTrue="1">
      <formula>EXACT($A8,"..")</formula>
    </cfRule>
    <cfRule type="expression" dxfId="573" priority="765" stopIfTrue="1">
      <formula>EXACT($A8,"...")</formula>
    </cfRule>
  </conditionalFormatting>
  <conditionalFormatting sqref="A8">
    <cfRule type="expression" priority="762" stopIfTrue="1">
      <formula>EXACT(C8,"")</formula>
    </cfRule>
  </conditionalFormatting>
  <conditionalFormatting sqref="A8:B8">
    <cfRule type="expression" dxfId="572" priority="759" stopIfTrue="1">
      <formula>EXACT($A8,".")</formula>
    </cfRule>
    <cfRule type="expression" dxfId="571" priority="760" stopIfTrue="1">
      <formula>EXACT($A8,"..")</formula>
    </cfRule>
    <cfRule type="expression" dxfId="570" priority="761" stopIfTrue="1">
      <formula>EXACT($A8,"...")</formula>
    </cfRule>
  </conditionalFormatting>
  <conditionalFormatting sqref="A8">
    <cfRule type="expression" priority="758" stopIfTrue="1">
      <formula>EXACT(C8,"")</formula>
    </cfRule>
  </conditionalFormatting>
  <conditionalFormatting sqref="A8:B8">
    <cfRule type="expression" dxfId="569" priority="755" stopIfTrue="1">
      <formula>EXACT($A8,".")</formula>
    </cfRule>
    <cfRule type="expression" dxfId="568" priority="756" stopIfTrue="1">
      <formula>EXACT($A8,"..")</formula>
    </cfRule>
    <cfRule type="expression" dxfId="567" priority="757" stopIfTrue="1">
      <formula>EXACT($A8,"...")</formula>
    </cfRule>
  </conditionalFormatting>
  <conditionalFormatting sqref="A8">
    <cfRule type="expression" priority="754" stopIfTrue="1">
      <formula>EXACT(C8,"")</formula>
    </cfRule>
  </conditionalFormatting>
  <conditionalFormatting sqref="A8:B8">
    <cfRule type="expression" dxfId="566" priority="751" stopIfTrue="1">
      <formula>EXACT($A8,".")</formula>
    </cfRule>
    <cfRule type="expression" dxfId="565" priority="752" stopIfTrue="1">
      <formula>EXACT($A8,"..")</formula>
    </cfRule>
    <cfRule type="expression" dxfId="564" priority="753" stopIfTrue="1">
      <formula>EXACT($A8,"...")</formula>
    </cfRule>
  </conditionalFormatting>
  <conditionalFormatting sqref="A13">
    <cfRule type="expression" priority="750" stopIfTrue="1">
      <formula>EXACT(C13,"")</formula>
    </cfRule>
  </conditionalFormatting>
  <conditionalFormatting sqref="A13:B13">
    <cfRule type="expression" dxfId="563" priority="747" stopIfTrue="1">
      <formula>EXACT($A13,".")</formula>
    </cfRule>
    <cfRule type="expression" dxfId="562" priority="748" stopIfTrue="1">
      <formula>EXACT($A13,"..")</formula>
    </cfRule>
    <cfRule type="expression" dxfId="561" priority="749" stopIfTrue="1">
      <formula>EXACT($A13,"...")</formula>
    </cfRule>
  </conditionalFormatting>
  <conditionalFormatting sqref="A13">
    <cfRule type="expression" priority="746" stopIfTrue="1">
      <formula>EXACT(#REF!,"")</formula>
    </cfRule>
  </conditionalFormatting>
  <conditionalFormatting sqref="B13">
    <cfRule type="expression" dxfId="560" priority="743" stopIfTrue="1">
      <formula>EXACT($A13,".")</formula>
    </cfRule>
    <cfRule type="expression" dxfId="559" priority="744" stopIfTrue="1">
      <formula>EXACT($A13,"..")</formula>
    </cfRule>
    <cfRule type="expression" dxfId="558" priority="745" stopIfTrue="1">
      <formula>EXACT($A13,"...")</formula>
    </cfRule>
  </conditionalFormatting>
  <conditionalFormatting sqref="A13">
    <cfRule type="expression" priority="742" stopIfTrue="1">
      <formula>EXACT(C13,"")</formula>
    </cfRule>
  </conditionalFormatting>
  <conditionalFormatting sqref="A13:B13">
    <cfRule type="expression" dxfId="557" priority="739" stopIfTrue="1">
      <formula>EXACT($A13,".")</formula>
    </cfRule>
    <cfRule type="expression" dxfId="556" priority="740" stopIfTrue="1">
      <formula>EXACT($A13,"..")</formula>
    </cfRule>
    <cfRule type="expression" dxfId="555" priority="741" stopIfTrue="1">
      <formula>EXACT($A13,"...")</formula>
    </cfRule>
  </conditionalFormatting>
  <conditionalFormatting sqref="B13">
    <cfRule type="expression" dxfId="554" priority="736" stopIfTrue="1">
      <formula>EXACT($A13,".")</formula>
    </cfRule>
    <cfRule type="expression" dxfId="553" priority="737" stopIfTrue="1">
      <formula>EXACT($A13,"..")</formula>
    </cfRule>
    <cfRule type="expression" dxfId="552" priority="738" stopIfTrue="1">
      <formula>EXACT($A13,"...")</formula>
    </cfRule>
  </conditionalFormatting>
  <conditionalFormatting sqref="A13">
    <cfRule type="expression" priority="735" stopIfTrue="1">
      <formula>EXACT(C13,"")</formula>
    </cfRule>
  </conditionalFormatting>
  <conditionalFormatting sqref="A13:B13">
    <cfRule type="expression" dxfId="551" priority="732" stopIfTrue="1">
      <formula>EXACT($A13,".")</formula>
    </cfRule>
    <cfRule type="expression" dxfId="550" priority="733" stopIfTrue="1">
      <formula>EXACT($A13,"..")</formula>
    </cfRule>
    <cfRule type="expression" dxfId="549" priority="734" stopIfTrue="1">
      <formula>EXACT($A13,"...")</formula>
    </cfRule>
  </conditionalFormatting>
  <conditionalFormatting sqref="B13">
    <cfRule type="expression" dxfId="548" priority="729" stopIfTrue="1">
      <formula>EXACT($A13,".")</formula>
    </cfRule>
    <cfRule type="expression" dxfId="547" priority="730" stopIfTrue="1">
      <formula>EXACT($A13,"..")</formula>
    </cfRule>
    <cfRule type="expression" dxfId="546" priority="731" stopIfTrue="1">
      <formula>EXACT($A13,"...")</formula>
    </cfRule>
  </conditionalFormatting>
  <conditionalFormatting sqref="A13">
    <cfRule type="expression" priority="728" stopIfTrue="1">
      <formula>EXACT(C13,"")</formula>
    </cfRule>
  </conditionalFormatting>
  <conditionalFormatting sqref="A13:B13">
    <cfRule type="expression" dxfId="545" priority="725" stopIfTrue="1">
      <formula>EXACT($A13,".")</formula>
    </cfRule>
    <cfRule type="expression" dxfId="544" priority="726" stopIfTrue="1">
      <formula>EXACT($A13,"..")</formula>
    </cfRule>
    <cfRule type="expression" dxfId="543" priority="727" stopIfTrue="1">
      <formula>EXACT($A13,"...")</formula>
    </cfRule>
  </conditionalFormatting>
  <conditionalFormatting sqref="B13">
    <cfRule type="expression" dxfId="542" priority="722" stopIfTrue="1">
      <formula>EXACT($A13,".")</formula>
    </cfRule>
    <cfRule type="expression" dxfId="541" priority="723" stopIfTrue="1">
      <formula>EXACT($A13,"..")</formula>
    </cfRule>
    <cfRule type="expression" dxfId="540" priority="724" stopIfTrue="1">
      <formula>EXACT($A13,"...")</formula>
    </cfRule>
  </conditionalFormatting>
  <conditionalFormatting sqref="A13">
    <cfRule type="expression" priority="721" stopIfTrue="1">
      <formula>EXACT(C13,"")</formula>
    </cfRule>
  </conditionalFormatting>
  <conditionalFormatting sqref="A13:B13">
    <cfRule type="expression" dxfId="539" priority="718" stopIfTrue="1">
      <formula>EXACT($A13,".")</formula>
    </cfRule>
    <cfRule type="expression" dxfId="538" priority="719" stopIfTrue="1">
      <formula>EXACT($A13,"..")</formula>
    </cfRule>
    <cfRule type="expression" dxfId="537" priority="720" stopIfTrue="1">
      <formula>EXACT($A13,"...")</formula>
    </cfRule>
  </conditionalFormatting>
  <conditionalFormatting sqref="B13">
    <cfRule type="expression" dxfId="536" priority="715" stopIfTrue="1">
      <formula>EXACT($A13,".")</formula>
    </cfRule>
    <cfRule type="expression" dxfId="535" priority="716" stopIfTrue="1">
      <formula>EXACT($A13,"..")</formula>
    </cfRule>
    <cfRule type="expression" dxfId="534" priority="717" stopIfTrue="1">
      <formula>EXACT($A13,"...")</formula>
    </cfRule>
  </conditionalFormatting>
  <conditionalFormatting sqref="A13">
    <cfRule type="expression" priority="714" stopIfTrue="1">
      <formula>EXACT(C13,"")</formula>
    </cfRule>
  </conditionalFormatting>
  <conditionalFormatting sqref="A13:B13">
    <cfRule type="expression" dxfId="533" priority="711" stopIfTrue="1">
      <formula>EXACT($A13,".")</formula>
    </cfRule>
    <cfRule type="expression" dxfId="532" priority="712" stopIfTrue="1">
      <formula>EXACT($A13,"..")</formula>
    </cfRule>
    <cfRule type="expression" dxfId="531" priority="713" stopIfTrue="1">
      <formula>EXACT($A13,"...")</formula>
    </cfRule>
  </conditionalFormatting>
  <conditionalFormatting sqref="B13">
    <cfRule type="expression" dxfId="530" priority="708" stopIfTrue="1">
      <formula>EXACT($A13,".")</formula>
    </cfRule>
    <cfRule type="expression" dxfId="529" priority="709" stopIfTrue="1">
      <formula>EXACT($A13,"..")</formula>
    </cfRule>
    <cfRule type="expression" dxfId="528" priority="710" stopIfTrue="1">
      <formula>EXACT($A13,"...")</formula>
    </cfRule>
  </conditionalFormatting>
  <conditionalFormatting sqref="A13">
    <cfRule type="expression" priority="707" stopIfTrue="1">
      <formula>EXACT(C13,"")</formula>
    </cfRule>
  </conditionalFormatting>
  <conditionalFormatting sqref="A13:B13">
    <cfRule type="expression" dxfId="527" priority="704" stopIfTrue="1">
      <formula>EXACT($A13,".")</formula>
    </cfRule>
    <cfRule type="expression" dxfId="526" priority="705" stopIfTrue="1">
      <formula>EXACT($A13,"..")</formula>
    </cfRule>
    <cfRule type="expression" dxfId="525" priority="706" stopIfTrue="1">
      <formula>EXACT($A13,"...")</formula>
    </cfRule>
  </conditionalFormatting>
  <conditionalFormatting sqref="B13">
    <cfRule type="expression" dxfId="524" priority="701" stopIfTrue="1">
      <formula>EXACT($A13,".")</formula>
    </cfRule>
    <cfRule type="expression" dxfId="523" priority="702" stopIfTrue="1">
      <formula>EXACT($A13,"..")</formula>
    </cfRule>
    <cfRule type="expression" dxfId="522" priority="703" stopIfTrue="1">
      <formula>EXACT($A13,"...")</formula>
    </cfRule>
  </conditionalFormatting>
  <conditionalFormatting sqref="A13">
    <cfRule type="expression" priority="700" stopIfTrue="1">
      <formula>EXACT(C13,"")</formula>
    </cfRule>
  </conditionalFormatting>
  <conditionalFormatting sqref="A13:B13">
    <cfRule type="expression" dxfId="521" priority="697" stopIfTrue="1">
      <formula>EXACT($A13,".")</formula>
    </cfRule>
    <cfRule type="expression" dxfId="520" priority="698" stopIfTrue="1">
      <formula>EXACT($A13,"..")</formula>
    </cfRule>
    <cfRule type="expression" dxfId="519" priority="699" stopIfTrue="1">
      <formula>EXACT($A13,"...")</formula>
    </cfRule>
  </conditionalFormatting>
  <conditionalFormatting sqref="B13">
    <cfRule type="expression" dxfId="518" priority="694" stopIfTrue="1">
      <formula>EXACT($A13,".")</formula>
    </cfRule>
    <cfRule type="expression" dxfId="517" priority="695" stopIfTrue="1">
      <formula>EXACT($A13,"..")</formula>
    </cfRule>
    <cfRule type="expression" dxfId="516" priority="696" stopIfTrue="1">
      <formula>EXACT($A13,"...")</formula>
    </cfRule>
  </conditionalFormatting>
  <conditionalFormatting sqref="A13">
    <cfRule type="expression" priority="693" stopIfTrue="1">
      <formula>EXACT(C13,"")</formula>
    </cfRule>
  </conditionalFormatting>
  <conditionalFormatting sqref="A13:B13">
    <cfRule type="expression" dxfId="515" priority="690" stopIfTrue="1">
      <formula>EXACT($A13,".")</formula>
    </cfRule>
    <cfRule type="expression" dxfId="514" priority="691" stopIfTrue="1">
      <formula>EXACT($A13,"..")</formula>
    </cfRule>
    <cfRule type="expression" dxfId="513" priority="692" stopIfTrue="1">
      <formula>EXACT($A13,"...")</formula>
    </cfRule>
  </conditionalFormatting>
  <conditionalFormatting sqref="A13">
    <cfRule type="expression" priority="689" stopIfTrue="1">
      <formula>EXACT(C13,"")</formula>
    </cfRule>
  </conditionalFormatting>
  <conditionalFormatting sqref="A13:B13">
    <cfRule type="expression" dxfId="512" priority="686" stopIfTrue="1">
      <formula>EXACT($A13,".")</formula>
    </cfRule>
    <cfRule type="expression" dxfId="511" priority="687" stopIfTrue="1">
      <formula>EXACT($A13,"..")</formula>
    </cfRule>
    <cfRule type="expression" dxfId="510" priority="688" stopIfTrue="1">
      <formula>EXACT($A13,"...")</formula>
    </cfRule>
  </conditionalFormatting>
  <conditionalFormatting sqref="B13">
    <cfRule type="expression" dxfId="509" priority="683" stopIfTrue="1">
      <formula>EXACT($A13,".")</formula>
    </cfRule>
    <cfRule type="expression" dxfId="508" priority="684" stopIfTrue="1">
      <formula>EXACT($A13,"..")</formula>
    </cfRule>
    <cfRule type="expression" dxfId="507" priority="685" stopIfTrue="1">
      <formula>EXACT($A13,"...")</formula>
    </cfRule>
  </conditionalFormatting>
  <conditionalFormatting sqref="A13">
    <cfRule type="expression" priority="682" stopIfTrue="1">
      <formula>EXACT(C13,"")</formula>
    </cfRule>
  </conditionalFormatting>
  <conditionalFormatting sqref="A13:B13">
    <cfRule type="expression" dxfId="506" priority="679" stopIfTrue="1">
      <formula>EXACT($A13,".")</formula>
    </cfRule>
    <cfRule type="expression" dxfId="505" priority="680" stopIfTrue="1">
      <formula>EXACT($A13,"..")</formula>
    </cfRule>
    <cfRule type="expression" dxfId="504" priority="681" stopIfTrue="1">
      <formula>EXACT($A13,"...")</formula>
    </cfRule>
  </conditionalFormatting>
  <conditionalFormatting sqref="A13">
    <cfRule type="expression" priority="678" stopIfTrue="1">
      <formula>EXACT(C13,"")</formula>
    </cfRule>
  </conditionalFormatting>
  <conditionalFormatting sqref="A13:B13">
    <cfRule type="expression" dxfId="503" priority="675" stopIfTrue="1">
      <formula>EXACT($A13,".")</formula>
    </cfRule>
    <cfRule type="expression" dxfId="502" priority="676" stopIfTrue="1">
      <formula>EXACT($A13,"..")</formula>
    </cfRule>
    <cfRule type="expression" dxfId="501" priority="677" stopIfTrue="1">
      <formula>EXACT($A13,"...")</formula>
    </cfRule>
  </conditionalFormatting>
  <conditionalFormatting sqref="A13">
    <cfRule type="expression" priority="674" stopIfTrue="1">
      <formula>EXACT(C13,"")</formula>
    </cfRule>
  </conditionalFormatting>
  <conditionalFormatting sqref="A13:B13">
    <cfRule type="expression" dxfId="500" priority="671" stopIfTrue="1">
      <formula>EXACT($A13,".")</formula>
    </cfRule>
    <cfRule type="expression" dxfId="499" priority="672" stopIfTrue="1">
      <formula>EXACT($A13,"..")</formula>
    </cfRule>
    <cfRule type="expression" dxfId="498" priority="673" stopIfTrue="1">
      <formula>EXACT($A13,"...")</formula>
    </cfRule>
  </conditionalFormatting>
  <conditionalFormatting sqref="A15:A17">
    <cfRule type="expression" priority="660" stopIfTrue="1">
      <formula>EXACT(C15,"")</formula>
    </cfRule>
  </conditionalFormatting>
  <conditionalFormatting sqref="A15:B17">
    <cfRule type="expression" dxfId="497" priority="657" stopIfTrue="1">
      <formula>EXACT($A15,".")</formula>
    </cfRule>
    <cfRule type="expression" dxfId="496" priority="658" stopIfTrue="1">
      <formula>EXACT($A15,"..")</formula>
    </cfRule>
    <cfRule type="expression" dxfId="495" priority="659" stopIfTrue="1">
      <formula>EXACT($A15,"...")</formula>
    </cfRule>
  </conditionalFormatting>
  <conditionalFormatting sqref="A15:A17">
    <cfRule type="expression" priority="656" stopIfTrue="1">
      <formula>EXACT(#REF!,"")</formula>
    </cfRule>
  </conditionalFormatting>
  <conditionalFormatting sqref="A18">
    <cfRule type="expression" priority="650" stopIfTrue="1">
      <formula>EXACT(C18,"")</formula>
    </cfRule>
  </conditionalFormatting>
  <conditionalFormatting sqref="A18:B18">
    <cfRule type="expression" dxfId="494" priority="647" stopIfTrue="1">
      <formula>EXACT($A18,".")</formula>
    </cfRule>
    <cfRule type="expression" dxfId="493" priority="648" stopIfTrue="1">
      <formula>EXACT($A18,"..")</formula>
    </cfRule>
    <cfRule type="expression" dxfId="492" priority="649" stopIfTrue="1">
      <formula>EXACT($A18,"...")</formula>
    </cfRule>
  </conditionalFormatting>
  <conditionalFormatting sqref="A18">
    <cfRule type="expression" priority="646" stopIfTrue="1">
      <formula>EXACT(#REF!,"")</formula>
    </cfRule>
  </conditionalFormatting>
  <conditionalFormatting sqref="B18">
    <cfRule type="expression" dxfId="491" priority="643" stopIfTrue="1">
      <formula>EXACT($A18,".")</formula>
    </cfRule>
    <cfRule type="expression" dxfId="490" priority="644" stopIfTrue="1">
      <formula>EXACT($A18,"..")</formula>
    </cfRule>
    <cfRule type="expression" dxfId="489" priority="645" stopIfTrue="1">
      <formula>EXACT($A18,"...")</formula>
    </cfRule>
  </conditionalFormatting>
  <conditionalFormatting sqref="A18">
    <cfRule type="expression" priority="642" stopIfTrue="1">
      <formula>EXACT(C18,"")</formula>
    </cfRule>
  </conditionalFormatting>
  <conditionalFormatting sqref="A18:B18">
    <cfRule type="expression" dxfId="488" priority="639" stopIfTrue="1">
      <formula>EXACT($A18,".")</formula>
    </cfRule>
    <cfRule type="expression" dxfId="487" priority="640" stopIfTrue="1">
      <formula>EXACT($A18,"..")</formula>
    </cfRule>
    <cfRule type="expression" dxfId="486" priority="641" stopIfTrue="1">
      <formula>EXACT($A18,"...")</formula>
    </cfRule>
  </conditionalFormatting>
  <conditionalFormatting sqref="B18">
    <cfRule type="expression" dxfId="485" priority="636" stopIfTrue="1">
      <formula>EXACT($A18,".")</formula>
    </cfRule>
    <cfRule type="expression" dxfId="484" priority="637" stopIfTrue="1">
      <formula>EXACT($A18,"..")</formula>
    </cfRule>
    <cfRule type="expression" dxfId="483" priority="638" stopIfTrue="1">
      <formula>EXACT($A18,"...")</formula>
    </cfRule>
  </conditionalFormatting>
  <conditionalFormatting sqref="A18">
    <cfRule type="expression" priority="635" stopIfTrue="1">
      <formula>EXACT(C18,"")</formula>
    </cfRule>
  </conditionalFormatting>
  <conditionalFormatting sqref="A18:B18">
    <cfRule type="expression" dxfId="482" priority="632" stopIfTrue="1">
      <formula>EXACT($A18,".")</formula>
    </cfRule>
    <cfRule type="expression" dxfId="481" priority="633" stopIfTrue="1">
      <formula>EXACT($A18,"..")</formula>
    </cfRule>
    <cfRule type="expression" dxfId="480" priority="634" stopIfTrue="1">
      <formula>EXACT($A18,"...")</formula>
    </cfRule>
  </conditionalFormatting>
  <conditionalFormatting sqref="B18">
    <cfRule type="expression" dxfId="479" priority="629" stopIfTrue="1">
      <formula>EXACT($A18,".")</formula>
    </cfRule>
    <cfRule type="expression" dxfId="478" priority="630" stopIfTrue="1">
      <formula>EXACT($A18,"..")</formula>
    </cfRule>
    <cfRule type="expression" dxfId="477" priority="631" stopIfTrue="1">
      <formula>EXACT($A18,"...")</formula>
    </cfRule>
  </conditionalFormatting>
  <conditionalFormatting sqref="A18">
    <cfRule type="expression" priority="628" stopIfTrue="1">
      <formula>EXACT(C18,"")</formula>
    </cfRule>
  </conditionalFormatting>
  <conditionalFormatting sqref="A18:B18">
    <cfRule type="expression" dxfId="476" priority="625" stopIfTrue="1">
      <formula>EXACT($A18,".")</formula>
    </cfRule>
    <cfRule type="expression" dxfId="475" priority="626" stopIfTrue="1">
      <formula>EXACT($A18,"..")</formula>
    </cfRule>
    <cfRule type="expression" dxfId="474" priority="627" stopIfTrue="1">
      <formula>EXACT($A18,"...")</formula>
    </cfRule>
  </conditionalFormatting>
  <conditionalFormatting sqref="B18">
    <cfRule type="expression" dxfId="473" priority="622" stopIfTrue="1">
      <formula>EXACT($A18,".")</formula>
    </cfRule>
    <cfRule type="expression" dxfId="472" priority="623" stopIfTrue="1">
      <formula>EXACT($A18,"..")</formula>
    </cfRule>
    <cfRule type="expression" dxfId="471" priority="624" stopIfTrue="1">
      <formula>EXACT($A18,"...")</formula>
    </cfRule>
  </conditionalFormatting>
  <conditionalFormatting sqref="A18">
    <cfRule type="expression" priority="621" stopIfTrue="1">
      <formula>EXACT(C18,"")</formula>
    </cfRule>
  </conditionalFormatting>
  <conditionalFormatting sqref="A18:B18">
    <cfRule type="expression" dxfId="470" priority="618" stopIfTrue="1">
      <formula>EXACT($A18,".")</formula>
    </cfRule>
    <cfRule type="expression" dxfId="469" priority="619" stopIfTrue="1">
      <formula>EXACT($A18,"..")</formula>
    </cfRule>
    <cfRule type="expression" dxfId="468" priority="620" stopIfTrue="1">
      <formula>EXACT($A18,"...")</formula>
    </cfRule>
  </conditionalFormatting>
  <conditionalFormatting sqref="B18">
    <cfRule type="expression" dxfId="467" priority="615" stopIfTrue="1">
      <formula>EXACT($A18,".")</formula>
    </cfRule>
    <cfRule type="expression" dxfId="466" priority="616" stopIfTrue="1">
      <formula>EXACT($A18,"..")</formula>
    </cfRule>
    <cfRule type="expression" dxfId="465" priority="617" stopIfTrue="1">
      <formula>EXACT($A18,"...")</formula>
    </cfRule>
  </conditionalFormatting>
  <conditionalFormatting sqref="A18">
    <cfRule type="expression" priority="614" stopIfTrue="1">
      <formula>EXACT(C18,"")</formula>
    </cfRule>
  </conditionalFormatting>
  <conditionalFormatting sqref="A18:B18">
    <cfRule type="expression" dxfId="464" priority="611" stopIfTrue="1">
      <formula>EXACT($A18,".")</formula>
    </cfRule>
    <cfRule type="expression" dxfId="463" priority="612" stopIfTrue="1">
      <formula>EXACT($A18,"..")</formula>
    </cfRule>
    <cfRule type="expression" dxfId="462" priority="613" stopIfTrue="1">
      <formula>EXACT($A18,"...")</formula>
    </cfRule>
  </conditionalFormatting>
  <conditionalFormatting sqref="B18">
    <cfRule type="expression" dxfId="461" priority="608" stopIfTrue="1">
      <formula>EXACT($A18,".")</formula>
    </cfRule>
    <cfRule type="expression" dxfId="460" priority="609" stopIfTrue="1">
      <formula>EXACT($A18,"..")</formula>
    </cfRule>
    <cfRule type="expression" dxfId="459" priority="610" stopIfTrue="1">
      <formula>EXACT($A18,"...")</formula>
    </cfRule>
  </conditionalFormatting>
  <conditionalFormatting sqref="A18">
    <cfRule type="expression" priority="607" stopIfTrue="1">
      <formula>EXACT(C18,"")</formula>
    </cfRule>
  </conditionalFormatting>
  <conditionalFormatting sqref="A18:B18">
    <cfRule type="expression" dxfId="458" priority="604" stopIfTrue="1">
      <formula>EXACT($A18,".")</formula>
    </cfRule>
    <cfRule type="expression" dxfId="457" priority="605" stopIfTrue="1">
      <formula>EXACT($A18,"..")</formula>
    </cfRule>
    <cfRule type="expression" dxfId="456" priority="606" stopIfTrue="1">
      <formula>EXACT($A18,"...")</formula>
    </cfRule>
  </conditionalFormatting>
  <conditionalFormatting sqref="B18">
    <cfRule type="expression" dxfId="455" priority="601" stopIfTrue="1">
      <formula>EXACT($A18,".")</formula>
    </cfRule>
    <cfRule type="expression" dxfId="454" priority="602" stopIfTrue="1">
      <formula>EXACT($A18,"..")</formula>
    </cfRule>
    <cfRule type="expression" dxfId="453" priority="603" stopIfTrue="1">
      <formula>EXACT($A18,"...")</formula>
    </cfRule>
  </conditionalFormatting>
  <conditionalFormatting sqref="A18">
    <cfRule type="expression" priority="600" stopIfTrue="1">
      <formula>EXACT(C18,"")</formula>
    </cfRule>
  </conditionalFormatting>
  <conditionalFormatting sqref="A18:B18">
    <cfRule type="expression" dxfId="452" priority="597" stopIfTrue="1">
      <formula>EXACT($A18,".")</formula>
    </cfRule>
    <cfRule type="expression" dxfId="451" priority="598" stopIfTrue="1">
      <formula>EXACT($A18,"..")</formula>
    </cfRule>
    <cfRule type="expression" dxfId="450" priority="599" stopIfTrue="1">
      <formula>EXACT($A18,"...")</formula>
    </cfRule>
  </conditionalFormatting>
  <conditionalFormatting sqref="B18">
    <cfRule type="expression" dxfId="449" priority="594" stopIfTrue="1">
      <formula>EXACT($A18,".")</formula>
    </cfRule>
    <cfRule type="expression" dxfId="448" priority="595" stopIfTrue="1">
      <formula>EXACT($A18,"..")</formula>
    </cfRule>
    <cfRule type="expression" dxfId="447" priority="596" stopIfTrue="1">
      <formula>EXACT($A18,"...")</formula>
    </cfRule>
  </conditionalFormatting>
  <conditionalFormatting sqref="A18">
    <cfRule type="expression" priority="593" stopIfTrue="1">
      <formula>EXACT(C18,"")</formula>
    </cfRule>
  </conditionalFormatting>
  <conditionalFormatting sqref="A18:B18">
    <cfRule type="expression" dxfId="446" priority="590" stopIfTrue="1">
      <formula>EXACT($A18,".")</formula>
    </cfRule>
    <cfRule type="expression" dxfId="445" priority="591" stopIfTrue="1">
      <formula>EXACT($A18,"..")</formula>
    </cfRule>
    <cfRule type="expression" dxfId="444" priority="592" stopIfTrue="1">
      <formula>EXACT($A18,"...")</formula>
    </cfRule>
  </conditionalFormatting>
  <conditionalFormatting sqref="A18">
    <cfRule type="expression" priority="589" stopIfTrue="1">
      <formula>EXACT(C18,"")</formula>
    </cfRule>
  </conditionalFormatting>
  <conditionalFormatting sqref="A18:B18">
    <cfRule type="expression" dxfId="443" priority="586" stopIfTrue="1">
      <formula>EXACT($A18,".")</formula>
    </cfRule>
    <cfRule type="expression" dxfId="442" priority="587" stopIfTrue="1">
      <formula>EXACT($A18,"..")</formula>
    </cfRule>
    <cfRule type="expression" dxfId="441" priority="588" stopIfTrue="1">
      <formula>EXACT($A18,"...")</formula>
    </cfRule>
  </conditionalFormatting>
  <conditionalFormatting sqref="B18">
    <cfRule type="expression" dxfId="440" priority="583" stopIfTrue="1">
      <formula>EXACT($A18,".")</formula>
    </cfRule>
    <cfRule type="expression" dxfId="439" priority="584" stopIfTrue="1">
      <formula>EXACT($A18,"..")</formula>
    </cfRule>
    <cfRule type="expression" dxfId="438" priority="585" stopIfTrue="1">
      <formula>EXACT($A18,"...")</formula>
    </cfRule>
  </conditionalFormatting>
  <conditionalFormatting sqref="A18">
    <cfRule type="expression" priority="582" stopIfTrue="1">
      <formula>EXACT(C18,"")</formula>
    </cfRule>
  </conditionalFormatting>
  <conditionalFormatting sqref="A18:B18">
    <cfRule type="expression" dxfId="437" priority="579" stopIfTrue="1">
      <formula>EXACT($A18,".")</formula>
    </cfRule>
    <cfRule type="expression" dxfId="436" priority="580" stopIfTrue="1">
      <formula>EXACT($A18,"..")</formula>
    </cfRule>
    <cfRule type="expression" dxfId="435" priority="581" stopIfTrue="1">
      <formula>EXACT($A18,"...")</formula>
    </cfRule>
  </conditionalFormatting>
  <conditionalFormatting sqref="A18">
    <cfRule type="expression" priority="578" stopIfTrue="1">
      <formula>EXACT(C18,"")</formula>
    </cfRule>
  </conditionalFormatting>
  <conditionalFormatting sqref="A18:B18">
    <cfRule type="expression" dxfId="434" priority="575" stopIfTrue="1">
      <formula>EXACT($A18,".")</formula>
    </cfRule>
    <cfRule type="expression" dxfId="433" priority="576" stopIfTrue="1">
      <formula>EXACT($A18,"..")</formula>
    </cfRule>
    <cfRule type="expression" dxfId="432" priority="577" stopIfTrue="1">
      <formula>EXACT($A18,"...")</formula>
    </cfRule>
  </conditionalFormatting>
  <conditionalFormatting sqref="A18">
    <cfRule type="expression" priority="574" stopIfTrue="1">
      <formula>EXACT(C18,"")</formula>
    </cfRule>
  </conditionalFormatting>
  <conditionalFormatting sqref="A18:B18">
    <cfRule type="expression" dxfId="431" priority="571" stopIfTrue="1">
      <formula>EXACT($A18,".")</formula>
    </cfRule>
    <cfRule type="expression" dxfId="430" priority="572" stopIfTrue="1">
      <formula>EXACT($A18,"..")</formula>
    </cfRule>
    <cfRule type="expression" dxfId="429" priority="573" stopIfTrue="1">
      <formula>EXACT($A18,"...")</formula>
    </cfRule>
  </conditionalFormatting>
  <conditionalFormatting sqref="A19">
    <cfRule type="expression" priority="570" stopIfTrue="1">
      <formula>EXACT(C19,"")</formula>
    </cfRule>
  </conditionalFormatting>
  <conditionalFormatting sqref="A19:B19">
    <cfRule type="expression" dxfId="428" priority="567" stopIfTrue="1">
      <formula>EXACT($A19,".")</formula>
    </cfRule>
    <cfRule type="expression" dxfId="427" priority="568" stopIfTrue="1">
      <formula>EXACT($A19,"..")</formula>
    </cfRule>
    <cfRule type="expression" dxfId="426" priority="569" stopIfTrue="1">
      <formula>EXACT($A19,"...")</formula>
    </cfRule>
  </conditionalFormatting>
  <conditionalFormatting sqref="A19">
    <cfRule type="expression" priority="566" stopIfTrue="1">
      <formula>EXACT(#REF!,"")</formula>
    </cfRule>
  </conditionalFormatting>
  <conditionalFormatting sqref="A20:A22">
    <cfRule type="expression" priority="565" stopIfTrue="1">
      <formula>EXACT(C20,"")</formula>
    </cfRule>
  </conditionalFormatting>
  <conditionalFormatting sqref="A20:B22">
    <cfRule type="expression" dxfId="425" priority="562" stopIfTrue="1">
      <formula>EXACT($A20,".")</formula>
    </cfRule>
    <cfRule type="expression" dxfId="424" priority="563" stopIfTrue="1">
      <formula>EXACT($A20,"..")</formula>
    </cfRule>
    <cfRule type="expression" dxfId="423" priority="564" stopIfTrue="1">
      <formula>EXACT($A20,"...")</formula>
    </cfRule>
  </conditionalFormatting>
  <conditionalFormatting sqref="A20:A22">
    <cfRule type="expression" priority="561" stopIfTrue="1">
      <formula>EXACT(#REF!,"")</formula>
    </cfRule>
  </conditionalFormatting>
  <conditionalFormatting sqref="A23">
    <cfRule type="expression" priority="560" stopIfTrue="1">
      <formula>EXACT(C23,"")</formula>
    </cfRule>
  </conditionalFormatting>
  <conditionalFormatting sqref="A23:B23">
    <cfRule type="expression" dxfId="422" priority="557" stopIfTrue="1">
      <formula>EXACT($A23,".")</formula>
    </cfRule>
    <cfRule type="expression" dxfId="421" priority="558" stopIfTrue="1">
      <formula>EXACT($A23,"..")</formula>
    </cfRule>
    <cfRule type="expression" dxfId="420" priority="559" stopIfTrue="1">
      <formula>EXACT($A23,"...")</formula>
    </cfRule>
  </conditionalFormatting>
  <conditionalFormatting sqref="A23">
    <cfRule type="expression" priority="556" stopIfTrue="1">
      <formula>EXACT(#REF!,"")</formula>
    </cfRule>
  </conditionalFormatting>
  <conditionalFormatting sqref="B23">
    <cfRule type="expression" dxfId="419" priority="553" stopIfTrue="1">
      <formula>EXACT($A23,".")</formula>
    </cfRule>
    <cfRule type="expression" dxfId="418" priority="554" stopIfTrue="1">
      <formula>EXACT($A23,"..")</formula>
    </cfRule>
    <cfRule type="expression" dxfId="417" priority="555" stopIfTrue="1">
      <formula>EXACT($A23,"...")</formula>
    </cfRule>
  </conditionalFormatting>
  <conditionalFormatting sqref="A23">
    <cfRule type="expression" priority="552" stopIfTrue="1">
      <formula>EXACT(C23,"")</formula>
    </cfRule>
  </conditionalFormatting>
  <conditionalFormatting sqref="A23:B23">
    <cfRule type="expression" dxfId="416" priority="549" stopIfTrue="1">
      <formula>EXACT($A23,".")</formula>
    </cfRule>
    <cfRule type="expression" dxfId="415" priority="550" stopIfTrue="1">
      <formula>EXACT($A23,"..")</formula>
    </cfRule>
    <cfRule type="expression" dxfId="414" priority="551" stopIfTrue="1">
      <formula>EXACT($A23,"...")</formula>
    </cfRule>
  </conditionalFormatting>
  <conditionalFormatting sqref="B23">
    <cfRule type="expression" dxfId="413" priority="546" stopIfTrue="1">
      <formula>EXACT($A23,".")</formula>
    </cfRule>
    <cfRule type="expression" dxfId="412" priority="547" stopIfTrue="1">
      <formula>EXACT($A23,"..")</formula>
    </cfRule>
    <cfRule type="expression" dxfId="411" priority="548" stopIfTrue="1">
      <formula>EXACT($A23,"...")</formula>
    </cfRule>
  </conditionalFormatting>
  <conditionalFormatting sqref="A23">
    <cfRule type="expression" priority="545" stopIfTrue="1">
      <formula>EXACT(C23,"")</formula>
    </cfRule>
  </conditionalFormatting>
  <conditionalFormatting sqref="A23:B23">
    <cfRule type="expression" dxfId="410" priority="542" stopIfTrue="1">
      <formula>EXACT($A23,".")</formula>
    </cfRule>
    <cfRule type="expression" dxfId="409" priority="543" stopIfTrue="1">
      <formula>EXACT($A23,"..")</formula>
    </cfRule>
    <cfRule type="expression" dxfId="408" priority="544" stopIfTrue="1">
      <formula>EXACT($A23,"...")</formula>
    </cfRule>
  </conditionalFormatting>
  <conditionalFormatting sqref="B23">
    <cfRule type="expression" dxfId="407" priority="539" stopIfTrue="1">
      <formula>EXACT($A23,".")</formula>
    </cfRule>
    <cfRule type="expression" dxfId="406" priority="540" stopIfTrue="1">
      <formula>EXACT($A23,"..")</formula>
    </cfRule>
    <cfRule type="expression" dxfId="405" priority="541" stopIfTrue="1">
      <formula>EXACT($A23,"...")</formula>
    </cfRule>
  </conditionalFormatting>
  <conditionalFormatting sqref="A23">
    <cfRule type="expression" priority="538" stopIfTrue="1">
      <formula>EXACT(C23,"")</formula>
    </cfRule>
  </conditionalFormatting>
  <conditionalFormatting sqref="A23:B23">
    <cfRule type="expression" dxfId="404" priority="535" stopIfTrue="1">
      <formula>EXACT($A23,".")</formula>
    </cfRule>
    <cfRule type="expression" dxfId="403" priority="536" stopIfTrue="1">
      <formula>EXACT($A23,"..")</formula>
    </cfRule>
    <cfRule type="expression" dxfId="402" priority="537" stopIfTrue="1">
      <formula>EXACT($A23,"...")</formula>
    </cfRule>
  </conditionalFormatting>
  <conditionalFormatting sqref="B23">
    <cfRule type="expression" dxfId="401" priority="532" stopIfTrue="1">
      <formula>EXACT($A23,".")</formula>
    </cfRule>
    <cfRule type="expression" dxfId="400" priority="533" stopIfTrue="1">
      <formula>EXACT($A23,"..")</formula>
    </cfRule>
    <cfRule type="expression" dxfId="399" priority="534" stopIfTrue="1">
      <formula>EXACT($A23,"...")</formula>
    </cfRule>
  </conditionalFormatting>
  <conditionalFormatting sqref="A23">
    <cfRule type="expression" priority="531" stopIfTrue="1">
      <formula>EXACT(C23,"")</formula>
    </cfRule>
  </conditionalFormatting>
  <conditionalFormatting sqref="A23:B23">
    <cfRule type="expression" dxfId="398" priority="528" stopIfTrue="1">
      <formula>EXACT($A23,".")</formula>
    </cfRule>
    <cfRule type="expression" dxfId="397" priority="529" stopIfTrue="1">
      <formula>EXACT($A23,"..")</formula>
    </cfRule>
    <cfRule type="expression" dxfId="396" priority="530" stopIfTrue="1">
      <formula>EXACT($A23,"...")</formula>
    </cfRule>
  </conditionalFormatting>
  <conditionalFormatting sqref="B23">
    <cfRule type="expression" dxfId="395" priority="525" stopIfTrue="1">
      <formula>EXACT($A23,".")</formula>
    </cfRule>
    <cfRule type="expression" dxfId="394" priority="526" stopIfTrue="1">
      <formula>EXACT($A23,"..")</formula>
    </cfRule>
    <cfRule type="expression" dxfId="393" priority="527" stopIfTrue="1">
      <formula>EXACT($A23,"...")</formula>
    </cfRule>
  </conditionalFormatting>
  <conditionalFormatting sqref="A23">
    <cfRule type="expression" priority="524" stopIfTrue="1">
      <formula>EXACT(C23,"")</formula>
    </cfRule>
  </conditionalFormatting>
  <conditionalFormatting sqref="A23:B23">
    <cfRule type="expression" dxfId="392" priority="521" stopIfTrue="1">
      <formula>EXACT($A23,".")</formula>
    </cfRule>
    <cfRule type="expression" dxfId="391" priority="522" stopIfTrue="1">
      <formula>EXACT($A23,"..")</formula>
    </cfRule>
    <cfRule type="expression" dxfId="390" priority="523" stopIfTrue="1">
      <formula>EXACT($A23,"...")</formula>
    </cfRule>
  </conditionalFormatting>
  <conditionalFormatting sqref="B23">
    <cfRule type="expression" dxfId="389" priority="518" stopIfTrue="1">
      <formula>EXACT($A23,".")</formula>
    </cfRule>
    <cfRule type="expression" dxfId="388" priority="519" stopIfTrue="1">
      <formula>EXACT($A23,"..")</formula>
    </cfRule>
    <cfRule type="expression" dxfId="387" priority="520" stopIfTrue="1">
      <formula>EXACT($A23,"...")</formula>
    </cfRule>
  </conditionalFormatting>
  <conditionalFormatting sqref="A23">
    <cfRule type="expression" priority="517" stopIfTrue="1">
      <formula>EXACT(C23,"")</formula>
    </cfRule>
  </conditionalFormatting>
  <conditionalFormatting sqref="A23:B23">
    <cfRule type="expression" dxfId="386" priority="514" stopIfTrue="1">
      <formula>EXACT($A23,".")</formula>
    </cfRule>
    <cfRule type="expression" dxfId="385" priority="515" stopIfTrue="1">
      <formula>EXACT($A23,"..")</formula>
    </cfRule>
    <cfRule type="expression" dxfId="384" priority="516" stopIfTrue="1">
      <formula>EXACT($A23,"...")</formula>
    </cfRule>
  </conditionalFormatting>
  <conditionalFormatting sqref="B23">
    <cfRule type="expression" dxfId="383" priority="511" stopIfTrue="1">
      <formula>EXACT($A23,".")</formula>
    </cfRule>
    <cfRule type="expression" dxfId="382" priority="512" stopIfTrue="1">
      <formula>EXACT($A23,"..")</formula>
    </cfRule>
    <cfRule type="expression" dxfId="381" priority="513" stopIfTrue="1">
      <formula>EXACT($A23,"...")</formula>
    </cfRule>
  </conditionalFormatting>
  <conditionalFormatting sqref="A23">
    <cfRule type="expression" priority="510" stopIfTrue="1">
      <formula>EXACT(C23,"")</formula>
    </cfRule>
  </conditionalFormatting>
  <conditionalFormatting sqref="A23:B23">
    <cfRule type="expression" dxfId="380" priority="507" stopIfTrue="1">
      <formula>EXACT($A23,".")</formula>
    </cfRule>
    <cfRule type="expression" dxfId="379" priority="508" stopIfTrue="1">
      <formula>EXACT($A23,"..")</formula>
    </cfRule>
    <cfRule type="expression" dxfId="378" priority="509" stopIfTrue="1">
      <formula>EXACT($A23,"...")</formula>
    </cfRule>
  </conditionalFormatting>
  <conditionalFormatting sqref="B23">
    <cfRule type="expression" dxfId="377" priority="504" stopIfTrue="1">
      <formula>EXACT($A23,".")</formula>
    </cfRule>
    <cfRule type="expression" dxfId="376" priority="505" stopIfTrue="1">
      <formula>EXACT($A23,"..")</formula>
    </cfRule>
    <cfRule type="expression" dxfId="375" priority="506" stopIfTrue="1">
      <formula>EXACT($A23,"...")</formula>
    </cfRule>
  </conditionalFormatting>
  <conditionalFormatting sqref="A23">
    <cfRule type="expression" priority="503" stopIfTrue="1">
      <formula>EXACT(C23,"")</formula>
    </cfRule>
  </conditionalFormatting>
  <conditionalFormatting sqref="A23:B23">
    <cfRule type="expression" dxfId="374" priority="500" stopIfTrue="1">
      <formula>EXACT($A23,".")</formula>
    </cfRule>
    <cfRule type="expression" dxfId="373" priority="501" stopIfTrue="1">
      <formula>EXACT($A23,"..")</formula>
    </cfRule>
    <cfRule type="expression" dxfId="372" priority="502" stopIfTrue="1">
      <formula>EXACT($A23,"...")</formula>
    </cfRule>
  </conditionalFormatting>
  <conditionalFormatting sqref="A23">
    <cfRule type="expression" priority="499" stopIfTrue="1">
      <formula>EXACT(C23,"")</formula>
    </cfRule>
  </conditionalFormatting>
  <conditionalFormatting sqref="A23:B23">
    <cfRule type="expression" dxfId="371" priority="496" stopIfTrue="1">
      <formula>EXACT($A23,".")</formula>
    </cfRule>
    <cfRule type="expression" dxfId="370" priority="497" stopIfTrue="1">
      <formula>EXACT($A23,"..")</formula>
    </cfRule>
    <cfRule type="expression" dxfId="369" priority="498" stopIfTrue="1">
      <formula>EXACT($A23,"...")</formula>
    </cfRule>
  </conditionalFormatting>
  <conditionalFormatting sqref="B23">
    <cfRule type="expression" dxfId="368" priority="493" stopIfTrue="1">
      <formula>EXACT($A23,".")</formula>
    </cfRule>
    <cfRule type="expression" dxfId="367" priority="494" stopIfTrue="1">
      <formula>EXACT($A23,"..")</formula>
    </cfRule>
    <cfRule type="expression" dxfId="366" priority="495" stopIfTrue="1">
      <formula>EXACT($A23,"...")</formula>
    </cfRule>
  </conditionalFormatting>
  <conditionalFormatting sqref="A23">
    <cfRule type="expression" priority="492" stopIfTrue="1">
      <formula>EXACT(C23,"")</formula>
    </cfRule>
  </conditionalFormatting>
  <conditionalFormatting sqref="A23:B23">
    <cfRule type="expression" dxfId="365" priority="489" stopIfTrue="1">
      <formula>EXACT($A23,".")</formula>
    </cfRule>
    <cfRule type="expression" dxfId="364" priority="490" stopIfTrue="1">
      <formula>EXACT($A23,"..")</formula>
    </cfRule>
    <cfRule type="expression" dxfId="363" priority="491" stopIfTrue="1">
      <formula>EXACT($A23,"...")</formula>
    </cfRule>
  </conditionalFormatting>
  <conditionalFormatting sqref="A23">
    <cfRule type="expression" priority="488" stopIfTrue="1">
      <formula>EXACT(C23,"")</formula>
    </cfRule>
  </conditionalFormatting>
  <conditionalFormatting sqref="A23:B23">
    <cfRule type="expression" dxfId="362" priority="485" stopIfTrue="1">
      <formula>EXACT($A23,".")</formula>
    </cfRule>
    <cfRule type="expression" dxfId="361" priority="486" stopIfTrue="1">
      <formula>EXACT($A23,"..")</formula>
    </cfRule>
    <cfRule type="expression" dxfId="360" priority="487" stopIfTrue="1">
      <formula>EXACT($A23,"...")</formula>
    </cfRule>
  </conditionalFormatting>
  <conditionalFormatting sqref="A23">
    <cfRule type="expression" priority="484" stopIfTrue="1">
      <formula>EXACT(C23,"")</formula>
    </cfRule>
  </conditionalFormatting>
  <conditionalFormatting sqref="A23:B23">
    <cfRule type="expression" dxfId="359" priority="481" stopIfTrue="1">
      <formula>EXACT($A23,".")</formula>
    </cfRule>
    <cfRule type="expression" dxfId="358" priority="482" stopIfTrue="1">
      <formula>EXACT($A23,"..")</formula>
    </cfRule>
    <cfRule type="expression" dxfId="357" priority="483" stopIfTrue="1">
      <formula>EXACT($A23,"...")</formula>
    </cfRule>
  </conditionalFormatting>
  <conditionalFormatting sqref="A24">
    <cfRule type="expression" priority="480" stopIfTrue="1">
      <formula>EXACT(C24,"")</formula>
    </cfRule>
  </conditionalFormatting>
  <conditionalFormatting sqref="A24:B24">
    <cfRule type="expression" dxfId="356" priority="477" stopIfTrue="1">
      <formula>EXACT($A24,".")</formula>
    </cfRule>
    <cfRule type="expression" dxfId="355" priority="478" stopIfTrue="1">
      <formula>EXACT($A24,"..")</formula>
    </cfRule>
    <cfRule type="expression" dxfId="354" priority="479" stopIfTrue="1">
      <formula>EXACT($A24,"...")</formula>
    </cfRule>
  </conditionalFormatting>
  <conditionalFormatting sqref="A24">
    <cfRule type="expression" priority="476" stopIfTrue="1">
      <formula>EXACT(#REF!,"")</formula>
    </cfRule>
  </conditionalFormatting>
  <conditionalFormatting sqref="A26">
    <cfRule type="expression" priority="471" stopIfTrue="1">
      <formula>EXACT(#REF!,"")</formula>
    </cfRule>
  </conditionalFormatting>
  <conditionalFormatting sqref="A27">
    <cfRule type="expression" priority="470" stopIfTrue="1">
      <formula>EXACT(C27,"")</formula>
    </cfRule>
  </conditionalFormatting>
  <conditionalFormatting sqref="A27:B27">
    <cfRule type="expression" dxfId="353" priority="467" stopIfTrue="1">
      <formula>EXACT($A27,".")</formula>
    </cfRule>
    <cfRule type="expression" dxfId="352" priority="468" stopIfTrue="1">
      <formula>EXACT($A27,"..")</formula>
    </cfRule>
    <cfRule type="expression" dxfId="351" priority="469" stopIfTrue="1">
      <formula>EXACT($A27,"...")</formula>
    </cfRule>
  </conditionalFormatting>
  <conditionalFormatting sqref="A27">
    <cfRule type="expression" priority="466" stopIfTrue="1">
      <formula>EXACT(#REF!,"")</formula>
    </cfRule>
  </conditionalFormatting>
  <conditionalFormatting sqref="B27">
    <cfRule type="expression" dxfId="350" priority="463" stopIfTrue="1">
      <formula>EXACT($A27,".")</formula>
    </cfRule>
    <cfRule type="expression" dxfId="349" priority="464" stopIfTrue="1">
      <formula>EXACT($A27,"..")</formula>
    </cfRule>
    <cfRule type="expression" dxfId="348" priority="465" stopIfTrue="1">
      <formula>EXACT($A27,"...")</formula>
    </cfRule>
  </conditionalFormatting>
  <conditionalFormatting sqref="A27">
    <cfRule type="expression" priority="462" stopIfTrue="1">
      <formula>EXACT(C27,"")</formula>
    </cfRule>
  </conditionalFormatting>
  <conditionalFormatting sqref="A27:B27">
    <cfRule type="expression" dxfId="347" priority="459" stopIfTrue="1">
      <formula>EXACT($A27,".")</formula>
    </cfRule>
    <cfRule type="expression" dxfId="346" priority="460" stopIfTrue="1">
      <formula>EXACT($A27,"..")</formula>
    </cfRule>
    <cfRule type="expression" dxfId="345" priority="461" stopIfTrue="1">
      <formula>EXACT($A27,"...")</formula>
    </cfRule>
  </conditionalFormatting>
  <conditionalFormatting sqref="B27">
    <cfRule type="expression" dxfId="344" priority="456" stopIfTrue="1">
      <formula>EXACT($A27,".")</formula>
    </cfRule>
    <cfRule type="expression" dxfId="343" priority="457" stopIfTrue="1">
      <formula>EXACT($A27,"..")</formula>
    </cfRule>
    <cfRule type="expression" dxfId="342" priority="458" stopIfTrue="1">
      <formula>EXACT($A27,"...")</formula>
    </cfRule>
  </conditionalFormatting>
  <conditionalFormatting sqref="A27">
    <cfRule type="expression" priority="455" stopIfTrue="1">
      <formula>EXACT(C27,"")</formula>
    </cfRule>
  </conditionalFormatting>
  <conditionalFormatting sqref="A27:B27">
    <cfRule type="expression" dxfId="341" priority="452" stopIfTrue="1">
      <formula>EXACT($A27,".")</formula>
    </cfRule>
    <cfRule type="expression" dxfId="340" priority="453" stopIfTrue="1">
      <formula>EXACT($A27,"..")</formula>
    </cfRule>
    <cfRule type="expression" dxfId="339" priority="454" stopIfTrue="1">
      <formula>EXACT($A27,"...")</formula>
    </cfRule>
  </conditionalFormatting>
  <conditionalFormatting sqref="B27">
    <cfRule type="expression" dxfId="338" priority="449" stopIfTrue="1">
      <formula>EXACT($A27,".")</formula>
    </cfRule>
    <cfRule type="expression" dxfId="337" priority="450" stopIfTrue="1">
      <formula>EXACT($A27,"..")</formula>
    </cfRule>
    <cfRule type="expression" dxfId="336" priority="451" stopIfTrue="1">
      <formula>EXACT($A27,"...")</formula>
    </cfRule>
  </conditionalFormatting>
  <conditionalFormatting sqref="A27">
    <cfRule type="expression" priority="448" stopIfTrue="1">
      <formula>EXACT(C27,"")</formula>
    </cfRule>
  </conditionalFormatting>
  <conditionalFormatting sqref="A27:B27">
    <cfRule type="expression" dxfId="335" priority="445" stopIfTrue="1">
      <formula>EXACT($A27,".")</formula>
    </cfRule>
    <cfRule type="expression" dxfId="334" priority="446" stopIfTrue="1">
      <formula>EXACT($A27,"..")</formula>
    </cfRule>
    <cfRule type="expression" dxfId="333" priority="447" stopIfTrue="1">
      <formula>EXACT($A27,"...")</formula>
    </cfRule>
  </conditionalFormatting>
  <conditionalFormatting sqref="B27">
    <cfRule type="expression" dxfId="332" priority="442" stopIfTrue="1">
      <formula>EXACT($A27,".")</formula>
    </cfRule>
    <cfRule type="expression" dxfId="331" priority="443" stopIfTrue="1">
      <formula>EXACT($A27,"..")</formula>
    </cfRule>
    <cfRule type="expression" dxfId="330" priority="444" stopIfTrue="1">
      <formula>EXACT($A27,"...")</formula>
    </cfRule>
  </conditionalFormatting>
  <conditionalFormatting sqref="A27">
    <cfRule type="expression" priority="441" stopIfTrue="1">
      <formula>EXACT(C27,"")</formula>
    </cfRule>
  </conditionalFormatting>
  <conditionalFormatting sqref="A27:B27">
    <cfRule type="expression" dxfId="329" priority="438" stopIfTrue="1">
      <formula>EXACT($A27,".")</formula>
    </cfRule>
    <cfRule type="expression" dxfId="328" priority="439" stopIfTrue="1">
      <formula>EXACT($A27,"..")</formula>
    </cfRule>
    <cfRule type="expression" dxfId="327" priority="440" stopIfTrue="1">
      <formula>EXACT($A27,"...")</formula>
    </cfRule>
  </conditionalFormatting>
  <conditionalFormatting sqref="B27">
    <cfRule type="expression" dxfId="326" priority="435" stopIfTrue="1">
      <formula>EXACT($A27,".")</formula>
    </cfRule>
    <cfRule type="expression" dxfId="325" priority="436" stopIfTrue="1">
      <formula>EXACT($A27,"..")</formula>
    </cfRule>
    <cfRule type="expression" dxfId="324" priority="437" stopIfTrue="1">
      <formula>EXACT($A27,"...")</formula>
    </cfRule>
  </conditionalFormatting>
  <conditionalFormatting sqref="A27">
    <cfRule type="expression" priority="434" stopIfTrue="1">
      <formula>EXACT(C27,"")</formula>
    </cfRule>
  </conditionalFormatting>
  <conditionalFormatting sqref="A27:B27">
    <cfRule type="expression" dxfId="323" priority="431" stopIfTrue="1">
      <formula>EXACT($A27,".")</formula>
    </cfRule>
    <cfRule type="expression" dxfId="322" priority="432" stopIfTrue="1">
      <formula>EXACT($A27,"..")</formula>
    </cfRule>
    <cfRule type="expression" dxfId="321" priority="433" stopIfTrue="1">
      <formula>EXACT($A27,"...")</formula>
    </cfRule>
  </conditionalFormatting>
  <conditionalFormatting sqref="B27">
    <cfRule type="expression" dxfId="320" priority="428" stopIfTrue="1">
      <formula>EXACT($A27,".")</formula>
    </cfRule>
    <cfRule type="expression" dxfId="319" priority="429" stopIfTrue="1">
      <formula>EXACT($A27,"..")</formula>
    </cfRule>
    <cfRule type="expression" dxfId="318" priority="430" stopIfTrue="1">
      <formula>EXACT($A27,"...")</formula>
    </cfRule>
  </conditionalFormatting>
  <conditionalFormatting sqref="A27">
    <cfRule type="expression" priority="427" stopIfTrue="1">
      <formula>EXACT(C27,"")</formula>
    </cfRule>
  </conditionalFormatting>
  <conditionalFormatting sqref="A27:B27">
    <cfRule type="expression" dxfId="317" priority="424" stopIfTrue="1">
      <formula>EXACT($A27,".")</formula>
    </cfRule>
    <cfRule type="expression" dxfId="316" priority="425" stopIfTrue="1">
      <formula>EXACT($A27,"..")</formula>
    </cfRule>
    <cfRule type="expression" dxfId="315" priority="426" stopIfTrue="1">
      <formula>EXACT($A27,"...")</formula>
    </cfRule>
  </conditionalFormatting>
  <conditionalFormatting sqref="B27">
    <cfRule type="expression" dxfId="314" priority="421" stopIfTrue="1">
      <formula>EXACT($A27,".")</formula>
    </cfRule>
    <cfRule type="expression" dxfId="313" priority="422" stopIfTrue="1">
      <formula>EXACT($A27,"..")</formula>
    </cfRule>
    <cfRule type="expression" dxfId="312" priority="423" stopIfTrue="1">
      <formula>EXACT($A27,"...")</formula>
    </cfRule>
  </conditionalFormatting>
  <conditionalFormatting sqref="A27">
    <cfRule type="expression" priority="420" stopIfTrue="1">
      <formula>EXACT(C27,"")</formula>
    </cfRule>
  </conditionalFormatting>
  <conditionalFormatting sqref="A27:B27">
    <cfRule type="expression" dxfId="311" priority="417" stopIfTrue="1">
      <formula>EXACT($A27,".")</formula>
    </cfRule>
    <cfRule type="expression" dxfId="310" priority="418" stopIfTrue="1">
      <formula>EXACT($A27,"..")</formula>
    </cfRule>
    <cfRule type="expression" dxfId="309" priority="419" stopIfTrue="1">
      <formula>EXACT($A27,"...")</formula>
    </cfRule>
  </conditionalFormatting>
  <conditionalFormatting sqref="B27">
    <cfRule type="expression" dxfId="308" priority="414" stopIfTrue="1">
      <formula>EXACT($A27,".")</formula>
    </cfRule>
    <cfRule type="expression" dxfId="307" priority="415" stopIfTrue="1">
      <formula>EXACT($A27,"..")</formula>
    </cfRule>
    <cfRule type="expression" dxfId="306" priority="416" stopIfTrue="1">
      <formula>EXACT($A27,"...")</formula>
    </cfRule>
  </conditionalFormatting>
  <conditionalFormatting sqref="A27">
    <cfRule type="expression" priority="413" stopIfTrue="1">
      <formula>EXACT(C27,"")</formula>
    </cfRule>
  </conditionalFormatting>
  <conditionalFormatting sqref="A27:B27">
    <cfRule type="expression" dxfId="305" priority="410" stopIfTrue="1">
      <formula>EXACT($A27,".")</formula>
    </cfRule>
    <cfRule type="expression" dxfId="304" priority="411" stopIfTrue="1">
      <formula>EXACT($A27,"..")</formula>
    </cfRule>
    <cfRule type="expression" dxfId="303" priority="412" stopIfTrue="1">
      <formula>EXACT($A27,"...")</formula>
    </cfRule>
  </conditionalFormatting>
  <conditionalFormatting sqref="A27">
    <cfRule type="expression" priority="409" stopIfTrue="1">
      <formula>EXACT(C27,"")</formula>
    </cfRule>
  </conditionalFormatting>
  <conditionalFormatting sqref="A27:B27">
    <cfRule type="expression" dxfId="302" priority="406" stopIfTrue="1">
      <formula>EXACT($A27,".")</formula>
    </cfRule>
    <cfRule type="expression" dxfId="301" priority="407" stopIfTrue="1">
      <formula>EXACT($A27,"..")</formula>
    </cfRule>
    <cfRule type="expression" dxfId="300" priority="408" stopIfTrue="1">
      <formula>EXACT($A27,"...")</formula>
    </cfRule>
  </conditionalFormatting>
  <conditionalFormatting sqref="B27">
    <cfRule type="expression" dxfId="299" priority="403" stopIfTrue="1">
      <formula>EXACT($A27,".")</formula>
    </cfRule>
    <cfRule type="expression" dxfId="298" priority="404" stopIfTrue="1">
      <formula>EXACT($A27,"..")</formula>
    </cfRule>
    <cfRule type="expression" dxfId="297" priority="405" stopIfTrue="1">
      <formula>EXACT($A27,"...")</formula>
    </cfRule>
  </conditionalFormatting>
  <conditionalFormatting sqref="A27">
    <cfRule type="expression" priority="402" stopIfTrue="1">
      <formula>EXACT(C27,"")</formula>
    </cfRule>
  </conditionalFormatting>
  <conditionalFormatting sqref="A27:B27">
    <cfRule type="expression" dxfId="296" priority="399" stopIfTrue="1">
      <formula>EXACT($A27,".")</formula>
    </cfRule>
    <cfRule type="expression" dxfId="295" priority="400" stopIfTrue="1">
      <formula>EXACT($A27,"..")</formula>
    </cfRule>
    <cfRule type="expression" dxfId="294" priority="401" stopIfTrue="1">
      <formula>EXACT($A27,"...")</formula>
    </cfRule>
  </conditionalFormatting>
  <conditionalFormatting sqref="A27">
    <cfRule type="expression" priority="398" stopIfTrue="1">
      <formula>EXACT(C27,"")</formula>
    </cfRule>
  </conditionalFormatting>
  <conditionalFormatting sqref="A27:B27">
    <cfRule type="expression" dxfId="293" priority="395" stopIfTrue="1">
      <formula>EXACT($A27,".")</formula>
    </cfRule>
    <cfRule type="expression" dxfId="292" priority="396" stopIfTrue="1">
      <formula>EXACT($A27,"..")</formula>
    </cfRule>
    <cfRule type="expression" dxfId="291" priority="397" stopIfTrue="1">
      <formula>EXACT($A27,"...")</formula>
    </cfRule>
  </conditionalFormatting>
  <conditionalFormatting sqref="A27">
    <cfRule type="expression" priority="394" stopIfTrue="1">
      <formula>EXACT(C27,"")</formula>
    </cfRule>
  </conditionalFormatting>
  <conditionalFormatting sqref="A27:B27">
    <cfRule type="expression" dxfId="290" priority="391" stopIfTrue="1">
      <formula>EXACT($A27,".")</formula>
    </cfRule>
    <cfRule type="expression" dxfId="289" priority="392" stopIfTrue="1">
      <formula>EXACT($A27,"..")</formula>
    </cfRule>
    <cfRule type="expression" dxfId="288" priority="393" stopIfTrue="1">
      <formula>EXACT($A27,"...")</formula>
    </cfRule>
  </conditionalFormatting>
  <conditionalFormatting sqref="A28">
    <cfRule type="expression" priority="390" stopIfTrue="1">
      <formula>EXACT(C28,"")</formula>
    </cfRule>
  </conditionalFormatting>
  <conditionalFormatting sqref="A28:B28">
    <cfRule type="expression" dxfId="287" priority="387" stopIfTrue="1">
      <formula>EXACT($A28,".")</formula>
    </cfRule>
    <cfRule type="expression" dxfId="286" priority="388" stopIfTrue="1">
      <formula>EXACT($A28,"..")</formula>
    </cfRule>
    <cfRule type="expression" dxfId="285" priority="389" stopIfTrue="1">
      <formula>EXACT($A28,"...")</formula>
    </cfRule>
  </conditionalFormatting>
  <conditionalFormatting sqref="A28">
    <cfRule type="expression" priority="386" stopIfTrue="1">
      <formula>EXACT(#REF!,"")</formula>
    </cfRule>
  </conditionalFormatting>
  <conditionalFormatting sqref="A29">
    <cfRule type="expression" priority="381" stopIfTrue="1">
      <formula>EXACT(#REF!,"")</formula>
    </cfRule>
  </conditionalFormatting>
  <conditionalFormatting sqref="A32">
    <cfRule type="expression" priority="380" stopIfTrue="1">
      <formula>EXACT(C32,"")</formula>
    </cfRule>
  </conditionalFormatting>
  <conditionalFormatting sqref="A32:B32">
    <cfRule type="expression" dxfId="284" priority="377" stopIfTrue="1">
      <formula>EXACT($A32,".")</formula>
    </cfRule>
    <cfRule type="expression" dxfId="283" priority="378" stopIfTrue="1">
      <formula>EXACT($A32,"..")</formula>
    </cfRule>
    <cfRule type="expression" dxfId="282" priority="379" stopIfTrue="1">
      <formula>EXACT($A32,"...")</formula>
    </cfRule>
  </conditionalFormatting>
  <conditionalFormatting sqref="A30">
    <cfRule type="expression" priority="376" stopIfTrue="1">
      <formula>EXACT(C30,"")</formula>
    </cfRule>
  </conditionalFormatting>
  <conditionalFormatting sqref="A30:B30">
    <cfRule type="expression" dxfId="281" priority="373" stopIfTrue="1">
      <formula>EXACT($A30,".")</formula>
    </cfRule>
    <cfRule type="expression" dxfId="280" priority="374" stopIfTrue="1">
      <formula>EXACT($A30,"..")</formula>
    </cfRule>
    <cfRule type="expression" dxfId="279" priority="375" stopIfTrue="1">
      <formula>EXACT($A30,"...")</formula>
    </cfRule>
  </conditionalFormatting>
  <conditionalFormatting sqref="A30">
    <cfRule type="expression" priority="372" stopIfTrue="1">
      <formula>EXACT(#REF!,"")</formula>
    </cfRule>
  </conditionalFormatting>
  <conditionalFormatting sqref="B30">
    <cfRule type="expression" dxfId="278" priority="369" stopIfTrue="1">
      <formula>EXACT($A30,".")</formula>
    </cfRule>
    <cfRule type="expression" dxfId="277" priority="370" stopIfTrue="1">
      <formula>EXACT($A30,"..")</formula>
    </cfRule>
    <cfRule type="expression" dxfId="276" priority="371" stopIfTrue="1">
      <formula>EXACT($A30,"...")</formula>
    </cfRule>
  </conditionalFormatting>
  <conditionalFormatting sqref="A30">
    <cfRule type="expression" priority="368" stopIfTrue="1">
      <formula>EXACT(C30,"")</formula>
    </cfRule>
  </conditionalFormatting>
  <conditionalFormatting sqref="A30:B30">
    <cfRule type="expression" dxfId="275" priority="365" stopIfTrue="1">
      <formula>EXACT($A30,".")</formula>
    </cfRule>
    <cfRule type="expression" dxfId="274" priority="366" stopIfTrue="1">
      <formula>EXACT($A30,"..")</formula>
    </cfRule>
    <cfRule type="expression" dxfId="273" priority="367" stopIfTrue="1">
      <formula>EXACT($A30,"...")</formula>
    </cfRule>
  </conditionalFormatting>
  <conditionalFormatting sqref="B30">
    <cfRule type="expression" dxfId="272" priority="362" stopIfTrue="1">
      <formula>EXACT($A30,".")</formula>
    </cfRule>
    <cfRule type="expression" dxfId="271" priority="363" stopIfTrue="1">
      <formula>EXACT($A30,"..")</formula>
    </cfRule>
    <cfRule type="expression" dxfId="270" priority="364" stopIfTrue="1">
      <formula>EXACT($A30,"...")</formula>
    </cfRule>
  </conditionalFormatting>
  <conditionalFormatting sqref="A30">
    <cfRule type="expression" priority="361" stopIfTrue="1">
      <formula>EXACT(C30,"")</formula>
    </cfRule>
  </conditionalFormatting>
  <conditionalFormatting sqref="A30:B30">
    <cfRule type="expression" dxfId="269" priority="358" stopIfTrue="1">
      <formula>EXACT($A30,".")</formula>
    </cfRule>
    <cfRule type="expression" dxfId="268" priority="359" stopIfTrue="1">
      <formula>EXACT($A30,"..")</formula>
    </cfRule>
    <cfRule type="expression" dxfId="267" priority="360" stopIfTrue="1">
      <formula>EXACT($A30,"...")</formula>
    </cfRule>
  </conditionalFormatting>
  <conditionalFormatting sqref="B30">
    <cfRule type="expression" dxfId="266" priority="355" stopIfTrue="1">
      <formula>EXACT($A30,".")</formula>
    </cfRule>
    <cfRule type="expression" dxfId="265" priority="356" stopIfTrue="1">
      <formula>EXACT($A30,"..")</formula>
    </cfRule>
    <cfRule type="expression" dxfId="264" priority="357" stopIfTrue="1">
      <formula>EXACT($A30,"...")</formula>
    </cfRule>
  </conditionalFormatting>
  <conditionalFormatting sqref="A30">
    <cfRule type="expression" priority="354" stopIfTrue="1">
      <formula>EXACT(C30,"")</formula>
    </cfRule>
  </conditionalFormatting>
  <conditionalFormatting sqref="A30:B30">
    <cfRule type="expression" dxfId="263" priority="351" stopIfTrue="1">
      <formula>EXACT($A30,".")</formula>
    </cfRule>
    <cfRule type="expression" dxfId="262" priority="352" stopIfTrue="1">
      <formula>EXACT($A30,"..")</formula>
    </cfRule>
    <cfRule type="expression" dxfId="261" priority="353" stopIfTrue="1">
      <formula>EXACT($A30,"...")</formula>
    </cfRule>
  </conditionalFormatting>
  <conditionalFormatting sqref="B30">
    <cfRule type="expression" dxfId="260" priority="348" stopIfTrue="1">
      <formula>EXACT($A30,".")</formula>
    </cfRule>
    <cfRule type="expression" dxfId="259" priority="349" stopIfTrue="1">
      <formula>EXACT($A30,"..")</formula>
    </cfRule>
    <cfRule type="expression" dxfId="258" priority="350" stopIfTrue="1">
      <formula>EXACT($A30,"...")</formula>
    </cfRule>
  </conditionalFormatting>
  <conditionalFormatting sqref="A30">
    <cfRule type="expression" priority="347" stopIfTrue="1">
      <formula>EXACT(C30,"")</formula>
    </cfRule>
  </conditionalFormatting>
  <conditionalFormatting sqref="A30:B30">
    <cfRule type="expression" dxfId="257" priority="344" stopIfTrue="1">
      <formula>EXACT($A30,".")</formula>
    </cfRule>
    <cfRule type="expression" dxfId="256" priority="345" stopIfTrue="1">
      <formula>EXACT($A30,"..")</formula>
    </cfRule>
    <cfRule type="expression" dxfId="255" priority="346" stopIfTrue="1">
      <formula>EXACT($A30,"...")</formula>
    </cfRule>
  </conditionalFormatting>
  <conditionalFormatting sqref="B30">
    <cfRule type="expression" dxfId="254" priority="341" stopIfTrue="1">
      <formula>EXACT($A30,".")</formula>
    </cfRule>
    <cfRule type="expression" dxfId="253" priority="342" stopIfTrue="1">
      <formula>EXACT($A30,"..")</formula>
    </cfRule>
    <cfRule type="expression" dxfId="252" priority="343" stopIfTrue="1">
      <formula>EXACT($A30,"...")</formula>
    </cfRule>
  </conditionalFormatting>
  <conditionalFormatting sqref="A30">
    <cfRule type="expression" priority="340" stopIfTrue="1">
      <formula>EXACT(C30,"")</formula>
    </cfRule>
  </conditionalFormatting>
  <conditionalFormatting sqref="A30:B30">
    <cfRule type="expression" dxfId="251" priority="337" stopIfTrue="1">
      <formula>EXACT($A30,".")</formula>
    </cfRule>
    <cfRule type="expression" dxfId="250" priority="338" stopIfTrue="1">
      <formula>EXACT($A30,"..")</formula>
    </cfRule>
    <cfRule type="expression" dxfId="249" priority="339" stopIfTrue="1">
      <formula>EXACT($A30,"...")</formula>
    </cfRule>
  </conditionalFormatting>
  <conditionalFormatting sqref="B30">
    <cfRule type="expression" dxfId="248" priority="334" stopIfTrue="1">
      <formula>EXACT($A30,".")</formula>
    </cfRule>
    <cfRule type="expression" dxfId="247" priority="335" stopIfTrue="1">
      <formula>EXACT($A30,"..")</formula>
    </cfRule>
    <cfRule type="expression" dxfId="246" priority="336" stopIfTrue="1">
      <formula>EXACT($A30,"...")</formula>
    </cfRule>
  </conditionalFormatting>
  <conditionalFormatting sqref="A30">
    <cfRule type="expression" priority="333" stopIfTrue="1">
      <formula>EXACT(C30,"")</formula>
    </cfRule>
  </conditionalFormatting>
  <conditionalFormatting sqref="A30:B30">
    <cfRule type="expression" dxfId="245" priority="330" stopIfTrue="1">
      <formula>EXACT($A30,".")</formula>
    </cfRule>
    <cfRule type="expression" dxfId="244" priority="331" stopIfTrue="1">
      <formula>EXACT($A30,"..")</formula>
    </cfRule>
    <cfRule type="expression" dxfId="243" priority="332" stopIfTrue="1">
      <formula>EXACT($A30,"...")</formula>
    </cfRule>
  </conditionalFormatting>
  <conditionalFormatting sqref="B30">
    <cfRule type="expression" dxfId="242" priority="327" stopIfTrue="1">
      <formula>EXACT($A30,".")</formula>
    </cfRule>
    <cfRule type="expression" dxfId="241" priority="328" stopIfTrue="1">
      <formula>EXACT($A30,"..")</formula>
    </cfRule>
    <cfRule type="expression" dxfId="240" priority="329" stopIfTrue="1">
      <formula>EXACT($A30,"...")</formula>
    </cfRule>
  </conditionalFormatting>
  <conditionalFormatting sqref="A30">
    <cfRule type="expression" priority="326" stopIfTrue="1">
      <formula>EXACT(C30,"")</formula>
    </cfRule>
  </conditionalFormatting>
  <conditionalFormatting sqref="A30:B30">
    <cfRule type="expression" dxfId="239" priority="323" stopIfTrue="1">
      <formula>EXACT($A30,".")</formula>
    </cfRule>
    <cfRule type="expression" dxfId="238" priority="324" stopIfTrue="1">
      <formula>EXACT($A30,"..")</formula>
    </cfRule>
    <cfRule type="expression" dxfId="237" priority="325" stopIfTrue="1">
      <formula>EXACT($A30,"...")</formula>
    </cfRule>
  </conditionalFormatting>
  <conditionalFormatting sqref="B30">
    <cfRule type="expression" dxfId="236" priority="320" stopIfTrue="1">
      <formula>EXACT($A30,".")</formula>
    </cfRule>
    <cfRule type="expression" dxfId="235" priority="321" stopIfTrue="1">
      <formula>EXACT($A30,"..")</formula>
    </cfRule>
    <cfRule type="expression" dxfId="234" priority="322" stopIfTrue="1">
      <formula>EXACT($A30,"...")</formula>
    </cfRule>
  </conditionalFormatting>
  <conditionalFormatting sqref="A30">
    <cfRule type="expression" priority="319" stopIfTrue="1">
      <formula>EXACT(C30,"")</formula>
    </cfRule>
  </conditionalFormatting>
  <conditionalFormatting sqref="A30:B30">
    <cfRule type="expression" dxfId="233" priority="316" stopIfTrue="1">
      <formula>EXACT($A30,".")</formula>
    </cfRule>
    <cfRule type="expression" dxfId="232" priority="317" stopIfTrue="1">
      <formula>EXACT($A30,"..")</formula>
    </cfRule>
    <cfRule type="expression" dxfId="231" priority="318" stopIfTrue="1">
      <formula>EXACT($A30,"...")</formula>
    </cfRule>
  </conditionalFormatting>
  <conditionalFormatting sqref="A30">
    <cfRule type="expression" priority="315" stopIfTrue="1">
      <formula>EXACT(C30,"")</formula>
    </cfRule>
  </conditionalFormatting>
  <conditionalFormatting sqref="A30:B30">
    <cfRule type="expression" dxfId="230" priority="312" stopIfTrue="1">
      <formula>EXACT($A30,".")</formula>
    </cfRule>
    <cfRule type="expression" dxfId="229" priority="313" stopIfTrue="1">
      <formula>EXACT($A30,"..")</formula>
    </cfRule>
    <cfRule type="expression" dxfId="228" priority="314" stopIfTrue="1">
      <formula>EXACT($A30,"...")</formula>
    </cfRule>
  </conditionalFormatting>
  <conditionalFormatting sqref="B30">
    <cfRule type="expression" dxfId="227" priority="309" stopIfTrue="1">
      <formula>EXACT($A30,".")</formula>
    </cfRule>
    <cfRule type="expression" dxfId="226" priority="310" stopIfTrue="1">
      <formula>EXACT($A30,"..")</formula>
    </cfRule>
    <cfRule type="expression" dxfId="225" priority="311" stopIfTrue="1">
      <formula>EXACT($A30,"...")</formula>
    </cfRule>
  </conditionalFormatting>
  <conditionalFormatting sqref="A30">
    <cfRule type="expression" priority="308" stopIfTrue="1">
      <formula>EXACT(C30,"")</formula>
    </cfRule>
  </conditionalFormatting>
  <conditionalFormatting sqref="A30:B30">
    <cfRule type="expression" dxfId="224" priority="305" stopIfTrue="1">
      <formula>EXACT($A30,".")</formula>
    </cfRule>
    <cfRule type="expression" dxfId="223" priority="306" stopIfTrue="1">
      <formula>EXACT($A30,"..")</formula>
    </cfRule>
    <cfRule type="expression" dxfId="222" priority="307" stopIfTrue="1">
      <formula>EXACT($A30,"...")</formula>
    </cfRule>
  </conditionalFormatting>
  <conditionalFormatting sqref="A30">
    <cfRule type="expression" priority="304" stopIfTrue="1">
      <formula>EXACT(C30,"")</formula>
    </cfRule>
  </conditionalFormatting>
  <conditionalFormatting sqref="A30:B30">
    <cfRule type="expression" dxfId="221" priority="301" stopIfTrue="1">
      <formula>EXACT($A30,".")</formula>
    </cfRule>
    <cfRule type="expression" dxfId="220" priority="302" stopIfTrue="1">
      <formula>EXACT($A30,"..")</formula>
    </cfRule>
    <cfRule type="expression" dxfId="219" priority="303" stopIfTrue="1">
      <formula>EXACT($A30,"...")</formula>
    </cfRule>
  </conditionalFormatting>
  <conditionalFormatting sqref="A30">
    <cfRule type="expression" priority="300" stopIfTrue="1">
      <formula>EXACT(C30,"")</formula>
    </cfRule>
  </conditionalFormatting>
  <conditionalFormatting sqref="A30:B30">
    <cfRule type="expression" dxfId="218" priority="297" stopIfTrue="1">
      <formula>EXACT($A30,".")</formula>
    </cfRule>
    <cfRule type="expression" dxfId="217" priority="298" stopIfTrue="1">
      <formula>EXACT($A30,"..")</formula>
    </cfRule>
    <cfRule type="expression" dxfId="216" priority="299" stopIfTrue="1">
      <formula>EXACT($A30,"...")</formula>
    </cfRule>
  </conditionalFormatting>
  <conditionalFormatting sqref="A31">
    <cfRule type="expression" priority="296" stopIfTrue="1">
      <formula>EXACT(C31,"")</formula>
    </cfRule>
  </conditionalFormatting>
  <conditionalFormatting sqref="A31:B31">
    <cfRule type="expression" dxfId="215" priority="293" stopIfTrue="1">
      <formula>EXACT($A31,".")</formula>
    </cfRule>
    <cfRule type="expression" dxfId="214" priority="294" stopIfTrue="1">
      <formula>EXACT($A31,"..")</formula>
    </cfRule>
    <cfRule type="expression" dxfId="213" priority="295" stopIfTrue="1">
      <formula>EXACT($A31,"...")</formula>
    </cfRule>
  </conditionalFormatting>
  <conditionalFormatting sqref="A31">
    <cfRule type="expression" priority="292" stopIfTrue="1">
      <formula>EXACT(#REF!,"")</formula>
    </cfRule>
  </conditionalFormatting>
  <conditionalFormatting sqref="A32">
    <cfRule type="expression" priority="291" stopIfTrue="1">
      <formula>EXACT(#REF!,"")</formula>
    </cfRule>
  </conditionalFormatting>
  <conditionalFormatting sqref="A33">
    <cfRule type="expression" priority="290" stopIfTrue="1">
      <formula>EXACT(C33,"")</formula>
    </cfRule>
  </conditionalFormatting>
  <conditionalFormatting sqref="A33:B33">
    <cfRule type="expression" dxfId="212" priority="287" stopIfTrue="1">
      <formula>EXACT($A33,".")</formula>
    </cfRule>
    <cfRule type="expression" dxfId="211" priority="288" stopIfTrue="1">
      <formula>EXACT($A33,"..")</formula>
    </cfRule>
    <cfRule type="expression" dxfId="210" priority="289" stopIfTrue="1">
      <formula>EXACT($A33,"...")</formula>
    </cfRule>
  </conditionalFormatting>
  <conditionalFormatting sqref="A33">
    <cfRule type="expression" priority="286" stopIfTrue="1">
      <formula>EXACT(#REF!,"")</formula>
    </cfRule>
  </conditionalFormatting>
  <conditionalFormatting sqref="A34">
    <cfRule type="expression" priority="281" stopIfTrue="1">
      <formula>EXACT(C34,"")</formula>
    </cfRule>
  </conditionalFormatting>
  <conditionalFormatting sqref="A34:B34">
    <cfRule type="expression" dxfId="209" priority="278" stopIfTrue="1">
      <formula>EXACT($A34,".")</formula>
    </cfRule>
    <cfRule type="expression" dxfId="208" priority="279" stopIfTrue="1">
      <formula>EXACT($A34,"..")</formula>
    </cfRule>
    <cfRule type="expression" dxfId="207" priority="280" stopIfTrue="1">
      <formula>EXACT($A34,"...")</formula>
    </cfRule>
  </conditionalFormatting>
  <conditionalFormatting sqref="A34">
    <cfRule type="expression" priority="277" stopIfTrue="1">
      <formula>EXACT(#REF!,"")</formula>
    </cfRule>
  </conditionalFormatting>
  <conditionalFormatting sqref="B34">
    <cfRule type="expression" dxfId="206" priority="274" stopIfTrue="1">
      <formula>EXACT($A34,".")</formula>
    </cfRule>
    <cfRule type="expression" dxfId="205" priority="275" stopIfTrue="1">
      <formula>EXACT($A34,"..")</formula>
    </cfRule>
    <cfRule type="expression" dxfId="204" priority="276" stopIfTrue="1">
      <formula>EXACT($A34,"...")</formula>
    </cfRule>
  </conditionalFormatting>
  <conditionalFormatting sqref="A34">
    <cfRule type="expression" priority="273" stopIfTrue="1">
      <formula>EXACT(C34,"")</formula>
    </cfRule>
  </conditionalFormatting>
  <conditionalFormatting sqref="A34:B34">
    <cfRule type="expression" dxfId="203" priority="270" stopIfTrue="1">
      <formula>EXACT($A34,".")</formula>
    </cfRule>
    <cfRule type="expression" dxfId="202" priority="271" stopIfTrue="1">
      <formula>EXACT($A34,"..")</formula>
    </cfRule>
    <cfRule type="expression" dxfId="201" priority="272" stopIfTrue="1">
      <formula>EXACT($A34,"...")</formula>
    </cfRule>
  </conditionalFormatting>
  <conditionalFormatting sqref="B34">
    <cfRule type="expression" dxfId="200" priority="267" stopIfTrue="1">
      <formula>EXACT($A34,".")</formula>
    </cfRule>
    <cfRule type="expression" dxfId="199" priority="268" stopIfTrue="1">
      <formula>EXACT($A34,"..")</formula>
    </cfRule>
    <cfRule type="expression" dxfId="198" priority="269" stopIfTrue="1">
      <formula>EXACT($A34,"...")</formula>
    </cfRule>
  </conditionalFormatting>
  <conditionalFormatting sqref="A34">
    <cfRule type="expression" priority="266" stopIfTrue="1">
      <formula>EXACT(C34,"")</formula>
    </cfRule>
  </conditionalFormatting>
  <conditionalFormatting sqref="A34:B34">
    <cfRule type="expression" dxfId="197" priority="263" stopIfTrue="1">
      <formula>EXACT($A34,".")</formula>
    </cfRule>
    <cfRule type="expression" dxfId="196" priority="264" stopIfTrue="1">
      <formula>EXACT($A34,"..")</formula>
    </cfRule>
    <cfRule type="expression" dxfId="195" priority="265" stopIfTrue="1">
      <formula>EXACT($A34,"...")</formula>
    </cfRule>
  </conditionalFormatting>
  <conditionalFormatting sqref="B34">
    <cfRule type="expression" dxfId="194" priority="260" stopIfTrue="1">
      <formula>EXACT($A34,".")</formula>
    </cfRule>
    <cfRule type="expression" dxfId="193" priority="261" stopIfTrue="1">
      <formula>EXACT($A34,"..")</formula>
    </cfRule>
    <cfRule type="expression" dxfId="192" priority="262" stopIfTrue="1">
      <formula>EXACT($A34,"...")</formula>
    </cfRule>
  </conditionalFormatting>
  <conditionalFormatting sqref="A34">
    <cfRule type="expression" priority="259" stopIfTrue="1">
      <formula>EXACT(C34,"")</formula>
    </cfRule>
  </conditionalFormatting>
  <conditionalFormatting sqref="A34:B34">
    <cfRule type="expression" dxfId="191" priority="256" stopIfTrue="1">
      <formula>EXACT($A34,".")</formula>
    </cfRule>
    <cfRule type="expression" dxfId="190" priority="257" stopIfTrue="1">
      <formula>EXACT($A34,"..")</formula>
    </cfRule>
    <cfRule type="expression" dxfId="189" priority="258" stopIfTrue="1">
      <formula>EXACT($A34,"...")</formula>
    </cfRule>
  </conditionalFormatting>
  <conditionalFormatting sqref="B34">
    <cfRule type="expression" dxfId="188" priority="253" stopIfTrue="1">
      <formula>EXACT($A34,".")</formula>
    </cfRule>
    <cfRule type="expression" dxfId="187" priority="254" stopIfTrue="1">
      <formula>EXACT($A34,"..")</formula>
    </cfRule>
    <cfRule type="expression" dxfId="186" priority="255" stopIfTrue="1">
      <formula>EXACT($A34,"...")</formula>
    </cfRule>
  </conditionalFormatting>
  <conditionalFormatting sqref="A34">
    <cfRule type="expression" priority="252" stopIfTrue="1">
      <formula>EXACT(C34,"")</formula>
    </cfRule>
  </conditionalFormatting>
  <conditionalFormatting sqref="A34:B34">
    <cfRule type="expression" dxfId="185" priority="249" stopIfTrue="1">
      <formula>EXACT($A34,".")</formula>
    </cfRule>
    <cfRule type="expression" dxfId="184" priority="250" stopIfTrue="1">
      <formula>EXACT($A34,"..")</formula>
    </cfRule>
    <cfRule type="expression" dxfId="183" priority="251" stopIfTrue="1">
      <formula>EXACT($A34,"...")</formula>
    </cfRule>
  </conditionalFormatting>
  <conditionalFormatting sqref="B34">
    <cfRule type="expression" dxfId="182" priority="246" stopIfTrue="1">
      <formula>EXACT($A34,".")</formula>
    </cfRule>
    <cfRule type="expression" dxfId="181" priority="247" stopIfTrue="1">
      <formula>EXACT($A34,"..")</formula>
    </cfRule>
    <cfRule type="expression" dxfId="180" priority="248" stopIfTrue="1">
      <formula>EXACT($A34,"...")</formula>
    </cfRule>
  </conditionalFormatting>
  <conditionalFormatting sqref="A34">
    <cfRule type="expression" priority="245" stopIfTrue="1">
      <formula>EXACT(C34,"")</formula>
    </cfRule>
  </conditionalFormatting>
  <conditionalFormatting sqref="A34:B34">
    <cfRule type="expression" dxfId="179" priority="242" stopIfTrue="1">
      <formula>EXACT($A34,".")</formula>
    </cfRule>
    <cfRule type="expression" dxfId="178" priority="243" stopIfTrue="1">
      <formula>EXACT($A34,"..")</formula>
    </cfRule>
    <cfRule type="expression" dxfId="177" priority="244" stopIfTrue="1">
      <formula>EXACT($A34,"...")</formula>
    </cfRule>
  </conditionalFormatting>
  <conditionalFormatting sqref="B34">
    <cfRule type="expression" dxfId="176" priority="239" stopIfTrue="1">
      <formula>EXACT($A34,".")</formula>
    </cfRule>
    <cfRule type="expression" dxfId="175" priority="240" stopIfTrue="1">
      <formula>EXACT($A34,"..")</formula>
    </cfRule>
    <cfRule type="expression" dxfId="174" priority="241" stopIfTrue="1">
      <formula>EXACT($A34,"...")</formula>
    </cfRule>
  </conditionalFormatting>
  <conditionalFormatting sqref="A34">
    <cfRule type="expression" priority="238" stopIfTrue="1">
      <formula>EXACT(C34,"")</formula>
    </cfRule>
  </conditionalFormatting>
  <conditionalFormatting sqref="A34:B34">
    <cfRule type="expression" dxfId="173" priority="235" stopIfTrue="1">
      <formula>EXACT($A34,".")</formula>
    </cfRule>
    <cfRule type="expression" dxfId="172" priority="236" stopIfTrue="1">
      <formula>EXACT($A34,"..")</formula>
    </cfRule>
    <cfRule type="expression" dxfId="171" priority="237" stopIfTrue="1">
      <formula>EXACT($A34,"...")</formula>
    </cfRule>
  </conditionalFormatting>
  <conditionalFormatting sqref="B34">
    <cfRule type="expression" dxfId="170" priority="232" stopIfTrue="1">
      <formula>EXACT($A34,".")</formula>
    </cfRule>
    <cfRule type="expression" dxfId="169" priority="233" stopIfTrue="1">
      <formula>EXACT($A34,"..")</formula>
    </cfRule>
    <cfRule type="expression" dxfId="168" priority="234" stopIfTrue="1">
      <formula>EXACT($A34,"...")</formula>
    </cfRule>
  </conditionalFormatting>
  <conditionalFormatting sqref="A34">
    <cfRule type="expression" priority="231" stopIfTrue="1">
      <formula>EXACT(C34,"")</formula>
    </cfRule>
  </conditionalFormatting>
  <conditionalFormatting sqref="A34:B34">
    <cfRule type="expression" dxfId="167" priority="228" stopIfTrue="1">
      <formula>EXACT($A34,".")</formula>
    </cfRule>
    <cfRule type="expression" dxfId="166" priority="229" stopIfTrue="1">
      <formula>EXACT($A34,"..")</formula>
    </cfRule>
    <cfRule type="expression" dxfId="165" priority="230" stopIfTrue="1">
      <formula>EXACT($A34,"...")</formula>
    </cfRule>
  </conditionalFormatting>
  <conditionalFormatting sqref="B34">
    <cfRule type="expression" dxfId="164" priority="225" stopIfTrue="1">
      <formula>EXACT($A34,".")</formula>
    </cfRule>
    <cfRule type="expression" dxfId="163" priority="226" stopIfTrue="1">
      <formula>EXACT($A34,"..")</formula>
    </cfRule>
    <cfRule type="expression" dxfId="162" priority="227" stopIfTrue="1">
      <formula>EXACT($A34,"...")</formula>
    </cfRule>
  </conditionalFormatting>
  <conditionalFormatting sqref="A34">
    <cfRule type="expression" priority="224" stopIfTrue="1">
      <formula>EXACT(C34,"")</formula>
    </cfRule>
  </conditionalFormatting>
  <conditionalFormatting sqref="A34:B34">
    <cfRule type="expression" dxfId="161" priority="221" stopIfTrue="1">
      <formula>EXACT($A34,".")</formula>
    </cfRule>
    <cfRule type="expression" dxfId="160" priority="222" stopIfTrue="1">
      <formula>EXACT($A34,"..")</formula>
    </cfRule>
    <cfRule type="expression" dxfId="159" priority="223" stopIfTrue="1">
      <formula>EXACT($A34,"...")</formula>
    </cfRule>
  </conditionalFormatting>
  <conditionalFormatting sqref="A34">
    <cfRule type="expression" priority="220" stopIfTrue="1">
      <formula>EXACT(C34,"")</formula>
    </cfRule>
  </conditionalFormatting>
  <conditionalFormatting sqref="A34:B34">
    <cfRule type="expression" dxfId="158" priority="217" stopIfTrue="1">
      <formula>EXACT($A34,".")</formula>
    </cfRule>
    <cfRule type="expression" dxfId="157" priority="218" stopIfTrue="1">
      <formula>EXACT($A34,"..")</formula>
    </cfRule>
    <cfRule type="expression" dxfId="156" priority="219" stopIfTrue="1">
      <formula>EXACT($A34,"...")</formula>
    </cfRule>
  </conditionalFormatting>
  <conditionalFormatting sqref="B34">
    <cfRule type="expression" dxfId="155" priority="214" stopIfTrue="1">
      <formula>EXACT($A34,".")</formula>
    </cfRule>
    <cfRule type="expression" dxfId="154" priority="215" stopIfTrue="1">
      <formula>EXACT($A34,"..")</formula>
    </cfRule>
    <cfRule type="expression" dxfId="153" priority="216" stopIfTrue="1">
      <formula>EXACT($A34,"...")</formula>
    </cfRule>
  </conditionalFormatting>
  <conditionalFormatting sqref="A34">
    <cfRule type="expression" priority="213" stopIfTrue="1">
      <formula>EXACT(C34,"")</formula>
    </cfRule>
  </conditionalFormatting>
  <conditionalFormatting sqref="A34:B34">
    <cfRule type="expression" dxfId="152" priority="210" stopIfTrue="1">
      <formula>EXACT($A34,".")</formula>
    </cfRule>
    <cfRule type="expression" dxfId="151" priority="211" stopIfTrue="1">
      <formula>EXACT($A34,"..")</formula>
    </cfRule>
    <cfRule type="expression" dxfId="150" priority="212" stopIfTrue="1">
      <formula>EXACT($A34,"...")</formula>
    </cfRule>
  </conditionalFormatting>
  <conditionalFormatting sqref="A34">
    <cfRule type="expression" priority="209" stopIfTrue="1">
      <formula>EXACT(C34,"")</formula>
    </cfRule>
  </conditionalFormatting>
  <conditionalFormatting sqref="A34:B34">
    <cfRule type="expression" dxfId="149" priority="206" stopIfTrue="1">
      <formula>EXACT($A34,".")</formula>
    </cfRule>
    <cfRule type="expression" dxfId="148" priority="207" stopIfTrue="1">
      <formula>EXACT($A34,"..")</formula>
    </cfRule>
    <cfRule type="expression" dxfId="147" priority="208" stopIfTrue="1">
      <formula>EXACT($A34,"...")</formula>
    </cfRule>
  </conditionalFormatting>
  <conditionalFormatting sqref="A34">
    <cfRule type="expression" priority="205" stopIfTrue="1">
      <formula>EXACT(C34,"")</formula>
    </cfRule>
  </conditionalFormatting>
  <conditionalFormatting sqref="A34:B34">
    <cfRule type="expression" dxfId="146" priority="202" stopIfTrue="1">
      <formula>EXACT($A34,".")</formula>
    </cfRule>
    <cfRule type="expression" dxfId="145" priority="203" stopIfTrue="1">
      <formula>EXACT($A34,"..")</formula>
    </cfRule>
    <cfRule type="expression" dxfId="144" priority="204" stopIfTrue="1">
      <formula>EXACT($A34,"...")</formula>
    </cfRule>
  </conditionalFormatting>
  <conditionalFormatting sqref="A5:B5">
    <cfRule type="expression" dxfId="143" priority="111" stopIfTrue="1">
      <formula>EXACT($A5,".")</formula>
    </cfRule>
    <cfRule type="expression" dxfId="142" priority="112" stopIfTrue="1">
      <formula>EXACT($A5,"..")</formula>
    </cfRule>
    <cfRule type="expression" dxfId="141" priority="113" stopIfTrue="1">
      <formula>EXACT($A5,"...")</formula>
    </cfRule>
  </conditionalFormatting>
  <conditionalFormatting sqref="A5:A7">
    <cfRule type="expression" priority="186" stopIfTrue="1">
      <formula>EXACT(#REF!,"")</formula>
    </cfRule>
  </conditionalFormatting>
  <conditionalFormatting sqref="B5">
    <cfRule type="expression" dxfId="140" priority="183" stopIfTrue="1">
      <formula>EXACT($A5,".")</formula>
    </cfRule>
    <cfRule type="expression" dxfId="139" priority="184" stopIfTrue="1">
      <formula>EXACT($A5,"..")</formula>
    </cfRule>
    <cfRule type="expression" dxfId="138" priority="185" stopIfTrue="1">
      <formula>EXACT($A5,"...")</formula>
    </cfRule>
  </conditionalFormatting>
  <conditionalFormatting sqref="A5">
    <cfRule type="expression" priority="182" stopIfTrue="1">
      <formula>EXACT(C5,"")</formula>
    </cfRule>
  </conditionalFormatting>
  <conditionalFormatting sqref="A5:B5">
    <cfRule type="expression" dxfId="137" priority="179" stopIfTrue="1">
      <formula>EXACT($A5,".")</formula>
    </cfRule>
    <cfRule type="expression" dxfId="136" priority="180" stopIfTrue="1">
      <formula>EXACT($A5,"..")</formula>
    </cfRule>
    <cfRule type="expression" dxfId="135" priority="181" stopIfTrue="1">
      <formula>EXACT($A5,"...")</formula>
    </cfRule>
  </conditionalFormatting>
  <conditionalFormatting sqref="B5">
    <cfRule type="expression" dxfId="134" priority="176" stopIfTrue="1">
      <formula>EXACT($A5,".")</formula>
    </cfRule>
    <cfRule type="expression" dxfId="133" priority="177" stopIfTrue="1">
      <formula>EXACT($A5,"..")</formula>
    </cfRule>
    <cfRule type="expression" dxfId="132" priority="178" stopIfTrue="1">
      <formula>EXACT($A5,"...")</formula>
    </cfRule>
  </conditionalFormatting>
  <conditionalFormatting sqref="A5">
    <cfRule type="expression" priority="175" stopIfTrue="1">
      <formula>EXACT(C5,"")</formula>
    </cfRule>
  </conditionalFormatting>
  <conditionalFormatting sqref="A5:B5">
    <cfRule type="expression" dxfId="131" priority="172" stopIfTrue="1">
      <formula>EXACT($A5,".")</formula>
    </cfRule>
    <cfRule type="expression" dxfId="130" priority="173" stopIfTrue="1">
      <formula>EXACT($A5,"..")</formula>
    </cfRule>
    <cfRule type="expression" dxfId="129" priority="174" stopIfTrue="1">
      <formula>EXACT($A5,"...")</formula>
    </cfRule>
  </conditionalFormatting>
  <conditionalFormatting sqref="B5">
    <cfRule type="expression" dxfId="128" priority="169" stopIfTrue="1">
      <formula>EXACT($A5,".")</formula>
    </cfRule>
    <cfRule type="expression" dxfId="127" priority="170" stopIfTrue="1">
      <formula>EXACT($A5,"..")</formula>
    </cfRule>
    <cfRule type="expression" dxfId="126" priority="171" stopIfTrue="1">
      <formula>EXACT($A5,"...")</formula>
    </cfRule>
  </conditionalFormatting>
  <conditionalFormatting sqref="A5">
    <cfRule type="expression" priority="168" stopIfTrue="1">
      <formula>EXACT(C5,"")</formula>
    </cfRule>
  </conditionalFormatting>
  <conditionalFormatting sqref="A5:B5">
    <cfRule type="expression" dxfId="125" priority="165" stopIfTrue="1">
      <formula>EXACT($A5,".")</formula>
    </cfRule>
    <cfRule type="expression" dxfId="124" priority="166" stopIfTrue="1">
      <formula>EXACT($A5,"..")</formula>
    </cfRule>
    <cfRule type="expression" dxfId="123" priority="167" stopIfTrue="1">
      <formula>EXACT($A5,"...")</formula>
    </cfRule>
  </conditionalFormatting>
  <conditionalFormatting sqref="B5">
    <cfRule type="expression" dxfId="122" priority="162" stopIfTrue="1">
      <formula>EXACT($A5,".")</formula>
    </cfRule>
    <cfRule type="expression" dxfId="121" priority="163" stopIfTrue="1">
      <formula>EXACT($A5,"..")</formula>
    </cfRule>
    <cfRule type="expression" dxfId="120" priority="164" stopIfTrue="1">
      <formula>EXACT($A5,"...")</formula>
    </cfRule>
  </conditionalFormatting>
  <conditionalFormatting sqref="A5">
    <cfRule type="expression" priority="161" stopIfTrue="1">
      <formula>EXACT(C5,"")</formula>
    </cfRule>
  </conditionalFormatting>
  <conditionalFormatting sqref="A5:B5">
    <cfRule type="expression" dxfId="119" priority="158" stopIfTrue="1">
      <formula>EXACT($A5,".")</formula>
    </cfRule>
    <cfRule type="expression" dxfId="118" priority="159" stopIfTrue="1">
      <formula>EXACT($A5,"..")</formula>
    </cfRule>
    <cfRule type="expression" dxfId="117" priority="160" stopIfTrue="1">
      <formula>EXACT($A5,"...")</formula>
    </cfRule>
  </conditionalFormatting>
  <conditionalFormatting sqref="B5">
    <cfRule type="expression" dxfId="116" priority="155" stopIfTrue="1">
      <formula>EXACT($A5,".")</formula>
    </cfRule>
    <cfRule type="expression" dxfId="115" priority="156" stopIfTrue="1">
      <formula>EXACT($A5,"..")</formula>
    </cfRule>
    <cfRule type="expression" dxfId="114" priority="157" stopIfTrue="1">
      <formula>EXACT($A5,"...")</formula>
    </cfRule>
  </conditionalFormatting>
  <conditionalFormatting sqref="A5">
    <cfRule type="expression" priority="154" stopIfTrue="1">
      <formula>EXACT(C5,"")</formula>
    </cfRule>
  </conditionalFormatting>
  <conditionalFormatting sqref="A5:B5">
    <cfRule type="expression" dxfId="113" priority="151" stopIfTrue="1">
      <formula>EXACT($A5,".")</formula>
    </cfRule>
    <cfRule type="expression" dxfId="112" priority="152" stopIfTrue="1">
      <formula>EXACT($A5,"..")</formula>
    </cfRule>
    <cfRule type="expression" dxfId="111" priority="153" stopIfTrue="1">
      <formula>EXACT($A5,"...")</formula>
    </cfRule>
  </conditionalFormatting>
  <conditionalFormatting sqref="B5">
    <cfRule type="expression" dxfId="110" priority="148" stopIfTrue="1">
      <formula>EXACT($A5,".")</formula>
    </cfRule>
    <cfRule type="expression" dxfId="109" priority="149" stopIfTrue="1">
      <formula>EXACT($A5,"..")</formula>
    </cfRule>
    <cfRule type="expression" dxfId="108" priority="150" stopIfTrue="1">
      <formula>EXACT($A5,"...")</formula>
    </cfRule>
  </conditionalFormatting>
  <conditionalFormatting sqref="A5">
    <cfRule type="expression" priority="147" stopIfTrue="1">
      <formula>EXACT(C5,"")</formula>
    </cfRule>
  </conditionalFormatting>
  <conditionalFormatting sqref="A5:B5">
    <cfRule type="expression" dxfId="107" priority="144" stopIfTrue="1">
      <formula>EXACT($A5,".")</formula>
    </cfRule>
    <cfRule type="expression" dxfId="106" priority="145" stopIfTrue="1">
      <formula>EXACT($A5,"..")</formula>
    </cfRule>
    <cfRule type="expression" dxfId="105" priority="146" stopIfTrue="1">
      <formula>EXACT($A5,"...")</formula>
    </cfRule>
  </conditionalFormatting>
  <conditionalFormatting sqref="B5">
    <cfRule type="expression" dxfId="104" priority="141" stopIfTrue="1">
      <formula>EXACT($A5,".")</formula>
    </cfRule>
    <cfRule type="expression" dxfId="103" priority="142" stopIfTrue="1">
      <formula>EXACT($A5,"..")</formula>
    </cfRule>
    <cfRule type="expression" dxfId="102" priority="143" stopIfTrue="1">
      <formula>EXACT($A5,"...")</formula>
    </cfRule>
  </conditionalFormatting>
  <conditionalFormatting sqref="A5">
    <cfRule type="expression" priority="140" stopIfTrue="1">
      <formula>EXACT(C5,"")</formula>
    </cfRule>
  </conditionalFormatting>
  <conditionalFormatting sqref="A5:B5">
    <cfRule type="expression" dxfId="101" priority="137" stopIfTrue="1">
      <formula>EXACT($A5,".")</formula>
    </cfRule>
    <cfRule type="expression" dxfId="100" priority="138" stopIfTrue="1">
      <formula>EXACT($A5,"..")</formula>
    </cfRule>
    <cfRule type="expression" dxfId="99" priority="139" stopIfTrue="1">
      <formula>EXACT($A5,"...")</formula>
    </cfRule>
  </conditionalFormatting>
  <conditionalFormatting sqref="B5">
    <cfRule type="expression" dxfId="98" priority="134" stopIfTrue="1">
      <formula>EXACT($A5,".")</formula>
    </cfRule>
    <cfRule type="expression" dxfId="97" priority="135" stopIfTrue="1">
      <formula>EXACT($A5,"..")</formula>
    </cfRule>
    <cfRule type="expression" dxfId="96" priority="136" stopIfTrue="1">
      <formula>EXACT($A5,"...")</formula>
    </cfRule>
  </conditionalFormatting>
  <conditionalFormatting sqref="A5">
    <cfRule type="expression" priority="133" stopIfTrue="1">
      <formula>EXACT(C5,"")</formula>
    </cfRule>
  </conditionalFormatting>
  <conditionalFormatting sqref="A5:B5">
    <cfRule type="expression" dxfId="95" priority="130" stopIfTrue="1">
      <formula>EXACT($A5,".")</formula>
    </cfRule>
    <cfRule type="expression" dxfId="94" priority="131" stopIfTrue="1">
      <formula>EXACT($A5,"..")</formula>
    </cfRule>
    <cfRule type="expression" dxfId="93" priority="132" stopIfTrue="1">
      <formula>EXACT($A5,"...")</formula>
    </cfRule>
  </conditionalFormatting>
  <conditionalFormatting sqref="A5">
    <cfRule type="expression" priority="129" stopIfTrue="1">
      <formula>EXACT(C5,"")</formula>
    </cfRule>
  </conditionalFormatting>
  <conditionalFormatting sqref="A5:B5">
    <cfRule type="expression" dxfId="92" priority="126" stopIfTrue="1">
      <formula>EXACT($A5,".")</formula>
    </cfRule>
    <cfRule type="expression" dxfId="91" priority="127" stopIfTrue="1">
      <formula>EXACT($A5,"..")</formula>
    </cfRule>
    <cfRule type="expression" dxfId="90" priority="128" stopIfTrue="1">
      <formula>EXACT($A5,"...")</formula>
    </cfRule>
  </conditionalFormatting>
  <conditionalFormatting sqref="B5">
    <cfRule type="expression" dxfId="89" priority="123" stopIfTrue="1">
      <formula>EXACT($A5,".")</formula>
    </cfRule>
    <cfRule type="expression" dxfId="88" priority="124" stopIfTrue="1">
      <formula>EXACT($A5,"..")</formula>
    </cfRule>
    <cfRule type="expression" dxfId="87" priority="125" stopIfTrue="1">
      <formula>EXACT($A5,"...")</formula>
    </cfRule>
  </conditionalFormatting>
  <conditionalFormatting sqref="A5">
    <cfRule type="expression" priority="122" stopIfTrue="1">
      <formula>EXACT(C5,"")</formula>
    </cfRule>
  </conditionalFormatting>
  <conditionalFormatting sqref="A5:B5">
    <cfRule type="expression" dxfId="86" priority="119" stopIfTrue="1">
      <formula>EXACT($A5,".")</formula>
    </cfRule>
    <cfRule type="expression" dxfId="85" priority="120" stopIfTrue="1">
      <formula>EXACT($A5,"..")</formula>
    </cfRule>
    <cfRule type="expression" dxfId="84" priority="121" stopIfTrue="1">
      <formula>EXACT($A5,"...")</formula>
    </cfRule>
  </conditionalFormatting>
  <conditionalFormatting sqref="A5">
    <cfRule type="expression" priority="118" stopIfTrue="1">
      <formula>EXACT(C5,"")</formula>
    </cfRule>
  </conditionalFormatting>
  <conditionalFormatting sqref="A5:B5">
    <cfRule type="expression" dxfId="83" priority="115" stopIfTrue="1">
      <formula>EXACT($A5,".")</formula>
    </cfRule>
    <cfRule type="expression" dxfId="82" priority="116" stopIfTrue="1">
      <formula>EXACT($A5,"..")</formula>
    </cfRule>
    <cfRule type="expression" dxfId="81" priority="117" stopIfTrue="1">
      <formula>EXACT($A5,"...")</formula>
    </cfRule>
  </conditionalFormatting>
  <conditionalFormatting sqref="A5">
    <cfRule type="expression" priority="114" stopIfTrue="1">
      <formula>EXACT(C5,"")</formula>
    </cfRule>
  </conditionalFormatting>
  <conditionalFormatting sqref="A2:B2">
    <cfRule type="expression" dxfId="80" priority="31" stopIfTrue="1">
      <formula>EXACT($A2,".")</formula>
    </cfRule>
    <cfRule type="expression" dxfId="79" priority="32" stopIfTrue="1">
      <formula>EXACT($A2,"..")</formula>
    </cfRule>
    <cfRule type="expression" dxfId="78" priority="33" stopIfTrue="1">
      <formula>EXACT($A2,"...")</formula>
    </cfRule>
  </conditionalFormatting>
  <conditionalFormatting sqref="A2:A4">
    <cfRule type="expression" priority="106" stopIfTrue="1">
      <formula>EXACT(#REF!,"")</formula>
    </cfRule>
  </conditionalFormatting>
  <conditionalFormatting sqref="B2">
    <cfRule type="expression" dxfId="77" priority="103" stopIfTrue="1">
      <formula>EXACT($A2,".")</formula>
    </cfRule>
    <cfRule type="expression" dxfId="76" priority="104" stopIfTrue="1">
      <formula>EXACT($A2,"..")</formula>
    </cfRule>
    <cfRule type="expression" dxfId="75" priority="105" stopIfTrue="1">
      <formula>EXACT($A2,"...")</formula>
    </cfRule>
  </conditionalFormatting>
  <conditionalFormatting sqref="A2">
    <cfRule type="expression" priority="102" stopIfTrue="1">
      <formula>EXACT(C2,"")</formula>
    </cfRule>
  </conditionalFormatting>
  <conditionalFormatting sqref="A2:B2">
    <cfRule type="expression" dxfId="74" priority="99" stopIfTrue="1">
      <formula>EXACT($A2,".")</formula>
    </cfRule>
    <cfRule type="expression" dxfId="73" priority="100" stopIfTrue="1">
      <formula>EXACT($A2,"..")</formula>
    </cfRule>
    <cfRule type="expression" dxfId="72" priority="101" stopIfTrue="1">
      <formula>EXACT($A2,"...")</formula>
    </cfRule>
  </conditionalFormatting>
  <conditionalFormatting sqref="B2">
    <cfRule type="expression" dxfId="71" priority="96" stopIfTrue="1">
      <formula>EXACT($A2,".")</formula>
    </cfRule>
    <cfRule type="expression" dxfId="70" priority="97" stopIfTrue="1">
      <formula>EXACT($A2,"..")</formula>
    </cfRule>
    <cfRule type="expression" dxfId="69" priority="98" stopIfTrue="1">
      <formula>EXACT($A2,"...")</formula>
    </cfRule>
  </conditionalFormatting>
  <conditionalFormatting sqref="A2">
    <cfRule type="expression" priority="95" stopIfTrue="1">
      <formula>EXACT(C2,"")</formula>
    </cfRule>
  </conditionalFormatting>
  <conditionalFormatting sqref="A2:B2">
    <cfRule type="expression" dxfId="68" priority="92" stopIfTrue="1">
      <formula>EXACT($A2,".")</formula>
    </cfRule>
    <cfRule type="expression" dxfId="67" priority="93" stopIfTrue="1">
      <formula>EXACT($A2,"..")</formula>
    </cfRule>
    <cfRule type="expression" dxfId="66" priority="94" stopIfTrue="1">
      <formula>EXACT($A2,"...")</formula>
    </cfRule>
  </conditionalFormatting>
  <conditionalFormatting sqref="B2">
    <cfRule type="expression" dxfId="65" priority="89" stopIfTrue="1">
      <formula>EXACT($A2,".")</formula>
    </cfRule>
    <cfRule type="expression" dxfId="64" priority="90" stopIfTrue="1">
      <formula>EXACT($A2,"..")</formula>
    </cfRule>
    <cfRule type="expression" dxfId="63" priority="91" stopIfTrue="1">
      <formula>EXACT($A2,"...")</formula>
    </cfRule>
  </conditionalFormatting>
  <conditionalFormatting sqref="A2">
    <cfRule type="expression" priority="88" stopIfTrue="1">
      <formula>EXACT(C2,"")</formula>
    </cfRule>
  </conditionalFormatting>
  <conditionalFormatting sqref="A2:B2">
    <cfRule type="expression" dxfId="62" priority="85" stopIfTrue="1">
      <formula>EXACT($A2,".")</formula>
    </cfRule>
    <cfRule type="expression" dxfId="61" priority="86" stopIfTrue="1">
      <formula>EXACT($A2,"..")</formula>
    </cfRule>
    <cfRule type="expression" dxfId="60" priority="87" stopIfTrue="1">
      <formula>EXACT($A2,"...")</formula>
    </cfRule>
  </conditionalFormatting>
  <conditionalFormatting sqref="B2">
    <cfRule type="expression" dxfId="59" priority="82" stopIfTrue="1">
      <formula>EXACT($A2,".")</formula>
    </cfRule>
    <cfRule type="expression" dxfId="58" priority="83" stopIfTrue="1">
      <formula>EXACT($A2,"..")</formula>
    </cfRule>
    <cfRule type="expression" dxfId="57" priority="84" stopIfTrue="1">
      <formula>EXACT($A2,"...")</formula>
    </cfRule>
  </conditionalFormatting>
  <conditionalFormatting sqref="A2">
    <cfRule type="expression" priority="81" stopIfTrue="1">
      <formula>EXACT(C2,"")</formula>
    </cfRule>
  </conditionalFormatting>
  <conditionalFormatting sqref="A2:B2">
    <cfRule type="expression" dxfId="56" priority="78" stopIfTrue="1">
      <formula>EXACT($A2,".")</formula>
    </cfRule>
    <cfRule type="expression" dxfId="55" priority="79" stopIfTrue="1">
      <formula>EXACT($A2,"..")</formula>
    </cfRule>
    <cfRule type="expression" dxfId="54" priority="80" stopIfTrue="1">
      <formula>EXACT($A2,"...")</formula>
    </cfRule>
  </conditionalFormatting>
  <conditionalFormatting sqref="B2">
    <cfRule type="expression" dxfId="53" priority="75" stopIfTrue="1">
      <formula>EXACT($A2,".")</formula>
    </cfRule>
    <cfRule type="expression" dxfId="52" priority="76" stopIfTrue="1">
      <formula>EXACT($A2,"..")</formula>
    </cfRule>
    <cfRule type="expression" dxfId="51" priority="77" stopIfTrue="1">
      <formula>EXACT($A2,"...")</formula>
    </cfRule>
  </conditionalFormatting>
  <conditionalFormatting sqref="A2">
    <cfRule type="expression" priority="74" stopIfTrue="1">
      <formula>EXACT(C2,"")</formula>
    </cfRule>
  </conditionalFormatting>
  <conditionalFormatting sqref="A2:B2">
    <cfRule type="expression" dxfId="50" priority="71" stopIfTrue="1">
      <formula>EXACT($A2,".")</formula>
    </cfRule>
    <cfRule type="expression" dxfId="49" priority="72" stopIfTrue="1">
      <formula>EXACT($A2,"..")</formula>
    </cfRule>
    <cfRule type="expression" dxfId="48" priority="73" stopIfTrue="1">
      <formula>EXACT($A2,"...")</formula>
    </cfRule>
  </conditionalFormatting>
  <conditionalFormatting sqref="B2">
    <cfRule type="expression" dxfId="47" priority="68" stopIfTrue="1">
      <formula>EXACT($A2,".")</formula>
    </cfRule>
    <cfRule type="expression" dxfId="46" priority="69" stopIfTrue="1">
      <formula>EXACT($A2,"..")</formula>
    </cfRule>
    <cfRule type="expression" dxfId="45" priority="70" stopIfTrue="1">
      <formula>EXACT($A2,"...")</formula>
    </cfRule>
  </conditionalFormatting>
  <conditionalFormatting sqref="A2">
    <cfRule type="expression" priority="67" stopIfTrue="1">
      <formula>EXACT(C2,"")</formula>
    </cfRule>
  </conditionalFormatting>
  <conditionalFormatting sqref="A2:B2">
    <cfRule type="expression" dxfId="44" priority="64" stopIfTrue="1">
      <formula>EXACT($A2,".")</formula>
    </cfRule>
    <cfRule type="expression" dxfId="43" priority="65" stopIfTrue="1">
      <formula>EXACT($A2,"..")</formula>
    </cfRule>
    <cfRule type="expression" dxfId="42" priority="66" stopIfTrue="1">
      <formula>EXACT($A2,"...")</formula>
    </cfRule>
  </conditionalFormatting>
  <conditionalFormatting sqref="B2">
    <cfRule type="expression" dxfId="41" priority="61" stopIfTrue="1">
      <formula>EXACT($A2,".")</formula>
    </cfRule>
    <cfRule type="expression" dxfId="40" priority="62" stopIfTrue="1">
      <formula>EXACT($A2,"..")</formula>
    </cfRule>
    <cfRule type="expression" dxfId="39" priority="63" stopIfTrue="1">
      <formula>EXACT($A2,"...")</formula>
    </cfRule>
  </conditionalFormatting>
  <conditionalFormatting sqref="A2">
    <cfRule type="expression" priority="60" stopIfTrue="1">
      <formula>EXACT(C2,"")</formula>
    </cfRule>
  </conditionalFormatting>
  <conditionalFormatting sqref="A2:B2">
    <cfRule type="expression" dxfId="38" priority="57" stopIfTrue="1">
      <formula>EXACT($A2,".")</formula>
    </cfRule>
    <cfRule type="expression" dxfId="37" priority="58" stopIfTrue="1">
      <formula>EXACT($A2,"..")</formula>
    </cfRule>
    <cfRule type="expression" dxfId="36" priority="59" stopIfTrue="1">
      <formula>EXACT($A2,"...")</formula>
    </cfRule>
  </conditionalFormatting>
  <conditionalFormatting sqref="B2">
    <cfRule type="expression" dxfId="35" priority="54" stopIfTrue="1">
      <formula>EXACT($A2,".")</formula>
    </cfRule>
    <cfRule type="expression" dxfId="34" priority="55" stopIfTrue="1">
      <formula>EXACT($A2,"..")</formula>
    </cfRule>
    <cfRule type="expression" dxfId="33" priority="56" stopIfTrue="1">
      <formula>EXACT($A2,"...")</formula>
    </cfRule>
  </conditionalFormatting>
  <conditionalFormatting sqref="A2">
    <cfRule type="expression" priority="53" stopIfTrue="1">
      <formula>EXACT(C2,"")</formula>
    </cfRule>
  </conditionalFormatting>
  <conditionalFormatting sqref="A2:B2">
    <cfRule type="expression" dxfId="32" priority="50" stopIfTrue="1">
      <formula>EXACT($A2,".")</formula>
    </cfRule>
    <cfRule type="expression" dxfId="31" priority="51" stopIfTrue="1">
      <formula>EXACT($A2,"..")</formula>
    </cfRule>
    <cfRule type="expression" dxfId="30" priority="52" stopIfTrue="1">
      <formula>EXACT($A2,"...")</formula>
    </cfRule>
  </conditionalFormatting>
  <conditionalFormatting sqref="A2">
    <cfRule type="expression" priority="49" stopIfTrue="1">
      <formula>EXACT(C2,"")</formula>
    </cfRule>
  </conditionalFormatting>
  <conditionalFormatting sqref="A2:B2">
    <cfRule type="expression" dxfId="29" priority="46" stopIfTrue="1">
      <formula>EXACT($A2,".")</formula>
    </cfRule>
    <cfRule type="expression" dxfId="28" priority="47" stopIfTrue="1">
      <formula>EXACT($A2,"..")</formula>
    </cfRule>
    <cfRule type="expression" dxfId="27" priority="48" stopIfTrue="1">
      <formula>EXACT($A2,"...")</formula>
    </cfRule>
  </conditionalFormatting>
  <conditionalFormatting sqref="B2">
    <cfRule type="expression" dxfId="26" priority="43" stopIfTrue="1">
      <formula>EXACT($A2,".")</formula>
    </cfRule>
    <cfRule type="expression" dxfId="25" priority="44" stopIfTrue="1">
      <formula>EXACT($A2,"..")</formula>
    </cfRule>
    <cfRule type="expression" dxfId="24" priority="45" stopIfTrue="1">
      <formula>EXACT($A2,"...")</formula>
    </cfRule>
  </conditionalFormatting>
  <conditionalFormatting sqref="A2">
    <cfRule type="expression" priority="42" stopIfTrue="1">
      <formula>EXACT(C2,"")</formula>
    </cfRule>
  </conditionalFormatting>
  <conditionalFormatting sqref="A2:B2">
    <cfRule type="expression" dxfId="23" priority="39" stopIfTrue="1">
      <formula>EXACT($A2,".")</formula>
    </cfRule>
    <cfRule type="expression" dxfId="22" priority="40" stopIfTrue="1">
      <formula>EXACT($A2,"..")</formula>
    </cfRule>
    <cfRule type="expression" dxfId="21" priority="41" stopIfTrue="1">
      <formula>EXACT($A2,"...")</formula>
    </cfRule>
  </conditionalFormatting>
  <conditionalFormatting sqref="A2">
    <cfRule type="expression" priority="38" stopIfTrue="1">
      <formula>EXACT(C2,"")</formula>
    </cfRule>
  </conditionalFormatting>
  <conditionalFormatting sqref="A2:B2">
    <cfRule type="expression" dxfId="20" priority="35" stopIfTrue="1">
      <formula>EXACT($A2,".")</formula>
    </cfRule>
    <cfRule type="expression" dxfId="19" priority="36" stopIfTrue="1">
      <formula>EXACT($A2,"..")</formula>
    </cfRule>
    <cfRule type="expression" dxfId="18" priority="37" stopIfTrue="1">
      <formula>EXACT($A2,"...")</formula>
    </cfRule>
  </conditionalFormatting>
  <conditionalFormatting sqref="A2">
    <cfRule type="expression" priority="34" stopIfTrue="1">
      <formula>EXACT(C2,"")</formula>
    </cfRule>
  </conditionalFormatting>
  <conditionalFormatting sqref="A35">
    <cfRule type="expression" priority="30" stopIfTrue="1">
      <formula>EXACT(C35,"")</formula>
    </cfRule>
  </conditionalFormatting>
  <conditionalFormatting sqref="A35:B35">
    <cfRule type="expression" dxfId="17" priority="27" stopIfTrue="1">
      <formula>EXACT($A35,".")</formula>
    </cfRule>
    <cfRule type="expression" dxfId="16" priority="28" stopIfTrue="1">
      <formula>EXACT($A35,"..")</formula>
    </cfRule>
    <cfRule type="expression" dxfId="15" priority="29" stopIfTrue="1">
      <formula>EXACT($A35,"...")</formula>
    </cfRule>
  </conditionalFormatting>
  <conditionalFormatting sqref="A35">
    <cfRule type="expression" priority="26" stopIfTrue="1">
      <formula>EXACT(#REF!,"")</formula>
    </cfRule>
  </conditionalFormatting>
  <conditionalFormatting sqref="A36">
    <cfRule type="expression" priority="25" stopIfTrue="1">
      <formula>EXACT(C36,"")</formula>
    </cfRule>
  </conditionalFormatting>
  <conditionalFormatting sqref="A36:B36">
    <cfRule type="expression" dxfId="14" priority="22" stopIfTrue="1">
      <formula>EXACT($A36,".")</formula>
    </cfRule>
    <cfRule type="expression" dxfId="13" priority="23" stopIfTrue="1">
      <formula>EXACT($A36,"..")</formula>
    </cfRule>
    <cfRule type="expression" dxfId="12" priority="24" stopIfTrue="1">
      <formula>EXACT($A36,"...")</formula>
    </cfRule>
  </conditionalFormatting>
  <conditionalFormatting sqref="A36">
    <cfRule type="expression" priority="21" stopIfTrue="1">
      <formula>EXACT(#REF!,"")</formula>
    </cfRule>
  </conditionalFormatting>
  <conditionalFormatting sqref="A37">
    <cfRule type="expression" priority="20" stopIfTrue="1">
      <formula>EXACT(C37,"")</formula>
    </cfRule>
  </conditionalFormatting>
  <conditionalFormatting sqref="A37:B37">
    <cfRule type="expression" dxfId="11" priority="17" stopIfTrue="1">
      <formula>EXACT($A37,".")</formula>
    </cfRule>
    <cfRule type="expression" dxfId="10" priority="18" stopIfTrue="1">
      <formula>EXACT($A37,"..")</formula>
    </cfRule>
    <cfRule type="expression" dxfId="9" priority="19" stopIfTrue="1">
      <formula>EXACT($A37,"...")</formula>
    </cfRule>
  </conditionalFormatting>
  <conditionalFormatting sqref="A37">
    <cfRule type="expression" priority="16" stopIfTrue="1">
      <formula>EXACT(#REF!,"")</formula>
    </cfRule>
  </conditionalFormatting>
  <conditionalFormatting sqref="A38">
    <cfRule type="expression" priority="15" stopIfTrue="1">
      <formula>EXACT(C38,"")</formula>
    </cfRule>
  </conditionalFormatting>
  <conditionalFormatting sqref="A38:B38">
    <cfRule type="expression" dxfId="8" priority="12" stopIfTrue="1">
      <formula>EXACT($A38,".")</formula>
    </cfRule>
    <cfRule type="expression" dxfId="7" priority="13" stopIfTrue="1">
      <formula>EXACT($A38,"..")</formula>
    </cfRule>
    <cfRule type="expression" dxfId="6" priority="14" stopIfTrue="1">
      <formula>EXACT($A38,"...")</formula>
    </cfRule>
  </conditionalFormatting>
  <conditionalFormatting sqref="A38">
    <cfRule type="expression" priority="11" stopIfTrue="1">
      <formula>EXACT(#REF!,"")</formula>
    </cfRule>
  </conditionalFormatting>
  <conditionalFormatting sqref="A39">
    <cfRule type="expression" priority="10" stopIfTrue="1">
      <formula>EXACT(C39,"")</formula>
    </cfRule>
  </conditionalFormatting>
  <conditionalFormatting sqref="A39:B39">
    <cfRule type="expression" dxfId="5" priority="7" stopIfTrue="1">
      <formula>EXACT($A39,".")</formula>
    </cfRule>
    <cfRule type="expression" dxfId="4" priority="8" stopIfTrue="1">
      <formula>EXACT($A39,"..")</formula>
    </cfRule>
    <cfRule type="expression" dxfId="3" priority="9" stopIfTrue="1">
      <formula>EXACT($A39,"...")</formula>
    </cfRule>
  </conditionalFormatting>
  <conditionalFormatting sqref="A39">
    <cfRule type="expression" priority="6" stopIfTrue="1">
      <formula>EXACT(#REF!,"")</formula>
    </cfRule>
  </conditionalFormatting>
  <conditionalFormatting sqref="A25">
    <cfRule type="expression" priority="5" stopIfTrue="1">
      <formula>EXACT(C25,"")</formula>
    </cfRule>
  </conditionalFormatting>
  <conditionalFormatting sqref="A25:B25">
    <cfRule type="expression" dxfId="2" priority="2" stopIfTrue="1">
      <formula>EXACT($A25,".")</formula>
    </cfRule>
    <cfRule type="expression" dxfId="1" priority="3" stopIfTrue="1">
      <formula>EXACT($A25,"..")</formula>
    </cfRule>
    <cfRule type="expression" dxfId="0" priority="4" stopIfTrue="1">
      <formula>EXACT($A25,"...")</formula>
    </cfRule>
  </conditionalFormatting>
  <conditionalFormatting sqref="A25">
    <cfRule type="expression" priority="1" stopIfTrue="1">
      <formula>EXACT(#REF!,"")</formula>
    </cfRule>
  </conditionalFormatting>
  <dataValidations count="2">
    <dataValidation type="list" allowBlank="1" showInputMessage="1" showErrorMessage="1" sqref="E2:E39">
      <formula1>"Level 1,Level 2,Level 3,Level 4"</formula1>
    </dataValidation>
    <dataValidation type="list" allowBlank="1" showInputMessage="1" showErrorMessage="1" sqref="A2:A39">
      <formula1>".,..,...,....,.....,......,.......,........,........."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2017-09-01T01:40:58Z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(2)zOnk+7V6dBlq8JQflaQA7BIjNo8B3INSPLOhH8Ykp2+NvkdZd4NdnAaQFHjOgYKKND5rHxzC
9hqmUMUCd6NN9q9ZP+mnRYizlD6UfR4a88U6FfmgC/be0f4gg8JLNXncd2VP2gTLv57c1V08
6fADPZquEAGhqeXB10P3jiOm4BW1rwncq1l/h9c/PXdoMasldjHBpz8dP3pXYdz/O21tK0xl
hmNSbLepfZXsLhRAnm</vt:lpwstr>
  </property>
  <property fmtid="{D5CDD505-2E9C-101B-9397-08002B2CF9AE}" pid="3" name="_2015_ms_pID_7253431">
    <vt:lpwstr>SVihu9GWdQJaFjvymWULfgECTDJvSJOY+QfYpabaKqXU0ZYZqO/Jy8
minT5hL7+C4mNPdF4MNZOIghvgw4++JWgLm8bGNsNax0mfaz30u1NtMNpF6J6h0VC2j1GmhV
0zUHL8XXfnfgVA/TN+kW5CZTaQ3jMFuRhPz3Y+mJQwcDrPfLRGOcd8iEDj8zpvFyThw=</vt:lpwstr>
  </property>
</Properties>
</file>