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<sst xmlns="http://schemas.openxmlformats.org/spreadsheetml/2006/main" count="28" uniqueCount="21">
  <si>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</si>
  <si>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</si>
  <si>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</si>
  <si>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</si>
  <si>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</si>
  <si>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</si>
  <si>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</si>
  <si>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</si>
  <si>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</si>
  <si>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</si>
  <si>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</si>
  <si>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</si>
  <si>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</si>
  <si>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</si>
  <si>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</si>
  <si>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应用市场业务部</t>
    <phoneticPr fontId="3" type="noConversion"/>
  </si>
  <si>
    <t>测试日期</t>
  </si>
  <si>
    <t>帐号社交业务数据接入</t>
    <phoneticPr fontId="1" type="noConversion"/>
  </si>
  <si>
    <t>张蒙WX325595</t>
    <phoneticPr fontId="3" type="noConversion"/>
  </si>
  <si>
    <t>mps_reply.log</t>
    <phoneticPr fontId="1" type="noConversion"/>
  </si>
  <si>
    <t>否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</si>
</sst>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workbookViewId="0">
      <selection activeCell="E27" sqref="E27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17</v>
      </c>
      <c r="C2" s="2" t="s">
        <v>14</v>
      </c>
      <c r="D2" s="6" t="s">
        <v>15</v>
      </c>
      <c r="E2" s="2" t="s">
        <v>9</v>
      </c>
      <c r="F2" s="6" t="s">
        <v>18</v>
      </c>
      <c r="G2" s="2" t="s">
        <v>16</v>
      </c>
      <c r="H2" s="5">
        <v>42975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20</v>
      </c>
      <c r="J5" s="8" t="s">
        <v>12</v>
      </c>
      <c r="K5" s="8" t="s">
        <v>20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wxl</cp:lastModifiedBy>
  <dcterms:created xsi:type="dcterms:W3CDTF">2017-05-27T07:05:20Z</dcterms:created>
  <dcterms:modified xsi:type="dcterms:W3CDTF">2017-08-31T09:27:50Z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(3)oMIrOtHi43W9nx/mIOniLyVWVQoXxYSE/rkADQVSX6OlTF9V7HDExKpItQ7FevXOfPm5ybjL
OkGKCB9d4kHS4yfDWZeUOvs3yFdrbc75DALY5DNRdqHY6+tMA77FI/pjcm9pmhFkVhCu1Tvz
KO0UrUfALuePqfBMSCC7xki90mzvtEWKQ2vJ8/l2blM71j3+r+laGXkD5PsxSr7OSWuqh/z6
TPQY7CI9GyMv6SCaVC</vt:lpwstr>
  </property>
  <property fmtid="{D5CDD505-2E9C-101B-9397-08002B2CF9AE}" pid="3" name="_2015_ms_pID_7253431">
    <vt:lpwstr>cbX4e8RzbJZIoYN6BlEF1mgMqhBJpbeLFI73Qy3lO5cp4fVMCWbw37
EtxDwGKgtYxVSZjk1rLPg7+3a4rSiLGL/W3jC1B56G5WeHAcMBsgESOqRyXLpmm/1820Vfcp
dTbv2PWzT990uHMdndn+kfsMOwWSHQynOK1L+VkEK4U6JggoG1HzwL2UppWohNpyld29nPX5
93UmrI6g4JWqxUD8lru5VMfZBRNgM6ndfGR+</vt:lpwstr>
  </property>
  <property fmtid="{D5CDD505-2E9C-101B-9397-08002B2CF9AE}" pid="4" name="_2015_ms_pID_7253432">
    <vt:lpwstr>Bg==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1504165853</vt:lpwstr>
  </property>
</Properties>
</file>