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<sst xmlns="http://schemas.openxmlformats.org/spreadsheetml/2006/main" count="68" uniqueCount="24">
  <si>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</si>
  <si>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</si>
  <si>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</si>
  <si>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</si>
  <si>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</si>
  <si>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</si>
  <si>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</si>
  <si>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</si>
  <si>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</si>
  <si>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</si>
  <si>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</si>
  <si>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</si>
  <si>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</si>
  <si>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</si>
  <si>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</si>
  <si>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</si>
  <si>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华为精选业务数据接入</t>
  </si>
  <si>
    <t>陈立文/cwx457762</t>
  </si>
  <si>
    <t>消费者云服务基础云开发部 [消费者BG]</t>
  </si>
  <si>
    <t>point.log</t>
  </si>
  <si>
    <t>IP_selected_T_CHOICE_CARD_XXXX.txt</t>
  </si>
  <si>
    <t>IP_selected_T_CHOICE_CARD_PICTURE_XXXXX.txt</t>
  </si>
  <si>
    <t>IP_selected_T_CHOICE_CATEGORY_XXXX.txt</t>
  </si>
  <si>
    <t>IP_selected_T_CHOICE_PICTURE_XXXX.txt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</si>
</sst>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H2" sqref="H2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22.710937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16</v>
      </c>
      <c r="C2" s="2" t="s">
        <v>14</v>
      </c>
      <c r="D2" s="6" t="s">
        <v>18</v>
      </c>
      <c r="E2" s="2" t="s">
        <v>9</v>
      </c>
      <c r="F2" s="6" t="s">
        <v>17</v>
      </c>
      <c r="G2" s="2" t="s">
        <v>15</v>
      </c>
      <c r="H2" s="5">
        <v>43053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 s="9" customFormat="1">
      <c r="A6" s="8">
        <v>2</v>
      </c>
      <c r="B6" s="10" t="s">
        <v>20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</row>
    <row r="7" spans="1:11" s="9" customFormat="1">
      <c r="A7" s="8">
        <v>3</v>
      </c>
      <c r="B7" s="10" t="s">
        <v>21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 s="9" customFormat="1">
      <c r="A8" s="8">
        <v>4</v>
      </c>
      <c r="B8" s="10" t="s">
        <v>22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12</v>
      </c>
      <c r="K8" s="8" t="s">
        <v>12</v>
      </c>
    </row>
    <row r="9" spans="1:11" s="9" customFormat="1">
      <c r="A9" s="8">
        <v>5</v>
      </c>
      <c r="B9" s="10" t="s">
        <v>23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chenliwen (A)</cp:lastModifiedBy>
  <dcterms:created xsi:type="dcterms:W3CDTF">2017-05-27T07:05:20Z</dcterms:created>
  <dcterms:modified xsi:type="dcterms:W3CDTF">2017-11-14T09:53:09Z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(3)lLAZpWlfwcIrpRbV6bFyAN0WYwXCwMSy2Z/whwrU3Ae0k01mCjk7V7uZK5NRZw/hnl1NpMb4
eRZsUZdiVIA35F9TDNG4CwBA+TdUPTVEEIjseCUp+rDYPTq/2uAYZYE4uGdqHEsXTx7esN3N
UDeZo8vGhvxFRgC8rCWb8L+ZTUqMEBUnUm8/9L7KuySsSyYJDUeUUw/6BDiHE0gan5M+x5ZI
pizeLIMaLiDdrNBKg9</vt:lpwstr>
  </property>
  <property fmtid="{D5CDD505-2E9C-101B-9397-08002B2CF9AE}" pid="3" name="_2015_ms_pID_7253431">
    <vt:lpwstr>BoiZdBkjtrrIQVgMddIv+fg8ZgBatloBg2VKMB+0OvnW8VQVY2RbEI
bBI1ptk5NRZkyHqX3Zby6poqKdHPmIq4oil0JU4pAhrcNufY+prhmv8xmlzGCu6C7aJFUSY7
51apSrb1J+6ZVwmcHEpmpfjCAZGmcnTh3QHZcWHIQRK2RepCtfXAmVySK90q6af22+hMvyK2
rpSUxMhbvdKpwmkxrSBlcnDB9YvMkwsqFHBk</vt:lpwstr>
  </property>
  <property fmtid="{D5CDD505-2E9C-101B-9397-08002B2CF9AE}" pid="4" name="_2015_ms_pID_7253432">
    <vt:lpwstr>Uw==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1510653033</vt:lpwstr>
  </property>
</Properties>
</file>