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99999.SVN目录\06.数据架构_New\04.数据仓库LDM\手工维护表\"/>
    </mc:Choice>
  </mc:AlternateContent>
  <bookViews>
    <workbookView xWindow="0" yWindow="0" windowWidth="20385" windowHeight="8370"/>
  </bookViews>
  <sheets>
    <sheet name="渠道服务关系参数表" sheetId="1" r:id="rId1"/>
  </sheets>
  <definedNames>
    <definedName name="_xlnm._FilterDatabase" localSheetId="0" hidden="1">渠道服务关系参数表!$A$1:$C$229</definedName>
  </definedNames>
  <calcPr calcId="152511"/>
</workbook>
</file>

<file path=xl/sharedStrings.xml><?xml version="1.0" encoding="utf-8"?>
<sst xmlns="http://schemas.openxmlformats.org/spreadsheetml/2006/main" count="461" uniqueCount="447">
  <si>
    <t>渠道编号</t>
  </si>
  <si>
    <t>服务包名</t>
  </si>
  <si>
    <t>渠道名称</t>
  </si>
  <si>
    <t>Channel_Id</t>
  </si>
  <si>
    <t>Service_Package_Name</t>
  </si>
  <si>
    <t>Channel_Name</t>
  </si>
  <si>
    <t>chnl_0</t>
  </si>
  <si>
    <t>Dbank</t>
  </si>
  <si>
    <t>chnl_1</t>
  </si>
  <si>
    <t>DBank PC客户端</t>
  </si>
  <si>
    <t>chnl_2</t>
  </si>
  <si>
    <t>DBank PC WEB</t>
  </si>
  <si>
    <t>com.huawei.dbank.mediaq</t>
  </si>
  <si>
    <t>DBank手机客户端</t>
  </si>
  <si>
    <t>com.danale.services</t>
  </si>
  <si>
    <t>深圳大拿客户端</t>
  </si>
  <si>
    <t>com.konka.multimedia</t>
  </si>
  <si>
    <t>康佳电视客户端</t>
  </si>
  <si>
    <t>com.konka.multimedia2</t>
  </si>
  <si>
    <t>com.hwezhome.hosting.tvalbum</t>
  </si>
  <si>
    <t>数字家庭电视相册</t>
  </si>
  <si>
    <t>com.huawei.mediabrowser</t>
  </si>
  <si>
    <t>荣耀立方DBank</t>
  </si>
  <si>
    <t>&lt;1000000</t>
  </si>
  <si>
    <t>chnl&lt;1000000</t>
  </si>
  <si>
    <t>DBank其他</t>
  </si>
  <si>
    <t>chnl_6101200</t>
  </si>
  <si>
    <t>com.huawei.accountagent</t>
  </si>
  <si>
    <t>Cloud+设置</t>
  </si>
  <si>
    <t>com.huawei.pcsuite</t>
  </si>
  <si>
    <t>HiCloudPC客户端</t>
  </si>
  <si>
    <t>chnl_1000002</t>
  </si>
  <si>
    <t>HiCloud Portal</t>
  </si>
  <si>
    <t>com.huawei.KoBackup</t>
  </si>
  <si>
    <t>HiCloud全备份</t>
  </si>
  <si>
    <t>com.huawei.android.hwouc</t>
  </si>
  <si>
    <t>在线升级/Online Update</t>
  </si>
  <si>
    <t>com.huawei.android.ds</t>
  </si>
  <si>
    <t>HiCloud同步（PIM印度所的同步）</t>
  </si>
  <si>
    <t>com.huawei.hisync</t>
  </si>
  <si>
    <t>HiCloud同步</t>
  </si>
  <si>
    <t>com.huawei.android.remotecontrol</t>
  </si>
  <si>
    <t>HiCloud手机管控</t>
  </si>
  <si>
    <t>com.huawei.android.hicloud</t>
  </si>
  <si>
    <t>HiCloud客户端</t>
  </si>
  <si>
    <t>com.huawei.android.backup</t>
  </si>
  <si>
    <t>华为备份</t>
  </si>
  <si>
    <t>com.huawei.android.findmyphone</t>
  </si>
  <si>
    <t>查找我的手机</t>
  </si>
  <si>
    <t>chnl_1000100</t>
  </si>
  <si>
    <t>Hicloud WAP</t>
  </si>
  <si>
    <t>com.tiantianmini.android.browser</t>
  </si>
  <si>
    <t>天天浏览器</t>
  </si>
  <si>
    <t>com.tiantianlady.android.browser</t>
  </si>
  <si>
    <t>天天浏览器女性版</t>
  </si>
  <si>
    <t>com.hotalk</t>
  </si>
  <si>
    <t>天天聊</t>
  </si>
  <si>
    <t>com.huawei.hotalk</t>
  </si>
  <si>
    <t>HiMessage</t>
  </si>
  <si>
    <t>com.huawei.message</t>
  </si>
  <si>
    <t>天天聊(华为版)</t>
  </si>
  <si>
    <t>天天聊巴展专版</t>
  </si>
  <si>
    <t>com.huawei.appmarket</t>
  </si>
  <si>
    <t>应用市场客户端</t>
  </si>
  <si>
    <t>chnl_4000001</t>
  </si>
  <si>
    <t>应用市场Portal</t>
  </si>
  <si>
    <t>应用市场Pad客户端</t>
  </si>
  <si>
    <t>com.huawei.appmarketTV</t>
  </si>
  <si>
    <t>应用市场TV客户端</t>
  </si>
  <si>
    <t>com.huawei.giftcode</t>
  </si>
  <si>
    <t>华为优购码</t>
  </si>
  <si>
    <t>com.huawei.Aimi</t>
  </si>
  <si>
    <t>天天家园</t>
  </si>
  <si>
    <t>com.huawei.AimiCab</t>
  </si>
  <si>
    <t>天天家园-地址本</t>
  </si>
  <si>
    <t>com.huawei.AimiPath</t>
  </si>
  <si>
    <t>天天家园-空间</t>
  </si>
  <si>
    <t>com.huawei.AimiShow</t>
  </si>
  <si>
    <t>天天家园-天天秀</t>
  </si>
  <si>
    <t>com.aico.app.space</t>
  </si>
  <si>
    <t>天天家园-好友圈</t>
  </si>
  <si>
    <t>com.aico.app.contact</t>
  </si>
  <si>
    <t>天天家园-天天联系市场版</t>
  </si>
  <si>
    <t>com.aico.app.emcontact</t>
  </si>
  <si>
    <t>天天家园-天天联系EM版</t>
  </si>
  <si>
    <t>com.huawei.AimiNote</t>
  </si>
  <si>
    <t>天天记事</t>
  </si>
  <si>
    <t>com.huawei.AicoMail</t>
  </si>
  <si>
    <t>天天记事-邮箱客户端</t>
  </si>
  <si>
    <t>com.huawei.AicoFileManager</t>
  </si>
  <si>
    <t>天天记事-文件管理器</t>
  </si>
  <si>
    <t>com.huawei.AicoDiskCleanup</t>
  </si>
  <si>
    <t>天天记事-磁盘清理</t>
  </si>
  <si>
    <t>com.huawei.AicoCodeScanning</t>
  </si>
  <si>
    <t>天天记事-条码扫描</t>
  </si>
  <si>
    <t>com.huawei.hwid</t>
  </si>
  <si>
    <t>华为帐号管理</t>
  </si>
  <si>
    <t>chnl_7000002</t>
  </si>
  <si>
    <t>华为帐号管理-WEB</t>
  </si>
  <si>
    <t>华为帐号管理-荣耀密盒</t>
  </si>
  <si>
    <t>华为帐号管理-荣耀立方</t>
  </si>
  <si>
    <t>华为帐号管理-开机向导</t>
  </si>
  <si>
    <t>chnl_12000000</t>
  </si>
  <si>
    <t>WEBOS</t>
  </si>
  <si>
    <t>com.i365.phone</t>
  </si>
  <si>
    <t>VoIP(365电话)</t>
  </si>
  <si>
    <t>com.ot24.t2f</t>
  </si>
  <si>
    <t>VOIP东讯</t>
  </si>
  <si>
    <t>net.ot24.et.sqt</t>
  </si>
  <si>
    <t>com.huawei.AimiInfo</t>
  </si>
  <si>
    <t>天天微讯</t>
  </si>
  <si>
    <t>com.huawei.hidisk</t>
  </si>
  <si>
    <t>网盘/NetDisk</t>
  </si>
  <si>
    <t>com.huawei.galler</t>
  </si>
  <si>
    <t>相册/Online Gallary</t>
  </si>
  <si>
    <t>com.android.gallery3d</t>
  </si>
  <si>
    <t>云相册</t>
  </si>
  <si>
    <t>com.huawei.ott.tvalbum</t>
  </si>
  <si>
    <t>微信相册（数字家庭 运营商BG)</t>
  </si>
  <si>
    <t>com.huawei.phoneplus</t>
  </si>
  <si>
    <t>Call+</t>
  </si>
  <si>
    <t>com.huawei.phoneplus.pcclient</t>
  </si>
  <si>
    <t>Call+ PC客户端</t>
  </si>
  <si>
    <t>com.huawei.phoneplus.pad</t>
  </si>
  <si>
    <t>Call+ pad</t>
  </si>
  <si>
    <t>com.huawei.hwvideocall</t>
  </si>
  <si>
    <t>Call+( EMUI2.0深度融合版本)</t>
  </si>
  <si>
    <t>com.huawei.ott.videocall</t>
  </si>
  <si>
    <t>数字家庭机顶盒Call+</t>
  </si>
  <si>
    <t>chnl_18000000</t>
  </si>
  <si>
    <t>PUSH</t>
  </si>
  <si>
    <t>com.huawei.ttgame</t>
  </si>
  <si>
    <t>游戏平台</t>
  </si>
  <si>
    <t>com.huawei.gamebox</t>
  </si>
  <si>
    <t>精品游戏</t>
  </si>
  <si>
    <t>com.huawei.gamecenter</t>
  </si>
  <si>
    <t>游戏中心</t>
  </si>
  <si>
    <t>com.huawei.higame</t>
  </si>
  <si>
    <t>游戏中心（拉美）</t>
  </si>
  <si>
    <t>com.huawei.gamebox.global</t>
  </si>
  <si>
    <t>游戏中心全球版</t>
  </si>
  <si>
    <t>com.huawei.cloudplus.pay</t>
  </si>
  <si>
    <t>手机支付SDK</t>
  </si>
  <si>
    <t>com.android.paydemo</t>
  </si>
  <si>
    <t>手机支付demo</t>
  </si>
  <si>
    <t>com.huawei.hwpay</t>
  </si>
  <si>
    <t>手机支付APK（废弃）</t>
  </si>
  <si>
    <t>com.huawei.android.hwpay</t>
  </si>
  <si>
    <t>手机支付APK</t>
  </si>
  <si>
    <t>com.huawei.wallet</t>
  </si>
  <si>
    <t>华为钱包APK</t>
  </si>
  <si>
    <t>com.huawei.sellerwallet</t>
  </si>
  <si>
    <t>华为钱包-荣耀促销</t>
  </si>
  <si>
    <t>com.huawei.appmarket.wallet</t>
  </si>
  <si>
    <t>快捷支付-应用市场</t>
  </si>
  <si>
    <t>com.huawei.android.hwpay.tv</t>
  </si>
  <si>
    <t>家庭产品盒子支付</t>
  </si>
  <si>
    <t>com.huawei.android.hwpay.global</t>
  </si>
  <si>
    <t>海外支付</t>
  </si>
  <si>
    <t>com.huawei.android.sns</t>
  </si>
  <si>
    <t>终端云SNS</t>
  </si>
  <si>
    <t>chnl_22000000</t>
  </si>
  <si>
    <t>Emotion论坛</t>
  </si>
  <si>
    <t>com.huawei.fans</t>
  </si>
  <si>
    <t>花粉客户端</t>
  </si>
  <si>
    <t>chnl_22000100</t>
  </si>
  <si>
    <t>花粉服务专营店</t>
  </si>
  <si>
    <t>chnl_22000101</t>
  </si>
  <si>
    <t>花粉服务高校</t>
  </si>
  <si>
    <t>chnl_22000102</t>
  </si>
  <si>
    <t>花粉高校</t>
  </si>
  <si>
    <t>chnl_22000103</t>
  </si>
  <si>
    <t>花粉同城</t>
  </si>
  <si>
    <t>chnl_22000104</t>
  </si>
  <si>
    <t>花粉论坛WAP</t>
  </si>
  <si>
    <t>com.huawei.huaweiclub</t>
  </si>
  <si>
    <t>华英汇客户端</t>
  </si>
  <si>
    <t>chnl_23000001</t>
  </si>
  <si>
    <t>华英汇portal</t>
  </si>
  <si>
    <t>com.android.mediacenter</t>
  </si>
  <si>
    <t>music+</t>
  </si>
  <si>
    <t>chnl_25000000</t>
  </si>
  <si>
    <t>花粉社区（终端）</t>
  </si>
  <si>
    <t>chnl_26000000</t>
  </si>
  <si>
    <t>电商Portal</t>
  </si>
  <si>
    <t>chnl_26000001</t>
  </si>
  <si>
    <t>电商预约后台注册</t>
  </si>
  <si>
    <t>chnl_26000002</t>
  </si>
  <si>
    <t>电商WAP</t>
  </si>
  <si>
    <t>chnl_26000003</t>
  </si>
  <si>
    <t>电商WAP短信登录</t>
  </si>
  <si>
    <t>chnl_26000004</t>
  </si>
  <si>
    <t>电商微信WAP</t>
  </si>
  <si>
    <t>com.vmall.client</t>
  </si>
  <si>
    <t>华为商城客户端</t>
  </si>
  <si>
    <t>华为商城海外客户端</t>
  </si>
  <si>
    <t>chnl_26000007</t>
  </si>
  <si>
    <t>华为商城E5 Portal</t>
  </si>
  <si>
    <t>chnl_26000008</t>
  </si>
  <si>
    <t>马来电商Portal</t>
  </si>
  <si>
    <t>chnl_26002008</t>
  </si>
  <si>
    <t>马来电商Portal（WAP）</t>
  </si>
  <si>
    <t>chnl_26000009</t>
  </si>
  <si>
    <t>新加坡电商Portal</t>
  </si>
  <si>
    <t>chnl_26002009</t>
  </si>
  <si>
    <t>新加坡电商Portal(WAP)</t>
  </si>
  <si>
    <t>com.vmall.globalclient</t>
  </si>
  <si>
    <t>华为商城国际版客户端</t>
  </si>
  <si>
    <t>chnl_26000011</t>
  </si>
  <si>
    <t>华为商城收银台子系统</t>
  </si>
  <si>
    <t>com.vmall.iosclient</t>
  </si>
  <si>
    <t>华为商城IOS客户端</t>
  </si>
  <si>
    <t>chnl_26000100</t>
  </si>
  <si>
    <t>菲律宾商城Portal</t>
  </si>
  <si>
    <t>chnl_26002100</t>
  </si>
  <si>
    <t>菲律宾商城Portal(WAP)</t>
  </si>
  <si>
    <t>chnl_26000101</t>
  </si>
  <si>
    <t>印尼商城Portal</t>
  </si>
  <si>
    <t>chnl_26002101</t>
  </si>
  <si>
    <t>印尼商城Portal(WAP)</t>
  </si>
  <si>
    <t>chnl_26000102</t>
  </si>
  <si>
    <t>墨西哥商城Portal</t>
  </si>
  <si>
    <t>chnl_26002102</t>
  </si>
  <si>
    <t>墨西哥商城Portal（WAP）</t>
  </si>
  <si>
    <t>chnl_26000103</t>
  </si>
  <si>
    <t>泰国商城Portal</t>
  </si>
  <si>
    <t>chnl_26000104</t>
  </si>
  <si>
    <t>印度商城Portal</t>
  </si>
  <si>
    <t>chnl_26002104</t>
  </si>
  <si>
    <t>印度商城Portal（WAP）</t>
  </si>
  <si>
    <t>chnl_26000105</t>
  </si>
  <si>
    <t>澳大利亚商城Portal</t>
  </si>
  <si>
    <t>chnl_26000106</t>
  </si>
  <si>
    <t>土耳其商城Portal</t>
  </si>
  <si>
    <t>chnl_26000107</t>
  </si>
  <si>
    <t>香港商城Portal</t>
  </si>
  <si>
    <t>chnl_26000108</t>
  </si>
  <si>
    <t>俄罗斯商城Portal</t>
  </si>
  <si>
    <t>chnl_26002108</t>
  </si>
  <si>
    <t>俄罗斯商城Portal（WAP）</t>
  </si>
  <si>
    <t>chnl_26000109</t>
  </si>
  <si>
    <t>美国商城Portal</t>
  </si>
  <si>
    <t>chnl_26002109</t>
  </si>
  <si>
    <t>美国商城Portal（WAP）</t>
  </si>
  <si>
    <t>chnl_26000110</t>
  </si>
  <si>
    <t>中东商城Portal（阿联酋）</t>
  </si>
  <si>
    <t>chnl_26002110</t>
  </si>
  <si>
    <t>中东商城Portal（WAP）（阿联酋）</t>
  </si>
  <si>
    <t>chnl_26000111</t>
  </si>
  <si>
    <t>沙特商城Portal</t>
  </si>
  <si>
    <t>chnl_26002111</t>
  </si>
  <si>
    <t>沙特商城Portal（WAP）</t>
  </si>
  <si>
    <t>chnl_26001001</t>
  </si>
  <si>
    <t>电商WEB预约后台注册</t>
  </si>
  <si>
    <t>chnl_26001002</t>
  </si>
  <si>
    <t>电商WAP预约后台注册</t>
  </si>
  <si>
    <t>chnl_26001003</t>
  </si>
  <si>
    <t>电商APP预约后台注册</t>
  </si>
  <si>
    <t>chnl_26002000</t>
  </si>
  <si>
    <t>Vmall推广联盟/CPS</t>
  </si>
  <si>
    <t>chnl_27000000</t>
  </si>
  <si>
    <t>终端官网（WEB）</t>
  </si>
  <si>
    <t>chnl_27000001</t>
  </si>
  <si>
    <t>终端官网（WAP）</t>
  </si>
  <si>
    <t>chnl_28000000</t>
  </si>
  <si>
    <t>开放平台</t>
  </si>
  <si>
    <t>com.huawei.vsim</t>
  </si>
  <si>
    <t>天际通手机版</t>
  </si>
  <si>
    <t>com.huawei.vsimmbb</t>
  </si>
  <si>
    <t>天际通E5版</t>
  </si>
  <si>
    <t>com.huawei.vsim.self</t>
  </si>
  <si>
    <t>天际通自助服务</t>
  </si>
  <si>
    <t>chnl_29000003</t>
  </si>
  <si>
    <t>天际通手机Portal服务</t>
  </si>
  <si>
    <t>chnl_29000004</t>
  </si>
  <si>
    <t>天际通PC Portal服务</t>
  </si>
  <si>
    <t>com.huawei.skytone</t>
  </si>
  <si>
    <t>天际通核心服务APK</t>
  </si>
  <si>
    <t>com.huawei.hiskytone</t>
  </si>
  <si>
    <t>天际通UI APK(HiSkytone)</t>
  </si>
  <si>
    <t>com.huawei.phoneservice</t>
  </si>
  <si>
    <t>手机服务</t>
  </si>
  <si>
    <t>com.huawei.phoneservicepublic</t>
  </si>
  <si>
    <t>手机服务公开版</t>
  </si>
  <si>
    <t>com.huawei.hicare</t>
  </si>
  <si>
    <t>手机服务海外版</t>
  </si>
  <si>
    <t>com.huawei.remoteassistant</t>
  </si>
  <si>
    <t>亲情关怀</t>
  </si>
  <si>
    <t>jdc.huawei.com</t>
  </si>
  <si>
    <r>
      <rPr>
        <sz val="9"/>
        <rFont val="Arial"/>
        <family val="2"/>
      </rPr>
      <t>JDC</t>
    </r>
    <r>
      <rPr>
        <sz val="9"/>
        <rFont val="宋体"/>
        <family val="3"/>
        <charset val="134"/>
      </rPr>
      <t>开发者社区</t>
    </r>
  </si>
  <si>
    <t>com.android.contacts</t>
  </si>
  <si>
    <t>联系人</t>
  </si>
  <si>
    <t>联系人（安全手机方案）</t>
  </si>
  <si>
    <t>com.android.mms</t>
  </si>
  <si>
    <t>短信客户端（EMUI4.0）</t>
  </si>
  <si>
    <t>chnl_33000000</t>
  </si>
  <si>
    <t>电商B2XB</t>
  </si>
  <si>
    <t>chnl_33000001</t>
  </si>
  <si>
    <t>马来电商B2XB</t>
  </si>
  <si>
    <t>chnl_33000033</t>
  </si>
  <si>
    <t>电商直通车</t>
  </si>
  <si>
    <t>chnl_33002333</t>
  </si>
  <si>
    <t>电商B2B portal</t>
  </si>
  <si>
    <t>chnl_33002334</t>
  </si>
  <si>
    <t>b.vmall.my portal</t>
  </si>
  <si>
    <t>com.huawei.seed</t>
  </si>
  <si>
    <t>iMax seed客户端</t>
  </si>
  <si>
    <t>chnl_34000001</t>
  </si>
  <si>
    <t>iMax Portal</t>
  </si>
  <si>
    <t>com.huawei.imax.myaccount</t>
  </si>
  <si>
    <t>iMax客户端</t>
  </si>
  <si>
    <t>com.huawei.imax.cloudservice</t>
  </si>
  <si>
    <t>iMax云服务（备份）</t>
  </si>
  <si>
    <t>chnl_34001001</t>
  </si>
  <si>
    <t>PowerApp portal</t>
  </si>
  <si>
    <t>com.huawei.android.thememanager</t>
  </si>
  <si>
    <t>主题</t>
  </si>
  <si>
    <t>com.huawei.cloudwifi</t>
  </si>
  <si>
    <t>cloudwifi项目</t>
  </si>
  <si>
    <t>com.huawei.E5.twlan</t>
  </si>
  <si>
    <t>E5 wifi项目</t>
  </si>
  <si>
    <t>chnl_37000000</t>
  </si>
  <si>
    <t>智能路由器portal</t>
  </si>
  <si>
    <t>com.huawei.rumate</t>
  </si>
  <si>
    <t>智能路由器android客户端</t>
  </si>
  <si>
    <t>com.huawei.gateway</t>
  </si>
  <si>
    <t>智能路由器ios客户端</t>
  </si>
  <si>
    <t>com.huawei.mw</t>
  </si>
  <si>
    <t>HUAWEI Mobile WiFi（统一控制MBB路由和家庭路由）</t>
  </si>
  <si>
    <t>com.huawei.hwvplayer</t>
  </si>
  <si>
    <t>视频播放器（搜狐内容）</t>
  </si>
  <si>
    <t>com.huawei.hwvplayer.youku</t>
  </si>
  <si>
    <t>视频播放器（优酷内容）</t>
  </si>
  <si>
    <t>chnl_38000002</t>
  </si>
  <si>
    <t>发布会直播(临时)</t>
  </si>
  <si>
    <t>视频播放器（内容换成优酷）</t>
  </si>
  <si>
    <t>com.huawei.bone</t>
  </si>
  <si>
    <t>华为手环手机客户端</t>
  </si>
  <si>
    <t>com.huawei.colorband</t>
  </si>
  <si>
    <t>华为手环新手机客户端</t>
  </si>
  <si>
    <t>com.huawei.smartband</t>
  </si>
  <si>
    <t>华为手环IOS客户端</t>
  </si>
  <si>
    <t>chnl_39000003</t>
  </si>
  <si>
    <t>华为手环WEB</t>
  </si>
  <si>
    <t>chnl_39000004</t>
  </si>
  <si>
    <t>华为手环WAP</t>
  </si>
  <si>
    <t>chnl_40000000</t>
  </si>
  <si>
    <t>荣耀官网</t>
  </si>
  <si>
    <t>chnl_40000001</t>
  </si>
  <si>
    <t>荣耀官网WAP</t>
  </si>
  <si>
    <t>com.huawei.vassistant</t>
  </si>
  <si>
    <t>华为语音助手</t>
  </si>
  <si>
    <t>com.huawei.health</t>
  </si>
  <si>
    <t>健康业务客户端</t>
  </si>
  <si>
    <t>com.huawei.hisuitepc</t>
  </si>
  <si>
    <t>手机助手PC客户端</t>
  </si>
  <si>
    <t>com.huawei.hisuiteandroid</t>
  </si>
  <si>
    <t>手机助手手机客户端</t>
  </si>
  <si>
    <t>com.inveno.hwread</t>
  </si>
  <si>
    <t>华为个性化阅读</t>
  </si>
  <si>
    <t>com.huawei.kidwatch</t>
  </si>
  <si>
    <t>儿童手表</t>
  </si>
  <si>
    <t>com.huawei.eassistant</t>
  </si>
  <si>
    <t>小E助手</t>
  </si>
  <si>
    <t>com.huawei.openalliance.giftpackage</t>
  </si>
  <si>
    <t>华为礼包</t>
  </si>
  <si>
    <t>com.huawei.deveco.crowdtest</t>
  </si>
  <si>
    <t>公测工具</t>
  </si>
  <si>
    <t>com.huawei.babycare</t>
  </si>
  <si>
    <t>宝贝去哪儿</t>
  </si>
  <si>
    <t>com.huawei.alarmbabycare</t>
  </si>
  <si>
    <t>宝贝去哪儿（支持后台定时唤醒）</t>
  </si>
  <si>
    <t>com.huawei.aw600</t>
  </si>
  <si>
    <t>穿戴aw600</t>
  </si>
  <si>
    <t>com.huawei.himovie</t>
  </si>
  <si>
    <t>华为影院（手机）</t>
  </si>
  <si>
    <t>com.huawei.himovieTV</t>
  </si>
  <si>
    <t>电视视频业务（盖亚项目）</t>
  </si>
  <si>
    <t>企业云portal</t>
  </si>
  <si>
    <t>企业云</t>
  </si>
  <si>
    <t>com.huawei.smarthome</t>
  </si>
  <si>
    <t>智能家居</t>
  </si>
  <si>
    <t>com.huawei.locationsharing</t>
  </si>
  <si>
    <t>位置共享</t>
  </si>
  <si>
    <t>com.huawei.hiboard</t>
  </si>
  <si>
    <t>负一屏/HiBoard</t>
  </si>
  <si>
    <t>com.huawei.betaclub</t>
  </si>
  <si>
    <t>终端众测/Betaclub</t>
  </si>
  <si>
    <t>华为众测/CrowdTest</t>
  </si>
  <si>
    <t>chnl_58000000</t>
  </si>
  <si>
    <t>安全奖励计划网站</t>
  </si>
  <si>
    <t>com.huawei.acp.hitvvideo</t>
  </si>
  <si>
    <t>视频云（荣耀盒子）</t>
  </si>
  <si>
    <t>com.android.calendar</t>
  </si>
  <si>
    <t>日历/Calendar</t>
  </si>
  <si>
    <t>chnl_61000000</t>
  </si>
  <si>
    <t>精准营销（广告）Portal</t>
  </si>
  <si>
    <t>com.huawei.parentcontrol</t>
  </si>
  <si>
    <t>学生模式（学生客户端）</t>
  </si>
  <si>
    <t>com.huawei.parentcontrol.parent</t>
  </si>
  <si>
    <t>学生模式（家长客户端）</t>
  </si>
  <si>
    <t>com.hicloud.android.clone</t>
  </si>
  <si>
    <t>手机克隆</t>
  </si>
  <si>
    <t>com.example.android.notepad</t>
  </si>
  <si>
    <t>备忘录</t>
  </si>
  <si>
    <t>com.huawei.trustspace</t>
  </si>
  <si>
    <t>支付空间</t>
  </si>
  <si>
    <t>com.huawei.elliewang.audiobookapp</t>
  </si>
  <si>
    <t>电子书audiobook</t>
  </si>
  <si>
    <t>com.huawei.android.instantshare</t>
  </si>
  <si>
    <t>快速分享HwInstantShare</t>
  </si>
  <si>
    <t>com.huawei.trustcircle</t>
  </si>
  <si>
    <t>账号公钥目录应用/ HwTrustCircle</t>
  </si>
  <si>
    <t>com.huawei.support.huaweiconnect</t>
  </si>
  <si>
    <t>华为产品定义社区 android</t>
  </si>
  <si>
    <t>com.huawei.huaweiconnect</t>
  </si>
  <si>
    <t>华为产品定义社区 ios</t>
  </si>
  <si>
    <t>support.huawei.com/huaweiconnect/</t>
  </si>
  <si>
    <t>华为产品定义社区网站</t>
  </si>
  <si>
    <t>forum.huawei.com</t>
  </si>
  <si>
    <t>productcommunity.huawei.com</t>
  </si>
  <si>
    <t>chnl_89000000</t>
  </si>
  <si>
    <t>开发者联盟Portal</t>
  </si>
  <si>
    <t>chnl_89000100</t>
  </si>
  <si>
    <t>开发者联盟微信服务</t>
  </si>
  <si>
    <t>chnl_90000000</t>
  </si>
  <si>
    <t>开发者联盟Portal（后续废弃）</t>
  </si>
  <si>
    <t>chnl_90002190</t>
  </si>
  <si>
    <t>开发生态系统</t>
  </si>
  <si>
    <t>应用包名</t>
  </si>
  <si>
    <t>应用使用OpenSDK（帐号团队对外提供）</t>
  </si>
  <si>
    <t>第三方应用使用OpenSDK（开发者联盟官网提供）</t>
  </si>
  <si>
    <t>chnl_90000201</t>
  </si>
  <si>
    <t>华为阅读</t>
  </si>
  <si>
    <t>chnl_90000202</t>
  </si>
  <si>
    <t>荣耀阅读</t>
  </si>
  <si>
    <t>应用WEB</t>
  </si>
  <si>
    <t>第三方WEB应用通过网关登录</t>
  </si>
  <si>
    <t>TV应用包名</t>
  </si>
  <si>
    <t>TV应用使用OpenSDK（TV团队对外提供）</t>
  </si>
  <si>
    <t>游戏的包名</t>
  </si>
  <si>
    <t>游戏使用OpenSDK（游戏团队对外提供）</t>
  </si>
  <si>
    <t>游戏小号OpenSDK</t>
  </si>
  <si>
    <t>com.huawei.nearby</t>
  </si>
  <si>
    <t>快速分享/HwInstantShare
（底层）</t>
  </si>
  <si>
    <t>com.huawei.hwvplayer</t>
    <phoneticPr fontId="7" type="noConversion"/>
  </si>
  <si>
    <t>com.huawei.appmarketHD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</si>
</sst>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i/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Arial"/>
      <family val="2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justify" vertical="top" wrapText="1"/>
    </xf>
    <xf numFmtId="0" fontId="1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top"/>
    </xf>
    <xf numFmtId="0" fontId="8" fillId="2" borderId="1" xfId="2" applyFont="1" applyFill="1" applyBorder="1">
      <alignment vertical="center"/>
    </xf>
    <xf numFmtId="0" fontId="1" fillId="3" borderId="1" xfId="0" applyFont="1" applyFill="1" applyBorder="1" applyAlignment="1">
      <alignment horizontal="left" vertical="top" wrapText="1"/>
    </xf>
  </cellXfs>
  <cellStyles count="4">
    <cellStyle name="常规" xfId="0" builtinId="0"/>
    <cellStyle name="常规 2" xfId="3"/>
    <cellStyle name="常规 2 2" xfId="1"/>
    <cellStyle name="常规 5" xfId="2"/>
  </cellStyles>
  <dxfs count="2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29"/>
  <sheetViews>
    <sheetView tabSelected="1" workbookViewId="0">
      <selection activeCell="G4" sqref="G4"/>
    </sheetView>
  </sheetViews>
  <sheetFormatPr defaultColWidth="9" defaultRowHeight="12" x14ac:dyDescent="0.15"/>
  <cols>
    <col min="1" max="1" width="10" style="1" customWidth="1"/>
    <col min="2" max="2" width="25.5" style="1" customWidth="1"/>
    <col min="3" max="3" width="26" style="1" customWidth="1"/>
    <col min="4" max="16384" width="9" style="1"/>
  </cols>
  <sheetData>
    <row r="1" spans="1:3" x14ac:dyDescent="0.15">
      <c r="A1" s="7" t="s">
        <v>0</v>
      </c>
      <c r="B1" s="7" t="s">
        <v>1</v>
      </c>
      <c r="C1" s="7" t="s">
        <v>2</v>
      </c>
    </row>
    <row r="2" spans="1:3" x14ac:dyDescent="0.15">
      <c r="A2" s="8" t="s">
        <v>3</v>
      </c>
      <c r="B2" s="8" t="s">
        <v>4</v>
      </c>
      <c r="C2" s="8" t="s">
        <v>5</v>
      </c>
    </row>
    <row r="3" spans="1:3" x14ac:dyDescent="0.15">
      <c r="A3" s="2">
        <v>0</v>
      </c>
      <c r="B3" s="2" t="s">
        <v>6</v>
      </c>
      <c r="C3" s="2" t="s">
        <v>7</v>
      </c>
    </row>
    <row r="4" spans="1:3" x14ac:dyDescent="0.15">
      <c r="A4" s="2">
        <v>1</v>
      </c>
      <c r="B4" s="2" t="s">
        <v>8</v>
      </c>
      <c r="C4" s="2" t="s">
        <v>9</v>
      </c>
    </row>
    <row r="5" spans="1:3" x14ac:dyDescent="0.15">
      <c r="A5" s="2">
        <v>2</v>
      </c>
      <c r="B5" s="2" t="s">
        <v>10</v>
      </c>
      <c r="C5" s="2" t="s">
        <v>11</v>
      </c>
    </row>
    <row r="6" spans="1:3" x14ac:dyDescent="0.15">
      <c r="A6" s="2">
        <v>3</v>
      </c>
      <c r="B6" s="2" t="s">
        <v>12</v>
      </c>
      <c r="C6" s="2" t="s">
        <v>13</v>
      </c>
    </row>
    <row r="7" spans="1:3" x14ac:dyDescent="0.15">
      <c r="A7" s="2">
        <v>900030</v>
      </c>
      <c r="B7" s="2" t="s">
        <v>14</v>
      </c>
      <c r="C7" s="2" t="s">
        <v>15</v>
      </c>
    </row>
    <row r="8" spans="1:3" x14ac:dyDescent="0.15">
      <c r="A8" s="2">
        <v>900031</v>
      </c>
      <c r="B8" s="2" t="s">
        <v>16</v>
      </c>
      <c r="C8" s="2" t="s">
        <v>17</v>
      </c>
    </row>
    <row r="9" spans="1:3" x14ac:dyDescent="0.15">
      <c r="A9" s="2">
        <v>900031</v>
      </c>
      <c r="B9" s="2" t="s">
        <v>18</v>
      </c>
      <c r="C9" s="2" t="s">
        <v>17</v>
      </c>
    </row>
    <row r="10" spans="1:3" x14ac:dyDescent="0.15">
      <c r="A10" s="2">
        <v>900100</v>
      </c>
      <c r="B10" s="2" t="s">
        <v>19</v>
      </c>
      <c r="C10" s="3" t="s">
        <v>20</v>
      </c>
    </row>
    <row r="11" spans="1:3" x14ac:dyDescent="0.15">
      <c r="A11" s="2">
        <v>900900</v>
      </c>
      <c r="B11" s="2" t="s">
        <v>21</v>
      </c>
      <c r="C11" s="2" t="s">
        <v>22</v>
      </c>
    </row>
    <row r="12" spans="1:3" x14ac:dyDescent="0.15">
      <c r="A12" s="2" t="s">
        <v>23</v>
      </c>
      <c r="B12" s="2" t="s">
        <v>24</v>
      </c>
      <c r="C12" s="2" t="s">
        <v>25</v>
      </c>
    </row>
    <row r="13" spans="1:3" x14ac:dyDescent="0.15">
      <c r="A13" s="2">
        <v>6101200</v>
      </c>
      <c r="B13" s="2" t="s">
        <v>26</v>
      </c>
      <c r="C13" s="2" t="s">
        <v>7</v>
      </c>
    </row>
    <row r="14" spans="1:3" x14ac:dyDescent="0.15">
      <c r="A14" s="2">
        <v>1000000</v>
      </c>
      <c r="B14" s="2" t="s">
        <v>27</v>
      </c>
      <c r="C14" s="2" t="s">
        <v>28</v>
      </c>
    </row>
    <row r="15" spans="1:3" x14ac:dyDescent="0.15">
      <c r="A15" s="2">
        <v>1000001</v>
      </c>
      <c r="B15" s="2" t="s">
        <v>29</v>
      </c>
      <c r="C15" s="2" t="s">
        <v>30</v>
      </c>
    </row>
    <row r="16" spans="1:3" x14ac:dyDescent="0.15">
      <c r="A16" s="2">
        <v>1000002</v>
      </c>
      <c r="B16" s="2" t="s">
        <v>31</v>
      </c>
      <c r="C16" s="2" t="s">
        <v>32</v>
      </c>
    </row>
    <row r="17" spans="1:3" x14ac:dyDescent="0.15">
      <c r="A17" s="2">
        <v>1000003</v>
      </c>
      <c r="B17" s="2" t="s">
        <v>33</v>
      </c>
      <c r="C17" s="2" t="s">
        <v>34</v>
      </c>
    </row>
    <row r="18" spans="1:3" x14ac:dyDescent="0.15">
      <c r="A18" s="2">
        <v>1000004</v>
      </c>
      <c r="B18" s="2" t="s">
        <v>35</v>
      </c>
      <c r="C18" s="2" t="s">
        <v>36</v>
      </c>
    </row>
    <row r="19" spans="1:3" x14ac:dyDescent="0.15">
      <c r="A19" s="2">
        <v>1000005</v>
      </c>
      <c r="B19" s="2" t="s">
        <v>37</v>
      </c>
      <c r="C19" s="2" t="s">
        <v>38</v>
      </c>
    </row>
    <row r="20" spans="1:3" x14ac:dyDescent="0.15">
      <c r="A20" s="2">
        <v>1000006</v>
      </c>
      <c r="B20" s="2" t="s">
        <v>39</v>
      </c>
      <c r="C20" s="2" t="s">
        <v>40</v>
      </c>
    </row>
    <row r="21" spans="1:3" ht="24" x14ac:dyDescent="0.15">
      <c r="A21" s="2">
        <v>1000007</v>
      </c>
      <c r="B21" s="2" t="s">
        <v>41</v>
      </c>
      <c r="C21" s="2" t="s">
        <v>42</v>
      </c>
    </row>
    <row r="22" spans="1:3" x14ac:dyDescent="0.15">
      <c r="A22" s="2">
        <v>1000008</v>
      </c>
      <c r="B22" s="2" t="s">
        <v>43</v>
      </c>
      <c r="C22" s="2" t="s">
        <v>44</v>
      </c>
    </row>
    <row r="23" spans="1:3" x14ac:dyDescent="0.15">
      <c r="A23" s="2">
        <v>1000009</v>
      </c>
      <c r="B23" s="2" t="s">
        <v>45</v>
      </c>
      <c r="C23" s="2" t="s">
        <v>46</v>
      </c>
    </row>
    <row r="24" spans="1:3" ht="24" x14ac:dyDescent="0.15">
      <c r="A24" s="2">
        <v>1000020</v>
      </c>
      <c r="B24" s="2" t="s">
        <v>47</v>
      </c>
      <c r="C24" s="2" t="s">
        <v>48</v>
      </c>
    </row>
    <row r="25" spans="1:3" x14ac:dyDescent="0.15">
      <c r="A25" s="2">
        <v>1000100</v>
      </c>
      <c r="B25" s="2" t="s">
        <v>49</v>
      </c>
      <c r="C25" s="2" t="s">
        <v>50</v>
      </c>
    </row>
    <row r="26" spans="1:3" ht="24" x14ac:dyDescent="0.15">
      <c r="A26" s="2">
        <v>2000000</v>
      </c>
      <c r="B26" s="2" t="s">
        <v>51</v>
      </c>
      <c r="C26" s="2" t="s">
        <v>52</v>
      </c>
    </row>
    <row r="27" spans="1:3" ht="24" x14ac:dyDescent="0.15">
      <c r="A27" s="2">
        <v>2000001</v>
      </c>
      <c r="B27" s="2" t="s">
        <v>53</v>
      </c>
      <c r="C27" s="2" t="s">
        <v>54</v>
      </c>
    </row>
    <row r="28" spans="1:3" x14ac:dyDescent="0.15">
      <c r="A28" s="2">
        <v>3000000</v>
      </c>
      <c r="B28" s="2" t="s">
        <v>55</v>
      </c>
      <c r="C28" s="2" t="s">
        <v>56</v>
      </c>
    </row>
    <row r="29" spans="1:3" x14ac:dyDescent="0.15">
      <c r="A29" s="2">
        <v>3000001</v>
      </c>
      <c r="B29" s="2" t="s">
        <v>57</v>
      </c>
      <c r="C29" s="2" t="s">
        <v>58</v>
      </c>
    </row>
    <row r="30" spans="1:3" x14ac:dyDescent="0.15">
      <c r="A30" s="2">
        <v>3000002</v>
      </c>
      <c r="B30" s="2" t="s">
        <v>59</v>
      </c>
      <c r="C30" s="2" t="s">
        <v>60</v>
      </c>
    </row>
    <row r="31" spans="1:3" x14ac:dyDescent="0.15">
      <c r="A31" s="2">
        <v>3000003</v>
      </c>
      <c r="B31" s="2" t="s">
        <v>59</v>
      </c>
      <c r="C31" s="2" t="s">
        <v>61</v>
      </c>
    </row>
    <row r="32" spans="1:3" x14ac:dyDescent="0.15">
      <c r="A32" s="2">
        <v>4000000</v>
      </c>
      <c r="B32" s="2" t="s">
        <v>62</v>
      </c>
      <c r="C32" s="2" t="s">
        <v>63</v>
      </c>
    </row>
    <row r="33" spans="1:3" x14ac:dyDescent="0.15">
      <c r="A33" s="2">
        <v>4000001</v>
      </c>
      <c r="B33" s="2" t="s">
        <v>64</v>
      </c>
      <c r="C33" s="2" t="s">
        <v>65</v>
      </c>
    </row>
    <row r="34" spans="1:3" x14ac:dyDescent="0.15">
      <c r="A34" s="2">
        <v>4000002</v>
      </c>
      <c r="B34" s="2" t="s">
        <v>446</v>
      </c>
      <c r="C34" s="2" t="s">
        <v>66</v>
      </c>
    </row>
    <row r="35" spans="1:3" x14ac:dyDescent="0.15">
      <c r="A35" s="2">
        <v>4000050</v>
      </c>
      <c r="B35" s="2" t="s">
        <v>67</v>
      </c>
      <c r="C35" s="2" t="s">
        <v>68</v>
      </c>
    </row>
    <row r="36" spans="1:3" x14ac:dyDescent="0.15">
      <c r="A36" s="2">
        <v>4000100</v>
      </c>
      <c r="B36" s="2" t="s">
        <v>69</v>
      </c>
      <c r="C36" s="2" t="s">
        <v>70</v>
      </c>
    </row>
    <row r="37" spans="1:3" x14ac:dyDescent="0.15">
      <c r="A37" s="2">
        <v>5000000</v>
      </c>
      <c r="B37" s="2" t="s">
        <v>71</v>
      </c>
      <c r="C37" s="2" t="s">
        <v>72</v>
      </c>
    </row>
    <row r="38" spans="1:3" x14ac:dyDescent="0.15">
      <c r="A38" s="2">
        <v>5000001</v>
      </c>
      <c r="B38" s="2" t="s">
        <v>73</v>
      </c>
      <c r="C38" s="2" t="s">
        <v>74</v>
      </c>
    </row>
    <row r="39" spans="1:3" x14ac:dyDescent="0.15">
      <c r="A39" s="2">
        <v>5000002</v>
      </c>
      <c r="B39" s="2" t="s">
        <v>75</v>
      </c>
      <c r="C39" s="2" t="s">
        <v>76</v>
      </c>
    </row>
    <row r="40" spans="1:3" x14ac:dyDescent="0.15">
      <c r="A40" s="2">
        <v>5000003</v>
      </c>
      <c r="B40" s="2" t="s">
        <v>77</v>
      </c>
      <c r="C40" s="2" t="s">
        <v>78</v>
      </c>
    </row>
    <row r="41" spans="1:3" x14ac:dyDescent="0.15">
      <c r="A41" s="2">
        <v>5000004</v>
      </c>
      <c r="B41" s="2" t="s">
        <v>79</v>
      </c>
      <c r="C41" s="2" t="s">
        <v>80</v>
      </c>
    </row>
    <row r="42" spans="1:3" x14ac:dyDescent="0.15">
      <c r="A42" s="2">
        <v>5000005</v>
      </c>
      <c r="B42" s="2" t="s">
        <v>81</v>
      </c>
      <c r="C42" s="2" t="s">
        <v>82</v>
      </c>
    </row>
    <row r="43" spans="1:3" x14ac:dyDescent="0.15">
      <c r="A43" s="2">
        <v>5000006</v>
      </c>
      <c r="B43" s="2" t="s">
        <v>83</v>
      </c>
      <c r="C43" s="2" t="s">
        <v>84</v>
      </c>
    </row>
    <row r="44" spans="1:3" x14ac:dyDescent="0.15">
      <c r="A44" s="2">
        <v>6000000</v>
      </c>
      <c r="B44" s="2" t="s">
        <v>85</v>
      </c>
      <c r="C44" s="2" t="s">
        <v>86</v>
      </c>
    </row>
    <row r="45" spans="1:3" x14ac:dyDescent="0.15">
      <c r="A45" s="2">
        <v>6000001</v>
      </c>
      <c r="B45" s="2" t="s">
        <v>87</v>
      </c>
      <c r="C45" s="2" t="s">
        <v>88</v>
      </c>
    </row>
    <row r="46" spans="1:3" x14ac:dyDescent="0.15">
      <c r="A46" s="2">
        <v>6000002</v>
      </c>
      <c r="B46" s="2" t="s">
        <v>89</v>
      </c>
      <c r="C46" s="2" t="s">
        <v>90</v>
      </c>
    </row>
    <row r="47" spans="1:3" x14ac:dyDescent="0.15">
      <c r="A47" s="2">
        <v>6000003</v>
      </c>
      <c r="B47" s="2" t="s">
        <v>91</v>
      </c>
      <c r="C47" s="2" t="s">
        <v>92</v>
      </c>
    </row>
    <row r="48" spans="1:3" x14ac:dyDescent="0.15">
      <c r="A48" s="2">
        <v>6000004</v>
      </c>
      <c r="B48" s="2" t="s">
        <v>93</v>
      </c>
      <c r="C48" s="2" t="s">
        <v>94</v>
      </c>
    </row>
    <row r="49" spans="1:3" x14ac:dyDescent="0.15">
      <c r="A49" s="2">
        <v>7000000</v>
      </c>
      <c r="B49" s="2" t="s">
        <v>95</v>
      </c>
      <c r="C49" s="2" t="s">
        <v>96</v>
      </c>
    </row>
    <row r="50" spans="1:3" x14ac:dyDescent="0.15">
      <c r="A50" s="2">
        <v>7000002</v>
      </c>
      <c r="B50" s="2" t="s">
        <v>97</v>
      </c>
      <c r="C50" s="2" t="s">
        <v>98</v>
      </c>
    </row>
    <row r="51" spans="1:3" x14ac:dyDescent="0.15">
      <c r="A51" s="2">
        <v>7000100</v>
      </c>
      <c r="B51" s="2" t="s">
        <v>95</v>
      </c>
      <c r="C51" s="2" t="s">
        <v>99</v>
      </c>
    </row>
    <row r="52" spans="1:3" x14ac:dyDescent="0.15">
      <c r="A52" s="2">
        <v>7000101</v>
      </c>
      <c r="B52" s="2" t="s">
        <v>95</v>
      </c>
      <c r="C52" s="2" t="s">
        <v>100</v>
      </c>
    </row>
    <row r="53" spans="1:3" x14ac:dyDescent="0.15">
      <c r="A53" s="2">
        <v>8000000</v>
      </c>
      <c r="B53" s="2" t="s">
        <v>95</v>
      </c>
      <c r="C53" s="2" t="s">
        <v>101</v>
      </c>
    </row>
    <row r="54" spans="1:3" x14ac:dyDescent="0.15">
      <c r="A54" s="2">
        <v>12000000</v>
      </c>
      <c r="B54" s="2" t="s">
        <v>102</v>
      </c>
      <c r="C54" s="2" t="s">
        <v>103</v>
      </c>
    </row>
    <row r="55" spans="1:3" x14ac:dyDescent="0.15">
      <c r="A55" s="2">
        <v>13000000</v>
      </c>
      <c r="B55" s="2" t="s">
        <v>104</v>
      </c>
      <c r="C55" s="2" t="s">
        <v>105</v>
      </c>
    </row>
    <row r="56" spans="1:3" x14ac:dyDescent="0.15">
      <c r="A56" s="2">
        <v>13000001</v>
      </c>
      <c r="B56" s="3" t="s">
        <v>106</v>
      </c>
      <c r="C56" s="2" t="s">
        <v>107</v>
      </c>
    </row>
    <row r="57" spans="1:3" x14ac:dyDescent="0.15">
      <c r="A57" s="2">
        <v>13000002</v>
      </c>
      <c r="B57" s="2" t="s">
        <v>108</v>
      </c>
      <c r="C57" s="2" t="s">
        <v>107</v>
      </c>
    </row>
    <row r="58" spans="1:3" x14ac:dyDescent="0.15">
      <c r="A58" s="2">
        <v>14000000</v>
      </c>
      <c r="B58" s="2" t="s">
        <v>109</v>
      </c>
      <c r="C58" s="2" t="s">
        <v>110</v>
      </c>
    </row>
    <row r="59" spans="1:3" x14ac:dyDescent="0.15">
      <c r="A59" s="2">
        <v>15000000</v>
      </c>
      <c r="B59" s="2" t="s">
        <v>111</v>
      </c>
      <c r="C59" s="2" t="s">
        <v>112</v>
      </c>
    </row>
    <row r="60" spans="1:3" x14ac:dyDescent="0.15">
      <c r="A60" s="2">
        <v>16000000</v>
      </c>
      <c r="B60" s="2" t="s">
        <v>113</v>
      </c>
      <c r="C60" s="2" t="s">
        <v>114</v>
      </c>
    </row>
    <row r="61" spans="1:3" x14ac:dyDescent="0.15">
      <c r="A61" s="2">
        <v>16000001</v>
      </c>
      <c r="B61" s="2" t="s">
        <v>115</v>
      </c>
      <c r="C61" s="2" t="s">
        <v>116</v>
      </c>
    </row>
    <row r="62" spans="1:3" x14ac:dyDescent="0.15">
      <c r="A62" s="2">
        <v>16001001</v>
      </c>
      <c r="B62" s="2" t="s">
        <v>117</v>
      </c>
      <c r="C62" s="2" t="s">
        <v>118</v>
      </c>
    </row>
    <row r="63" spans="1:3" x14ac:dyDescent="0.15">
      <c r="A63" s="2">
        <v>17000000</v>
      </c>
      <c r="B63" s="2" t="s">
        <v>119</v>
      </c>
      <c r="C63" s="2" t="s">
        <v>120</v>
      </c>
    </row>
    <row r="64" spans="1:3" ht="24" x14ac:dyDescent="0.15">
      <c r="A64" s="2">
        <v>17000001</v>
      </c>
      <c r="B64" s="2" t="s">
        <v>121</v>
      </c>
      <c r="C64" s="2" t="s">
        <v>122</v>
      </c>
    </row>
    <row r="65" spans="1:3" x14ac:dyDescent="0.15">
      <c r="A65" s="2">
        <v>17000002</v>
      </c>
      <c r="B65" s="2" t="s">
        <v>123</v>
      </c>
      <c r="C65" s="2" t="s">
        <v>124</v>
      </c>
    </row>
    <row r="66" spans="1:3" x14ac:dyDescent="0.15">
      <c r="A66" s="2">
        <v>17000003</v>
      </c>
      <c r="B66" s="2" t="s">
        <v>125</v>
      </c>
      <c r="C66" s="2" t="s">
        <v>126</v>
      </c>
    </row>
    <row r="67" spans="1:3" x14ac:dyDescent="0.15">
      <c r="A67" s="2">
        <v>17001001</v>
      </c>
      <c r="B67" s="2" t="s">
        <v>127</v>
      </c>
      <c r="C67" s="2" t="s">
        <v>128</v>
      </c>
    </row>
    <row r="68" spans="1:3" x14ac:dyDescent="0.15">
      <c r="A68" s="2">
        <v>18000000</v>
      </c>
      <c r="B68" s="2" t="s">
        <v>129</v>
      </c>
      <c r="C68" s="2" t="s">
        <v>130</v>
      </c>
    </row>
    <row r="69" spans="1:3" x14ac:dyDescent="0.15">
      <c r="A69" s="2">
        <v>19000000</v>
      </c>
      <c r="B69" s="2" t="s">
        <v>131</v>
      </c>
      <c r="C69" s="2" t="s">
        <v>132</v>
      </c>
    </row>
    <row r="70" spans="1:3" x14ac:dyDescent="0.15">
      <c r="A70" s="2">
        <v>19000001</v>
      </c>
      <c r="B70" s="2" t="s">
        <v>133</v>
      </c>
      <c r="C70" s="2" t="s">
        <v>134</v>
      </c>
    </row>
    <row r="71" spans="1:3" x14ac:dyDescent="0.15">
      <c r="A71" s="2">
        <v>19000002</v>
      </c>
      <c r="B71" s="2" t="s">
        <v>135</v>
      </c>
      <c r="C71" s="2" t="s">
        <v>136</v>
      </c>
    </row>
    <row r="72" spans="1:3" x14ac:dyDescent="0.15">
      <c r="A72" s="2">
        <v>19000100</v>
      </c>
      <c r="B72" s="2" t="s">
        <v>137</v>
      </c>
      <c r="C72" s="2" t="s">
        <v>138</v>
      </c>
    </row>
    <row r="73" spans="1:3" x14ac:dyDescent="0.15">
      <c r="A73" s="2">
        <v>19000101</v>
      </c>
      <c r="B73" s="2" t="s">
        <v>139</v>
      </c>
      <c r="C73" s="2" t="s">
        <v>140</v>
      </c>
    </row>
    <row r="74" spans="1:3" x14ac:dyDescent="0.15">
      <c r="A74" s="2">
        <v>20000000</v>
      </c>
      <c r="B74" s="2" t="s">
        <v>141</v>
      </c>
      <c r="C74" s="2" t="s">
        <v>142</v>
      </c>
    </row>
    <row r="75" spans="1:3" x14ac:dyDescent="0.15">
      <c r="A75" s="2">
        <v>20000001</v>
      </c>
      <c r="B75" s="2" t="s">
        <v>143</v>
      </c>
      <c r="C75" s="2" t="s">
        <v>144</v>
      </c>
    </row>
    <row r="76" spans="1:3" x14ac:dyDescent="0.15">
      <c r="A76" s="2">
        <v>20000002</v>
      </c>
      <c r="B76" s="2" t="s">
        <v>145</v>
      </c>
      <c r="C76" s="2" t="s">
        <v>146</v>
      </c>
    </row>
    <row r="77" spans="1:3" x14ac:dyDescent="0.15">
      <c r="A77" s="2">
        <v>20000003</v>
      </c>
      <c r="B77" s="2" t="s">
        <v>147</v>
      </c>
      <c r="C77" s="2" t="s">
        <v>148</v>
      </c>
    </row>
    <row r="78" spans="1:3" x14ac:dyDescent="0.15">
      <c r="A78" s="2">
        <v>20000006</v>
      </c>
      <c r="B78" s="2" t="s">
        <v>149</v>
      </c>
      <c r="C78" s="2" t="s">
        <v>150</v>
      </c>
    </row>
    <row r="79" spans="1:3" x14ac:dyDescent="0.15">
      <c r="A79" s="2">
        <v>20000007</v>
      </c>
      <c r="B79" s="2" t="s">
        <v>151</v>
      </c>
      <c r="C79" s="2" t="s">
        <v>152</v>
      </c>
    </row>
    <row r="80" spans="1:3" x14ac:dyDescent="0.15">
      <c r="A80" s="2">
        <v>20000100</v>
      </c>
      <c r="B80" s="2" t="s">
        <v>153</v>
      </c>
      <c r="C80" s="2" t="s">
        <v>154</v>
      </c>
    </row>
    <row r="81" spans="1:3" x14ac:dyDescent="0.15">
      <c r="A81" s="2">
        <v>20000200</v>
      </c>
      <c r="B81" s="2" t="s">
        <v>155</v>
      </c>
      <c r="C81" s="2" t="s">
        <v>156</v>
      </c>
    </row>
    <row r="82" spans="1:3" ht="24" x14ac:dyDescent="0.15">
      <c r="A82" s="2">
        <v>20000500</v>
      </c>
      <c r="B82" s="2" t="s">
        <v>157</v>
      </c>
      <c r="C82" s="2" t="s">
        <v>158</v>
      </c>
    </row>
    <row r="83" spans="1:3" x14ac:dyDescent="0.15">
      <c r="A83" s="2">
        <v>21000000</v>
      </c>
      <c r="B83" s="2" t="s">
        <v>159</v>
      </c>
      <c r="C83" s="2" t="s">
        <v>160</v>
      </c>
    </row>
    <row r="84" spans="1:3" x14ac:dyDescent="0.15">
      <c r="A84" s="2">
        <v>22000000</v>
      </c>
      <c r="B84" s="2" t="s">
        <v>161</v>
      </c>
      <c r="C84" s="2" t="s">
        <v>162</v>
      </c>
    </row>
    <row r="85" spans="1:3" x14ac:dyDescent="0.15">
      <c r="A85" s="2">
        <v>22000001</v>
      </c>
      <c r="B85" s="2" t="s">
        <v>163</v>
      </c>
      <c r="C85" s="2" t="s">
        <v>164</v>
      </c>
    </row>
    <row r="86" spans="1:3" x14ac:dyDescent="0.15">
      <c r="A86" s="2">
        <v>22000100</v>
      </c>
      <c r="B86" s="2" t="s">
        <v>165</v>
      </c>
      <c r="C86" s="2" t="s">
        <v>166</v>
      </c>
    </row>
    <row r="87" spans="1:3" x14ac:dyDescent="0.15">
      <c r="A87" s="2">
        <v>22000101</v>
      </c>
      <c r="B87" s="2" t="s">
        <v>167</v>
      </c>
      <c r="C87" s="2" t="s">
        <v>168</v>
      </c>
    </row>
    <row r="88" spans="1:3" x14ac:dyDescent="0.15">
      <c r="A88" s="2">
        <v>22000102</v>
      </c>
      <c r="B88" s="2" t="s">
        <v>169</v>
      </c>
      <c r="C88" s="2" t="s">
        <v>170</v>
      </c>
    </row>
    <row r="89" spans="1:3" x14ac:dyDescent="0.15">
      <c r="A89" s="2">
        <v>22000103</v>
      </c>
      <c r="B89" s="2" t="s">
        <v>171</v>
      </c>
      <c r="C89" s="2" t="s">
        <v>172</v>
      </c>
    </row>
    <row r="90" spans="1:3" x14ac:dyDescent="0.15">
      <c r="A90" s="2">
        <v>22000104</v>
      </c>
      <c r="B90" s="2" t="s">
        <v>173</v>
      </c>
      <c r="C90" s="2" t="s">
        <v>174</v>
      </c>
    </row>
    <row r="91" spans="1:3" x14ac:dyDescent="0.15">
      <c r="A91" s="2">
        <v>23000000</v>
      </c>
      <c r="B91" s="2" t="s">
        <v>175</v>
      </c>
      <c r="C91" s="2" t="s">
        <v>176</v>
      </c>
    </row>
    <row r="92" spans="1:3" x14ac:dyDescent="0.15">
      <c r="A92" s="2">
        <v>23000001</v>
      </c>
      <c r="B92" s="2" t="s">
        <v>177</v>
      </c>
      <c r="C92" s="2" t="s">
        <v>178</v>
      </c>
    </row>
    <row r="93" spans="1:3" x14ac:dyDescent="0.15">
      <c r="A93" s="2">
        <v>24000000</v>
      </c>
      <c r="B93" s="2" t="s">
        <v>179</v>
      </c>
      <c r="C93" s="2" t="s">
        <v>180</v>
      </c>
    </row>
    <row r="94" spans="1:3" x14ac:dyDescent="0.15">
      <c r="A94" s="2">
        <v>25000000</v>
      </c>
      <c r="B94" s="2" t="s">
        <v>181</v>
      </c>
      <c r="C94" s="2" t="s">
        <v>182</v>
      </c>
    </row>
    <row r="95" spans="1:3" x14ac:dyDescent="0.15">
      <c r="A95" s="2">
        <v>26000000</v>
      </c>
      <c r="B95" s="3" t="s">
        <v>183</v>
      </c>
      <c r="C95" s="2" t="s">
        <v>184</v>
      </c>
    </row>
    <row r="96" spans="1:3" x14ac:dyDescent="0.15">
      <c r="A96" s="2">
        <v>26000001</v>
      </c>
      <c r="B96" s="3" t="s">
        <v>185</v>
      </c>
      <c r="C96" s="2" t="s">
        <v>186</v>
      </c>
    </row>
    <row r="97" spans="1:3" x14ac:dyDescent="0.15">
      <c r="A97" s="2">
        <v>26000002</v>
      </c>
      <c r="B97" s="2" t="s">
        <v>187</v>
      </c>
      <c r="C97" s="2" t="s">
        <v>188</v>
      </c>
    </row>
    <row r="98" spans="1:3" x14ac:dyDescent="0.15">
      <c r="A98" s="2">
        <v>26000003</v>
      </c>
      <c r="B98" s="2" t="s">
        <v>189</v>
      </c>
      <c r="C98" s="2" t="s">
        <v>190</v>
      </c>
    </row>
    <row r="99" spans="1:3" x14ac:dyDescent="0.15">
      <c r="A99" s="2">
        <v>26000004</v>
      </c>
      <c r="B99" s="2" t="s">
        <v>191</v>
      </c>
      <c r="C99" s="2" t="s">
        <v>192</v>
      </c>
    </row>
    <row r="100" spans="1:3" x14ac:dyDescent="0.15">
      <c r="A100" s="2">
        <v>26000005</v>
      </c>
      <c r="B100" s="2" t="s">
        <v>193</v>
      </c>
      <c r="C100" s="2" t="s">
        <v>194</v>
      </c>
    </row>
    <row r="101" spans="1:3" x14ac:dyDescent="0.15">
      <c r="A101" s="2">
        <v>26000006</v>
      </c>
      <c r="B101" s="2" t="s">
        <v>193</v>
      </c>
      <c r="C101" s="2" t="s">
        <v>195</v>
      </c>
    </row>
    <row r="102" spans="1:3" x14ac:dyDescent="0.15">
      <c r="A102" s="2">
        <v>26000007</v>
      </c>
      <c r="B102" s="2" t="s">
        <v>196</v>
      </c>
      <c r="C102" s="2" t="s">
        <v>197</v>
      </c>
    </row>
    <row r="103" spans="1:3" x14ac:dyDescent="0.15">
      <c r="A103" s="2">
        <v>26000008</v>
      </c>
      <c r="B103" s="2" t="s">
        <v>198</v>
      </c>
      <c r="C103" s="2" t="s">
        <v>199</v>
      </c>
    </row>
    <row r="104" spans="1:3" x14ac:dyDescent="0.15">
      <c r="A104" s="2">
        <v>26002008</v>
      </c>
      <c r="B104" s="2" t="s">
        <v>200</v>
      </c>
      <c r="C104" s="2" t="s">
        <v>201</v>
      </c>
    </row>
    <row r="105" spans="1:3" x14ac:dyDescent="0.15">
      <c r="A105" s="2">
        <v>26000009</v>
      </c>
      <c r="B105" s="2" t="s">
        <v>202</v>
      </c>
      <c r="C105" s="2" t="s">
        <v>203</v>
      </c>
    </row>
    <row r="106" spans="1:3" x14ac:dyDescent="0.15">
      <c r="A106" s="2">
        <v>26002009</v>
      </c>
      <c r="B106" s="2" t="s">
        <v>204</v>
      </c>
      <c r="C106" s="2" t="s">
        <v>205</v>
      </c>
    </row>
    <row r="107" spans="1:3" x14ac:dyDescent="0.15">
      <c r="A107" s="2">
        <v>26000010</v>
      </c>
      <c r="B107" s="2" t="s">
        <v>206</v>
      </c>
      <c r="C107" s="2" t="s">
        <v>207</v>
      </c>
    </row>
    <row r="108" spans="1:3" x14ac:dyDescent="0.15">
      <c r="A108" s="2">
        <v>26000011</v>
      </c>
      <c r="B108" s="2" t="s">
        <v>208</v>
      </c>
      <c r="C108" s="2" t="s">
        <v>209</v>
      </c>
    </row>
    <row r="109" spans="1:3" x14ac:dyDescent="0.15">
      <c r="A109" s="2">
        <v>26000020</v>
      </c>
      <c r="B109" s="2" t="s">
        <v>210</v>
      </c>
      <c r="C109" s="2" t="s">
        <v>211</v>
      </c>
    </row>
    <row r="110" spans="1:3" x14ac:dyDescent="0.15">
      <c r="A110" s="2">
        <v>26000100</v>
      </c>
      <c r="B110" s="2" t="s">
        <v>212</v>
      </c>
      <c r="C110" s="2" t="s">
        <v>213</v>
      </c>
    </row>
    <row r="111" spans="1:3" x14ac:dyDescent="0.15">
      <c r="A111" s="2">
        <v>26002100</v>
      </c>
      <c r="B111" s="2" t="s">
        <v>214</v>
      </c>
      <c r="C111" s="2" t="s">
        <v>215</v>
      </c>
    </row>
    <row r="112" spans="1:3" x14ac:dyDescent="0.15">
      <c r="A112" s="2">
        <v>26000101</v>
      </c>
      <c r="B112" s="2" t="s">
        <v>216</v>
      </c>
      <c r="C112" s="2" t="s">
        <v>217</v>
      </c>
    </row>
    <row r="113" spans="1:3" x14ac:dyDescent="0.15">
      <c r="A113" s="2">
        <v>26002101</v>
      </c>
      <c r="B113" s="2" t="s">
        <v>218</v>
      </c>
      <c r="C113" s="2" t="s">
        <v>219</v>
      </c>
    </row>
    <row r="114" spans="1:3" x14ac:dyDescent="0.15">
      <c r="A114" s="2">
        <v>26000102</v>
      </c>
      <c r="B114" s="2" t="s">
        <v>220</v>
      </c>
      <c r="C114" s="2" t="s">
        <v>221</v>
      </c>
    </row>
    <row r="115" spans="1:3" x14ac:dyDescent="0.15">
      <c r="A115" s="2">
        <v>26002102</v>
      </c>
      <c r="B115" s="2" t="s">
        <v>222</v>
      </c>
      <c r="C115" s="2" t="s">
        <v>223</v>
      </c>
    </row>
    <row r="116" spans="1:3" x14ac:dyDescent="0.15">
      <c r="A116" s="2">
        <v>26000103</v>
      </c>
      <c r="B116" s="2" t="s">
        <v>224</v>
      </c>
      <c r="C116" s="2" t="s">
        <v>225</v>
      </c>
    </row>
    <row r="117" spans="1:3" x14ac:dyDescent="0.15">
      <c r="A117" s="2">
        <v>26000104</v>
      </c>
      <c r="B117" s="2" t="s">
        <v>226</v>
      </c>
      <c r="C117" s="2" t="s">
        <v>227</v>
      </c>
    </row>
    <row r="118" spans="1:3" x14ac:dyDescent="0.15">
      <c r="A118" s="2">
        <v>26002104</v>
      </c>
      <c r="B118" s="2" t="s">
        <v>228</v>
      </c>
      <c r="C118" s="2" t="s">
        <v>229</v>
      </c>
    </row>
    <row r="119" spans="1:3" x14ac:dyDescent="0.15">
      <c r="A119" s="2">
        <v>26000105</v>
      </c>
      <c r="B119" s="2" t="s">
        <v>230</v>
      </c>
      <c r="C119" s="2" t="s">
        <v>231</v>
      </c>
    </row>
    <row r="120" spans="1:3" x14ac:dyDescent="0.15">
      <c r="A120" s="2">
        <v>26000106</v>
      </c>
      <c r="B120" s="2" t="s">
        <v>232</v>
      </c>
      <c r="C120" s="2" t="s">
        <v>233</v>
      </c>
    </row>
    <row r="121" spans="1:3" x14ac:dyDescent="0.15">
      <c r="A121" s="2">
        <v>26000107</v>
      </c>
      <c r="B121" s="2" t="s">
        <v>234</v>
      </c>
      <c r="C121" s="2" t="s">
        <v>235</v>
      </c>
    </row>
    <row r="122" spans="1:3" x14ac:dyDescent="0.15">
      <c r="A122" s="2">
        <v>26000108</v>
      </c>
      <c r="B122" s="2" t="s">
        <v>236</v>
      </c>
      <c r="C122" s="2" t="s">
        <v>237</v>
      </c>
    </row>
    <row r="123" spans="1:3" x14ac:dyDescent="0.15">
      <c r="A123" s="2">
        <v>26002108</v>
      </c>
      <c r="B123" s="2" t="s">
        <v>238</v>
      </c>
      <c r="C123" s="2" t="s">
        <v>239</v>
      </c>
    </row>
    <row r="124" spans="1:3" x14ac:dyDescent="0.15">
      <c r="A124" s="2">
        <v>26000109</v>
      </c>
      <c r="B124" s="2" t="s">
        <v>240</v>
      </c>
      <c r="C124" s="2" t="s">
        <v>241</v>
      </c>
    </row>
    <row r="125" spans="1:3" x14ac:dyDescent="0.15">
      <c r="A125" s="4">
        <v>26002109</v>
      </c>
      <c r="B125" s="4" t="s">
        <v>242</v>
      </c>
      <c r="C125" s="2" t="s">
        <v>243</v>
      </c>
    </row>
    <row r="126" spans="1:3" x14ac:dyDescent="0.15">
      <c r="A126" s="2">
        <v>26000110</v>
      </c>
      <c r="B126" s="2" t="s">
        <v>244</v>
      </c>
      <c r="C126" s="2" t="s">
        <v>245</v>
      </c>
    </row>
    <row r="127" spans="1:3" ht="24" x14ac:dyDescent="0.15">
      <c r="A127" s="2">
        <v>26002110</v>
      </c>
      <c r="B127" s="2" t="s">
        <v>246</v>
      </c>
      <c r="C127" s="2" t="s">
        <v>247</v>
      </c>
    </row>
    <row r="128" spans="1:3" x14ac:dyDescent="0.15">
      <c r="A128" s="2">
        <v>26000111</v>
      </c>
      <c r="B128" s="2" t="s">
        <v>248</v>
      </c>
      <c r="C128" s="2" t="s">
        <v>249</v>
      </c>
    </row>
    <row r="129" spans="1:3" x14ac:dyDescent="0.15">
      <c r="A129" s="2">
        <v>26002111</v>
      </c>
      <c r="B129" s="2" t="s">
        <v>250</v>
      </c>
      <c r="C129" s="2" t="s">
        <v>251</v>
      </c>
    </row>
    <row r="130" spans="1:3" x14ac:dyDescent="0.15">
      <c r="A130" s="2">
        <v>26001001</v>
      </c>
      <c r="B130" s="2" t="s">
        <v>252</v>
      </c>
      <c r="C130" s="2" t="s">
        <v>253</v>
      </c>
    </row>
    <row r="131" spans="1:3" x14ac:dyDescent="0.15">
      <c r="A131" s="2">
        <v>26001002</v>
      </c>
      <c r="B131" s="2" t="s">
        <v>254</v>
      </c>
      <c r="C131" s="2" t="s">
        <v>255</v>
      </c>
    </row>
    <row r="132" spans="1:3" x14ac:dyDescent="0.15">
      <c r="A132" s="2">
        <v>26001003</v>
      </c>
      <c r="B132" s="2" t="s">
        <v>256</v>
      </c>
      <c r="C132" s="2" t="s">
        <v>257</v>
      </c>
    </row>
    <row r="133" spans="1:3" x14ac:dyDescent="0.15">
      <c r="A133" s="2">
        <v>26002000</v>
      </c>
      <c r="B133" s="2" t="s">
        <v>258</v>
      </c>
      <c r="C133" s="2" t="s">
        <v>259</v>
      </c>
    </row>
    <row r="134" spans="1:3" x14ac:dyDescent="0.15">
      <c r="A134" s="2">
        <v>27000000</v>
      </c>
      <c r="B134" s="2" t="s">
        <v>260</v>
      </c>
      <c r="C134" s="2" t="s">
        <v>261</v>
      </c>
    </row>
    <row r="135" spans="1:3" x14ac:dyDescent="0.15">
      <c r="A135" s="2">
        <v>27000001</v>
      </c>
      <c r="B135" s="2" t="s">
        <v>262</v>
      </c>
      <c r="C135" s="2" t="s">
        <v>263</v>
      </c>
    </row>
    <row r="136" spans="1:3" x14ac:dyDescent="0.15">
      <c r="A136" s="2">
        <v>28000000</v>
      </c>
      <c r="B136" s="2" t="s">
        <v>264</v>
      </c>
      <c r="C136" s="2" t="s">
        <v>265</v>
      </c>
    </row>
    <row r="137" spans="1:3" x14ac:dyDescent="0.15">
      <c r="A137" s="2">
        <v>29000000</v>
      </c>
      <c r="B137" s="2" t="s">
        <v>266</v>
      </c>
      <c r="C137" s="2" t="s">
        <v>267</v>
      </c>
    </row>
    <row r="138" spans="1:3" x14ac:dyDescent="0.15">
      <c r="A138" s="2">
        <v>29000001</v>
      </c>
      <c r="B138" s="2" t="s">
        <v>268</v>
      </c>
      <c r="C138" s="2" t="s">
        <v>269</v>
      </c>
    </row>
    <row r="139" spans="1:3" x14ac:dyDescent="0.15">
      <c r="A139" s="2">
        <v>29000002</v>
      </c>
      <c r="B139" s="2" t="s">
        <v>270</v>
      </c>
      <c r="C139" s="2" t="s">
        <v>271</v>
      </c>
    </row>
    <row r="140" spans="1:3" x14ac:dyDescent="0.15">
      <c r="A140" s="2">
        <v>29000003</v>
      </c>
      <c r="B140" s="2" t="s">
        <v>272</v>
      </c>
      <c r="C140" s="2" t="s">
        <v>273</v>
      </c>
    </row>
    <row r="141" spans="1:3" x14ac:dyDescent="0.15">
      <c r="A141" s="2">
        <v>29000004</v>
      </c>
      <c r="B141" s="3" t="s">
        <v>274</v>
      </c>
      <c r="C141" s="2" t="s">
        <v>275</v>
      </c>
    </row>
    <row r="142" spans="1:3" x14ac:dyDescent="0.15">
      <c r="A142" s="2">
        <v>29000100</v>
      </c>
      <c r="B142" s="2" t="s">
        <v>276</v>
      </c>
      <c r="C142" s="2" t="s">
        <v>277</v>
      </c>
    </row>
    <row r="143" spans="1:3" x14ac:dyDescent="0.15">
      <c r="A143" s="2">
        <v>29000101</v>
      </c>
      <c r="B143" s="2" t="s">
        <v>278</v>
      </c>
      <c r="C143" s="2" t="s">
        <v>279</v>
      </c>
    </row>
    <row r="144" spans="1:3" x14ac:dyDescent="0.15">
      <c r="A144" s="2">
        <v>30000000</v>
      </c>
      <c r="B144" s="2" t="s">
        <v>280</v>
      </c>
      <c r="C144" s="2" t="s">
        <v>281</v>
      </c>
    </row>
    <row r="145" spans="1:3" ht="24" x14ac:dyDescent="0.15">
      <c r="A145" s="2">
        <v>30000001</v>
      </c>
      <c r="B145" s="2" t="s">
        <v>282</v>
      </c>
      <c r="C145" s="2" t="s">
        <v>283</v>
      </c>
    </row>
    <row r="146" spans="1:3" x14ac:dyDescent="0.15">
      <c r="A146" s="2">
        <v>30000100</v>
      </c>
      <c r="B146" s="2" t="s">
        <v>284</v>
      </c>
      <c r="C146" s="2" t="s">
        <v>285</v>
      </c>
    </row>
    <row r="147" spans="1:3" x14ac:dyDescent="0.15">
      <c r="A147" s="2">
        <v>30001001</v>
      </c>
      <c r="B147" s="2" t="s">
        <v>286</v>
      </c>
      <c r="C147" s="2" t="s">
        <v>287</v>
      </c>
    </row>
    <row r="148" spans="1:3" x14ac:dyDescent="0.15">
      <c r="A148" s="2">
        <v>31000000</v>
      </c>
      <c r="B148" s="2" t="s">
        <v>288</v>
      </c>
      <c r="C148" s="2" t="s">
        <v>289</v>
      </c>
    </row>
    <row r="149" spans="1:3" x14ac:dyDescent="0.15">
      <c r="A149" s="2">
        <v>32000000</v>
      </c>
      <c r="B149" s="2" t="s">
        <v>290</v>
      </c>
      <c r="C149" s="2" t="s">
        <v>291</v>
      </c>
    </row>
    <row r="150" spans="1:3" x14ac:dyDescent="0.15">
      <c r="A150" s="2">
        <v>32000001</v>
      </c>
      <c r="B150" s="2" t="s">
        <v>290</v>
      </c>
      <c r="C150" s="2" t="s">
        <v>292</v>
      </c>
    </row>
    <row r="151" spans="1:3" x14ac:dyDescent="0.15">
      <c r="A151" s="2">
        <v>32000100</v>
      </c>
      <c r="B151" s="2" t="s">
        <v>293</v>
      </c>
      <c r="C151" s="2" t="s">
        <v>294</v>
      </c>
    </row>
    <row r="152" spans="1:3" x14ac:dyDescent="0.15">
      <c r="A152" s="2">
        <v>33000000</v>
      </c>
      <c r="B152" s="2" t="s">
        <v>295</v>
      </c>
      <c r="C152" s="2" t="s">
        <v>296</v>
      </c>
    </row>
    <row r="153" spans="1:3" x14ac:dyDescent="0.15">
      <c r="A153" s="2">
        <v>33000001</v>
      </c>
      <c r="B153" s="2" t="s">
        <v>297</v>
      </c>
      <c r="C153" s="2" t="s">
        <v>298</v>
      </c>
    </row>
    <row r="154" spans="1:3" x14ac:dyDescent="0.15">
      <c r="A154" s="2">
        <v>33000033</v>
      </c>
      <c r="B154" s="2" t="s">
        <v>299</v>
      </c>
      <c r="C154" s="2" t="s">
        <v>300</v>
      </c>
    </row>
    <row r="155" spans="1:3" x14ac:dyDescent="0.15">
      <c r="A155" s="2">
        <v>33002333</v>
      </c>
      <c r="B155" s="2" t="s">
        <v>301</v>
      </c>
      <c r="C155" s="2" t="s">
        <v>302</v>
      </c>
    </row>
    <row r="156" spans="1:3" x14ac:dyDescent="0.15">
      <c r="A156" s="2">
        <v>33002334</v>
      </c>
      <c r="B156" s="5" t="s">
        <v>303</v>
      </c>
      <c r="C156" s="2" t="s">
        <v>304</v>
      </c>
    </row>
    <row r="157" spans="1:3" x14ac:dyDescent="0.15">
      <c r="A157" s="2">
        <v>34000000</v>
      </c>
      <c r="B157" s="2" t="s">
        <v>305</v>
      </c>
      <c r="C157" s="2" t="s">
        <v>306</v>
      </c>
    </row>
    <row r="158" spans="1:3" x14ac:dyDescent="0.15">
      <c r="A158" s="2">
        <v>34000001</v>
      </c>
      <c r="B158" s="2" t="s">
        <v>307</v>
      </c>
      <c r="C158" s="2" t="s">
        <v>308</v>
      </c>
    </row>
    <row r="159" spans="1:3" x14ac:dyDescent="0.15">
      <c r="A159" s="2">
        <v>34000002</v>
      </c>
      <c r="B159" s="2" t="s">
        <v>309</v>
      </c>
      <c r="C159" s="2" t="s">
        <v>310</v>
      </c>
    </row>
    <row r="160" spans="1:3" x14ac:dyDescent="0.15">
      <c r="A160" s="2">
        <v>34000100</v>
      </c>
      <c r="B160" s="2" t="s">
        <v>311</v>
      </c>
      <c r="C160" s="2" t="s">
        <v>312</v>
      </c>
    </row>
    <row r="161" spans="1:3" x14ac:dyDescent="0.15">
      <c r="A161" s="2">
        <v>34001001</v>
      </c>
      <c r="B161" s="2" t="s">
        <v>313</v>
      </c>
      <c r="C161" s="2" t="s">
        <v>314</v>
      </c>
    </row>
    <row r="162" spans="1:3" ht="24" x14ac:dyDescent="0.15">
      <c r="A162" s="2">
        <v>35000000</v>
      </c>
      <c r="B162" s="2" t="s">
        <v>315</v>
      </c>
      <c r="C162" s="2" t="s">
        <v>316</v>
      </c>
    </row>
    <row r="163" spans="1:3" x14ac:dyDescent="0.15">
      <c r="A163" s="2">
        <v>36000000</v>
      </c>
      <c r="B163" s="2" t="s">
        <v>317</v>
      </c>
      <c r="C163" s="2" t="s">
        <v>318</v>
      </c>
    </row>
    <row r="164" spans="1:3" x14ac:dyDescent="0.15">
      <c r="A164" s="2">
        <v>36000100</v>
      </c>
      <c r="B164" s="2" t="s">
        <v>319</v>
      </c>
      <c r="C164" s="2" t="s">
        <v>320</v>
      </c>
    </row>
    <row r="165" spans="1:3" x14ac:dyDescent="0.15">
      <c r="A165" s="2">
        <v>37000000</v>
      </c>
      <c r="B165" s="2" t="s">
        <v>321</v>
      </c>
      <c r="C165" s="2" t="s">
        <v>322</v>
      </c>
    </row>
    <row r="166" spans="1:3" x14ac:dyDescent="0.15">
      <c r="A166" s="2">
        <v>37000001</v>
      </c>
      <c r="B166" s="2" t="s">
        <v>323</v>
      </c>
      <c r="C166" s="2" t="s">
        <v>324</v>
      </c>
    </row>
    <row r="167" spans="1:3" x14ac:dyDescent="0.15">
      <c r="A167" s="2">
        <v>37000002</v>
      </c>
      <c r="B167" s="2" t="s">
        <v>325</v>
      </c>
      <c r="C167" s="2" t="s">
        <v>326</v>
      </c>
    </row>
    <row r="168" spans="1:3" ht="24" x14ac:dyDescent="0.15">
      <c r="A168" s="2">
        <v>37000100</v>
      </c>
      <c r="B168" s="2" t="s">
        <v>327</v>
      </c>
      <c r="C168" s="2" t="s">
        <v>328</v>
      </c>
    </row>
    <row r="169" spans="1:3" x14ac:dyDescent="0.15">
      <c r="A169" s="2">
        <v>38000000</v>
      </c>
      <c r="B169" s="2" t="s">
        <v>329</v>
      </c>
      <c r="C169" s="2" t="s">
        <v>330</v>
      </c>
    </row>
    <row r="170" spans="1:3" x14ac:dyDescent="0.15">
      <c r="A170" s="2">
        <v>38000001</v>
      </c>
      <c r="B170" s="2" t="s">
        <v>331</v>
      </c>
      <c r="C170" s="2" t="s">
        <v>332</v>
      </c>
    </row>
    <row r="171" spans="1:3" x14ac:dyDescent="0.15">
      <c r="A171" s="2">
        <v>38000002</v>
      </c>
      <c r="B171" s="2" t="s">
        <v>333</v>
      </c>
      <c r="C171" s="2" t="s">
        <v>334</v>
      </c>
    </row>
    <row r="172" spans="1:3" x14ac:dyDescent="0.15">
      <c r="A172" s="2">
        <v>38000003</v>
      </c>
      <c r="B172" s="9" t="s">
        <v>445</v>
      </c>
      <c r="C172" s="2" t="s">
        <v>335</v>
      </c>
    </row>
    <row r="173" spans="1:3" x14ac:dyDescent="0.15">
      <c r="A173" s="2">
        <v>39000000</v>
      </c>
      <c r="B173" s="2" t="s">
        <v>336</v>
      </c>
      <c r="C173" s="2" t="s">
        <v>337</v>
      </c>
    </row>
    <row r="174" spans="1:3" x14ac:dyDescent="0.15">
      <c r="A174" s="2">
        <v>39000001</v>
      </c>
      <c r="B174" s="2" t="s">
        <v>338</v>
      </c>
      <c r="C174" s="2" t="s">
        <v>339</v>
      </c>
    </row>
    <row r="175" spans="1:3" x14ac:dyDescent="0.15">
      <c r="A175" s="2">
        <v>39000002</v>
      </c>
      <c r="B175" s="2" t="s">
        <v>340</v>
      </c>
      <c r="C175" s="2" t="s">
        <v>341</v>
      </c>
    </row>
    <row r="176" spans="1:3" x14ac:dyDescent="0.15">
      <c r="A176" s="2">
        <v>39000003</v>
      </c>
      <c r="B176" s="2" t="s">
        <v>342</v>
      </c>
      <c r="C176" s="2" t="s">
        <v>343</v>
      </c>
    </row>
    <row r="177" spans="1:3" x14ac:dyDescent="0.15">
      <c r="A177" s="2">
        <v>39000004</v>
      </c>
      <c r="B177" s="2" t="s">
        <v>344</v>
      </c>
      <c r="C177" s="2" t="s">
        <v>345</v>
      </c>
    </row>
    <row r="178" spans="1:3" x14ac:dyDescent="0.15">
      <c r="A178" s="2">
        <v>40000000</v>
      </c>
      <c r="B178" s="2" t="s">
        <v>346</v>
      </c>
      <c r="C178" s="2" t="s">
        <v>347</v>
      </c>
    </row>
    <row r="179" spans="1:3" x14ac:dyDescent="0.15">
      <c r="A179" s="2">
        <v>40000001</v>
      </c>
      <c r="B179" s="2" t="s">
        <v>348</v>
      </c>
      <c r="C179" s="2" t="s">
        <v>349</v>
      </c>
    </row>
    <row r="180" spans="1:3" x14ac:dyDescent="0.15">
      <c r="A180" s="2">
        <v>41000000</v>
      </c>
      <c r="B180" s="2" t="s">
        <v>350</v>
      </c>
      <c r="C180" s="3" t="s">
        <v>351</v>
      </c>
    </row>
    <row r="181" spans="1:3" x14ac:dyDescent="0.15">
      <c r="A181" s="2">
        <v>42000000</v>
      </c>
      <c r="B181" s="2" t="s">
        <v>352</v>
      </c>
      <c r="C181" s="3" t="s">
        <v>353</v>
      </c>
    </row>
    <row r="182" spans="1:3" x14ac:dyDescent="0.15">
      <c r="A182" s="2">
        <v>43000000</v>
      </c>
      <c r="B182" s="2" t="s">
        <v>354</v>
      </c>
      <c r="C182" s="2" t="s">
        <v>355</v>
      </c>
    </row>
    <row r="183" spans="1:3" x14ac:dyDescent="0.15">
      <c r="A183" s="2">
        <v>43000001</v>
      </c>
      <c r="B183" s="2" t="s">
        <v>356</v>
      </c>
      <c r="C183" s="2" t="s">
        <v>357</v>
      </c>
    </row>
    <row r="184" spans="1:3" x14ac:dyDescent="0.15">
      <c r="A184" s="2">
        <v>44000000</v>
      </c>
      <c r="B184" s="2" t="s">
        <v>358</v>
      </c>
      <c r="C184" s="2" t="s">
        <v>359</v>
      </c>
    </row>
    <row r="185" spans="1:3" x14ac:dyDescent="0.15">
      <c r="A185" s="2">
        <v>45000000</v>
      </c>
      <c r="B185" s="2" t="s">
        <v>360</v>
      </c>
      <c r="C185" s="2" t="s">
        <v>361</v>
      </c>
    </row>
    <row r="186" spans="1:3" x14ac:dyDescent="0.15">
      <c r="A186" s="2">
        <v>46000000</v>
      </c>
      <c r="B186" s="2" t="s">
        <v>362</v>
      </c>
      <c r="C186" s="2" t="s">
        <v>363</v>
      </c>
    </row>
    <row r="187" spans="1:3" ht="24" x14ac:dyDescent="0.15">
      <c r="A187" s="2">
        <v>47000000</v>
      </c>
      <c r="B187" s="2" t="s">
        <v>364</v>
      </c>
      <c r="C187" s="2" t="s">
        <v>365</v>
      </c>
    </row>
    <row r="188" spans="1:3" x14ac:dyDescent="0.15">
      <c r="A188" s="2">
        <v>49000000</v>
      </c>
      <c r="B188" s="2" t="s">
        <v>366</v>
      </c>
      <c r="C188" s="2" t="s">
        <v>367</v>
      </c>
    </row>
    <row r="189" spans="1:3" x14ac:dyDescent="0.15">
      <c r="A189" s="2">
        <v>50000000</v>
      </c>
      <c r="B189" s="2" t="s">
        <v>368</v>
      </c>
      <c r="C189" s="2" t="s">
        <v>369</v>
      </c>
    </row>
    <row r="190" spans="1:3" x14ac:dyDescent="0.15">
      <c r="A190" s="2">
        <v>50000001</v>
      </c>
      <c r="B190" s="2" t="s">
        <v>370</v>
      </c>
      <c r="C190" s="2" t="s">
        <v>371</v>
      </c>
    </row>
    <row r="191" spans="1:3" x14ac:dyDescent="0.15">
      <c r="A191" s="2">
        <v>51000000</v>
      </c>
      <c r="B191" s="2" t="s">
        <v>372</v>
      </c>
      <c r="C191" s="2" t="s">
        <v>373</v>
      </c>
    </row>
    <row r="192" spans="1:3" x14ac:dyDescent="0.15">
      <c r="A192" s="2">
        <v>52000000</v>
      </c>
      <c r="B192" s="2" t="s">
        <v>374</v>
      </c>
      <c r="C192" s="2" t="s">
        <v>375</v>
      </c>
    </row>
    <row r="193" spans="1:16381" x14ac:dyDescent="0.15">
      <c r="A193" s="2">
        <v>52000100</v>
      </c>
      <c r="B193" s="2" t="s">
        <v>376</v>
      </c>
      <c r="C193" s="2" t="s">
        <v>377</v>
      </c>
    </row>
    <row r="194" spans="1:16381" x14ac:dyDescent="0.15">
      <c r="A194" s="2">
        <v>53000000</v>
      </c>
      <c r="B194" s="2" t="s">
        <v>378</v>
      </c>
      <c r="C194" s="2" t="s">
        <v>379</v>
      </c>
    </row>
    <row r="195" spans="1:16381" x14ac:dyDescent="0.15">
      <c r="A195" s="2">
        <v>54000000</v>
      </c>
      <c r="B195" s="6" t="s">
        <v>380</v>
      </c>
      <c r="C195" s="6" t="s">
        <v>381</v>
      </c>
    </row>
    <row r="196" spans="1:16381" x14ac:dyDescent="0.15">
      <c r="A196" s="2">
        <v>55000000</v>
      </c>
      <c r="B196" s="2" t="s">
        <v>382</v>
      </c>
      <c r="C196" s="2" t="s">
        <v>383</v>
      </c>
    </row>
    <row r="197" spans="1:16381" x14ac:dyDescent="0.15">
      <c r="A197" s="2">
        <v>56000000</v>
      </c>
      <c r="B197" s="2" t="s">
        <v>384</v>
      </c>
      <c r="C197" s="2" t="s">
        <v>385</v>
      </c>
    </row>
    <row r="198" spans="1:16381" x14ac:dyDescent="0.15">
      <c r="A198" s="2">
        <v>57000000</v>
      </c>
      <c r="B198" s="6" t="s">
        <v>386</v>
      </c>
      <c r="C198" s="6" t="s">
        <v>387</v>
      </c>
    </row>
    <row r="199" spans="1:16381" x14ac:dyDescent="0.15">
      <c r="A199" s="2">
        <v>57000100</v>
      </c>
      <c r="B199" s="2" t="s">
        <v>366</v>
      </c>
      <c r="C199" s="2" t="s">
        <v>388</v>
      </c>
    </row>
    <row r="200" spans="1:16381" x14ac:dyDescent="0.15">
      <c r="A200" s="2">
        <v>58000000</v>
      </c>
      <c r="B200" s="2" t="s">
        <v>389</v>
      </c>
      <c r="C200" s="2" t="s">
        <v>390</v>
      </c>
    </row>
    <row r="201" spans="1:16381" x14ac:dyDescent="0.15">
      <c r="A201" s="2">
        <v>59000000</v>
      </c>
      <c r="B201" s="2" t="s">
        <v>391</v>
      </c>
      <c r="C201" s="2" t="s">
        <v>392</v>
      </c>
    </row>
    <row r="202" spans="1:16381" ht="13.5" x14ac:dyDescent="0.15">
      <c r="A202" s="2">
        <v>60000000</v>
      </c>
      <c r="B202" s="2" t="s">
        <v>393</v>
      </c>
      <c r="C202" s="2" t="s">
        <v>394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</row>
    <row r="203" spans="1:16381" ht="13.5" x14ac:dyDescent="0.15">
      <c r="A203" s="2">
        <v>61000000</v>
      </c>
      <c r="B203" s="2" t="s">
        <v>395</v>
      </c>
      <c r="C203" s="2" t="s">
        <v>396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</row>
    <row r="204" spans="1:16381" ht="13.5" x14ac:dyDescent="0.15">
      <c r="A204" s="2">
        <v>62000000</v>
      </c>
      <c r="B204" s="2" t="s">
        <v>397</v>
      </c>
      <c r="C204" s="2" t="s">
        <v>398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</row>
    <row r="205" spans="1:16381" ht="24" x14ac:dyDescent="0.15">
      <c r="A205" s="2">
        <v>62000100</v>
      </c>
      <c r="B205" s="2" t="s">
        <v>399</v>
      </c>
      <c r="C205" s="2" t="s">
        <v>400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</row>
    <row r="206" spans="1:16381" ht="13.5" x14ac:dyDescent="0.15">
      <c r="A206" s="2">
        <v>63000000</v>
      </c>
      <c r="B206" s="2" t="s">
        <v>401</v>
      </c>
      <c r="C206" s="2" t="s">
        <v>402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</row>
    <row r="207" spans="1:16381" ht="13.5" x14ac:dyDescent="0.15">
      <c r="A207" s="2">
        <v>64000000</v>
      </c>
      <c r="B207" s="2" t="s">
        <v>403</v>
      </c>
      <c r="C207" s="2" t="s">
        <v>404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</row>
    <row r="208" spans="1:16381" ht="13.5" x14ac:dyDescent="0.15">
      <c r="A208" s="2">
        <v>65000000</v>
      </c>
      <c r="B208" s="2" t="s">
        <v>405</v>
      </c>
      <c r="C208" s="2" t="s">
        <v>406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</row>
    <row r="209" spans="1:16381" ht="24" x14ac:dyDescent="0.15">
      <c r="A209" s="2">
        <v>66000000</v>
      </c>
      <c r="B209" s="2" t="s">
        <v>407</v>
      </c>
      <c r="C209" s="2" t="s">
        <v>408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</row>
    <row r="210" spans="1:16381" ht="24" x14ac:dyDescent="0.15">
      <c r="A210" s="2">
        <v>67000000</v>
      </c>
      <c r="B210" s="2" t="s">
        <v>409</v>
      </c>
      <c r="C210" s="2" t="s">
        <v>410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  <c r="ARW210"/>
      <c r="ARX210"/>
      <c r="ARY210"/>
      <c r="ARZ210"/>
      <c r="ASA210"/>
      <c r="ASB210"/>
      <c r="ASC210"/>
      <c r="ASD210"/>
      <c r="ASE210"/>
      <c r="ASF210"/>
      <c r="ASG210"/>
      <c r="ASH210"/>
      <c r="ASI210"/>
      <c r="ASJ210"/>
      <c r="ASK210"/>
      <c r="ASL210"/>
      <c r="ASM210"/>
      <c r="ASN210"/>
      <c r="ASO210"/>
      <c r="ASP210"/>
      <c r="ASQ210"/>
      <c r="ASR210"/>
      <c r="ASS210"/>
      <c r="AST210"/>
      <c r="ASU210"/>
      <c r="ASV210"/>
      <c r="ASW210"/>
      <c r="ASX210"/>
      <c r="ASY210"/>
      <c r="ASZ210"/>
      <c r="ATA210"/>
      <c r="ATB210"/>
      <c r="ATC210"/>
      <c r="ATD210"/>
      <c r="ATE210"/>
      <c r="ATF210"/>
      <c r="ATG210"/>
      <c r="ATH210"/>
      <c r="ATI210"/>
      <c r="ATJ210"/>
      <c r="ATK210"/>
      <c r="ATL210"/>
      <c r="ATM210"/>
      <c r="ATN210"/>
      <c r="ATO210"/>
      <c r="ATP210"/>
      <c r="ATQ210"/>
      <c r="ATR210"/>
      <c r="ATS210"/>
      <c r="ATT210"/>
      <c r="ATU210"/>
      <c r="ATV210"/>
      <c r="ATW210"/>
      <c r="ATX210"/>
      <c r="ATY210"/>
      <c r="ATZ210"/>
      <c r="AUA210"/>
      <c r="AUB210"/>
      <c r="AUC210"/>
      <c r="AUD210"/>
      <c r="AUE210"/>
      <c r="AUF210"/>
      <c r="AUG210"/>
      <c r="AUH210"/>
      <c r="AUI210"/>
      <c r="AUJ210"/>
      <c r="AUK210"/>
      <c r="AUL210"/>
      <c r="AUM210"/>
      <c r="AUN210"/>
      <c r="AUO210"/>
      <c r="AUP210"/>
      <c r="AUQ210"/>
      <c r="AUR210"/>
      <c r="AUS210"/>
      <c r="AUT210"/>
      <c r="AUU210"/>
      <c r="AUV210"/>
      <c r="AUW210"/>
      <c r="AUX210"/>
      <c r="AUY210"/>
      <c r="AUZ210"/>
      <c r="AVA210"/>
      <c r="AVB210"/>
      <c r="AVC210"/>
      <c r="AVD210"/>
      <c r="AVE210"/>
      <c r="AVF210"/>
      <c r="AVG210"/>
      <c r="AVH210"/>
      <c r="AVI210"/>
      <c r="AVJ210"/>
      <c r="AVK210"/>
      <c r="AVL210"/>
      <c r="AVM210"/>
      <c r="AVN210"/>
      <c r="AVO210"/>
      <c r="AVP210"/>
      <c r="AVQ210"/>
      <c r="AVR210"/>
      <c r="AVS210"/>
      <c r="AVT210"/>
      <c r="AVU210"/>
      <c r="AVV210"/>
      <c r="AVW210"/>
      <c r="AVX210"/>
      <c r="AVY210"/>
      <c r="AVZ210"/>
      <c r="AWA210"/>
      <c r="AWB210"/>
      <c r="AWC210"/>
      <c r="AWD210"/>
      <c r="AWE210"/>
      <c r="AWF210"/>
      <c r="AWG210"/>
      <c r="AWH210"/>
      <c r="AWI210"/>
      <c r="AWJ210"/>
      <c r="AWK210"/>
      <c r="AWL210"/>
      <c r="AWM210"/>
      <c r="AWN210"/>
      <c r="AWO210"/>
      <c r="AWP210"/>
      <c r="AWQ210"/>
      <c r="AWR210"/>
      <c r="AWS210"/>
      <c r="AWT210"/>
      <c r="AWU210"/>
      <c r="AWV210"/>
      <c r="AWW210"/>
      <c r="AWX210"/>
      <c r="AWY210"/>
      <c r="AWZ210"/>
      <c r="AXA210"/>
      <c r="AXB210"/>
      <c r="AXC210"/>
      <c r="AXD210"/>
      <c r="AXE210"/>
      <c r="AXF210"/>
      <c r="AXG210"/>
      <c r="AXH210"/>
      <c r="AXI210"/>
      <c r="AXJ210"/>
      <c r="AXK210"/>
      <c r="AXL210"/>
      <c r="AXM210"/>
      <c r="AXN210"/>
      <c r="AXO210"/>
      <c r="AXP210"/>
      <c r="AXQ210"/>
      <c r="AXR210"/>
      <c r="AXS210"/>
      <c r="AXT210"/>
      <c r="AXU210"/>
      <c r="AXV210"/>
      <c r="AXW210"/>
      <c r="AXX210"/>
      <c r="AXY210"/>
      <c r="AXZ210"/>
      <c r="AYA210"/>
      <c r="AYB210"/>
      <c r="AYC210"/>
      <c r="AYD210"/>
      <c r="AYE210"/>
      <c r="AYF210"/>
      <c r="AYG210"/>
      <c r="AYH210"/>
      <c r="AYI210"/>
      <c r="AYJ210"/>
      <c r="AYK210"/>
      <c r="AYL210"/>
      <c r="AYM210"/>
      <c r="AYN210"/>
      <c r="AYO210"/>
      <c r="AYP210"/>
      <c r="AYQ210"/>
      <c r="AYR210"/>
      <c r="AYS210"/>
      <c r="AYT210"/>
      <c r="AYU210"/>
      <c r="AYV210"/>
      <c r="AYW210"/>
      <c r="AYX210"/>
      <c r="AYY210"/>
      <c r="AYZ210"/>
      <c r="AZA210"/>
      <c r="AZB210"/>
      <c r="AZC210"/>
      <c r="AZD210"/>
      <c r="AZE210"/>
      <c r="AZF210"/>
      <c r="AZG210"/>
      <c r="AZH210"/>
      <c r="AZI210"/>
      <c r="AZJ210"/>
      <c r="AZK210"/>
      <c r="AZL210"/>
      <c r="AZM210"/>
      <c r="AZN210"/>
      <c r="AZO210"/>
      <c r="AZP210"/>
      <c r="AZQ210"/>
      <c r="AZR210"/>
      <c r="AZS210"/>
      <c r="AZT210"/>
      <c r="AZU210"/>
      <c r="AZV210"/>
      <c r="AZW210"/>
      <c r="AZX210"/>
      <c r="AZY210"/>
      <c r="AZZ210"/>
      <c r="BAA210"/>
      <c r="BAB210"/>
      <c r="BAC210"/>
      <c r="BAD210"/>
      <c r="BAE210"/>
      <c r="BAF210"/>
      <c r="BAG210"/>
      <c r="BAH210"/>
      <c r="BAI210"/>
      <c r="BAJ210"/>
      <c r="BAK210"/>
      <c r="BAL210"/>
      <c r="BAM210"/>
      <c r="BAN210"/>
      <c r="BAO210"/>
      <c r="BAP210"/>
      <c r="BAQ210"/>
      <c r="BAR210"/>
      <c r="BAS210"/>
      <c r="BAT210"/>
      <c r="BAU210"/>
      <c r="BAV210"/>
      <c r="BAW210"/>
      <c r="BAX210"/>
      <c r="BAY210"/>
      <c r="BAZ210"/>
      <c r="BBA210"/>
      <c r="BBB210"/>
      <c r="BBC210"/>
      <c r="BBD210"/>
      <c r="BBE210"/>
      <c r="BBF210"/>
      <c r="BBG210"/>
      <c r="BBH210"/>
      <c r="BBI210"/>
      <c r="BBJ210"/>
      <c r="BBK210"/>
      <c r="BBL210"/>
      <c r="BBM210"/>
      <c r="BBN210"/>
      <c r="BBO210"/>
      <c r="BBP210"/>
      <c r="BBQ210"/>
      <c r="BBR210"/>
      <c r="BBS210"/>
      <c r="BBT210"/>
      <c r="BBU210"/>
      <c r="BBV210"/>
      <c r="BBW210"/>
      <c r="BBX210"/>
      <c r="BBY210"/>
      <c r="BBZ210"/>
      <c r="BCA210"/>
      <c r="BCB210"/>
      <c r="BCC210"/>
      <c r="BCD210"/>
      <c r="BCE210"/>
      <c r="BCF210"/>
      <c r="BCG210"/>
      <c r="BCH210"/>
      <c r="BCI210"/>
      <c r="BCJ210"/>
      <c r="BCK210"/>
      <c r="BCL210"/>
      <c r="BCM210"/>
      <c r="BCN210"/>
      <c r="BCO210"/>
      <c r="BCP210"/>
      <c r="BCQ210"/>
      <c r="BCR210"/>
      <c r="BCS210"/>
      <c r="BCT210"/>
      <c r="BCU210"/>
      <c r="BCV210"/>
      <c r="BCW210"/>
      <c r="BCX210"/>
      <c r="BCY210"/>
      <c r="BCZ210"/>
      <c r="BDA210"/>
      <c r="BDB210"/>
      <c r="BDC210"/>
      <c r="BDD210"/>
      <c r="BDE210"/>
      <c r="BDF210"/>
      <c r="BDG210"/>
      <c r="BDH210"/>
      <c r="BDI210"/>
      <c r="BDJ210"/>
      <c r="BDK210"/>
      <c r="BDL210"/>
      <c r="BDM210"/>
      <c r="BDN210"/>
      <c r="BDO210"/>
      <c r="BDP210"/>
      <c r="BDQ210"/>
      <c r="BDR210"/>
      <c r="BDS210"/>
      <c r="BDT210"/>
      <c r="BDU210"/>
      <c r="BDV210"/>
      <c r="BDW210"/>
      <c r="BDX210"/>
      <c r="BDY210"/>
      <c r="BDZ210"/>
      <c r="BEA210"/>
      <c r="BEB210"/>
      <c r="BEC210"/>
      <c r="BED210"/>
      <c r="BEE210"/>
      <c r="BEF210"/>
      <c r="BEG210"/>
      <c r="BEH210"/>
      <c r="BEI210"/>
      <c r="BEJ210"/>
      <c r="BEK210"/>
      <c r="BEL210"/>
      <c r="BEM210"/>
      <c r="BEN210"/>
      <c r="BEO210"/>
      <c r="BEP210"/>
      <c r="BEQ210"/>
      <c r="BER210"/>
      <c r="BES210"/>
      <c r="BET210"/>
      <c r="BEU210"/>
      <c r="BEV210"/>
      <c r="BEW210"/>
      <c r="BEX210"/>
      <c r="BEY210"/>
      <c r="BEZ210"/>
      <c r="BFA210"/>
      <c r="BFB210"/>
      <c r="BFC210"/>
      <c r="BFD210"/>
      <c r="BFE210"/>
      <c r="BFF210"/>
      <c r="BFG210"/>
      <c r="BFH210"/>
      <c r="BFI210"/>
      <c r="BFJ210"/>
      <c r="BFK210"/>
      <c r="BFL210"/>
      <c r="BFM210"/>
      <c r="BFN210"/>
      <c r="BFO210"/>
      <c r="BFP210"/>
      <c r="BFQ210"/>
      <c r="BFR210"/>
      <c r="BFS210"/>
      <c r="BFT210"/>
      <c r="BFU210"/>
      <c r="BFV210"/>
      <c r="BFW210"/>
      <c r="BFX210"/>
      <c r="BFY210"/>
      <c r="BFZ210"/>
      <c r="BGA210"/>
      <c r="BGB210"/>
      <c r="BGC210"/>
      <c r="BGD210"/>
      <c r="BGE210"/>
      <c r="BGF210"/>
      <c r="BGG210"/>
      <c r="BGH210"/>
      <c r="BGI210"/>
      <c r="BGJ210"/>
      <c r="BGK210"/>
      <c r="BGL210"/>
      <c r="BGM210"/>
      <c r="BGN210"/>
      <c r="BGO210"/>
      <c r="BGP210"/>
      <c r="BGQ210"/>
      <c r="BGR210"/>
      <c r="BGS210"/>
      <c r="BGT210"/>
      <c r="BGU210"/>
      <c r="BGV210"/>
      <c r="BGW210"/>
      <c r="BGX210"/>
      <c r="BGY210"/>
      <c r="BGZ210"/>
      <c r="BHA210"/>
      <c r="BHB210"/>
      <c r="BHC210"/>
      <c r="BHD210"/>
      <c r="BHE210"/>
      <c r="BHF210"/>
      <c r="BHG210"/>
      <c r="BHH210"/>
      <c r="BHI210"/>
      <c r="BHJ210"/>
      <c r="BHK210"/>
      <c r="BHL210"/>
      <c r="BHM210"/>
      <c r="BHN210"/>
      <c r="BHO210"/>
      <c r="BHP210"/>
      <c r="BHQ210"/>
      <c r="BHR210"/>
      <c r="BHS210"/>
      <c r="BHT210"/>
      <c r="BHU210"/>
      <c r="BHV210"/>
      <c r="BHW210"/>
      <c r="BHX210"/>
      <c r="BHY210"/>
      <c r="BHZ210"/>
      <c r="BIA210"/>
      <c r="BIB210"/>
      <c r="BIC210"/>
      <c r="BID210"/>
      <c r="BIE210"/>
      <c r="BIF210"/>
      <c r="BIG210"/>
      <c r="BIH210"/>
      <c r="BII210"/>
      <c r="BIJ210"/>
      <c r="BIK210"/>
      <c r="BIL210"/>
      <c r="BIM210"/>
      <c r="BIN210"/>
      <c r="BIO210"/>
      <c r="BIP210"/>
      <c r="BIQ210"/>
      <c r="BIR210"/>
      <c r="BIS210"/>
      <c r="BIT210"/>
      <c r="BIU210"/>
      <c r="BIV210"/>
      <c r="BIW210"/>
      <c r="BIX210"/>
      <c r="BIY210"/>
      <c r="BIZ210"/>
      <c r="BJA210"/>
      <c r="BJB210"/>
      <c r="BJC210"/>
      <c r="BJD210"/>
      <c r="BJE210"/>
      <c r="BJF210"/>
      <c r="BJG210"/>
      <c r="BJH210"/>
      <c r="BJI210"/>
      <c r="BJJ210"/>
      <c r="BJK210"/>
      <c r="BJL210"/>
      <c r="BJM210"/>
      <c r="BJN210"/>
      <c r="BJO210"/>
      <c r="BJP210"/>
      <c r="BJQ210"/>
      <c r="BJR210"/>
      <c r="BJS210"/>
      <c r="BJT210"/>
      <c r="BJU210"/>
      <c r="BJV210"/>
      <c r="BJW210"/>
      <c r="BJX210"/>
      <c r="BJY210"/>
      <c r="BJZ210"/>
      <c r="BKA210"/>
      <c r="BKB210"/>
      <c r="BKC210"/>
      <c r="BKD210"/>
      <c r="BKE210"/>
      <c r="BKF210"/>
      <c r="BKG210"/>
      <c r="BKH210"/>
      <c r="BKI210"/>
      <c r="BKJ210"/>
      <c r="BKK210"/>
      <c r="BKL210"/>
      <c r="BKM210"/>
      <c r="BKN210"/>
      <c r="BKO210"/>
      <c r="BKP210"/>
      <c r="BKQ210"/>
      <c r="BKR210"/>
      <c r="BKS210"/>
      <c r="BKT210"/>
      <c r="BKU210"/>
      <c r="BKV210"/>
      <c r="BKW210"/>
      <c r="BKX210"/>
      <c r="BKY210"/>
      <c r="BKZ210"/>
      <c r="BLA210"/>
      <c r="BLB210"/>
      <c r="BLC210"/>
      <c r="BLD210"/>
      <c r="BLE210"/>
      <c r="BLF210"/>
      <c r="BLG210"/>
      <c r="BLH210"/>
      <c r="BLI210"/>
      <c r="BLJ210"/>
      <c r="BLK210"/>
      <c r="BLL210"/>
      <c r="BLM210"/>
      <c r="BLN210"/>
      <c r="BLO210"/>
      <c r="BLP210"/>
      <c r="BLQ210"/>
      <c r="BLR210"/>
      <c r="BLS210"/>
      <c r="BLT210"/>
      <c r="BLU210"/>
      <c r="BLV210"/>
      <c r="BLW210"/>
      <c r="BLX210"/>
      <c r="BLY210"/>
      <c r="BLZ210"/>
      <c r="BMA210"/>
      <c r="BMB210"/>
      <c r="BMC210"/>
      <c r="BMD210"/>
      <c r="BME210"/>
      <c r="BMF210"/>
      <c r="BMG210"/>
      <c r="BMH210"/>
      <c r="BMI210"/>
      <c r="BMJ210"/>
      <c r="BMK210"/>
      <c r="BML210"/>
      <c r="BMM210"/>
      <c r="BMN210"/>
      <c r="BMO210"/>
      <c r="BMP210"/>
      <c r="BMQ210"/>
      <c r="BMR210"/>
      <c r="BMS210"/>
      <c r="BMT210"/>
      <c r="BMU210"/>
      <c r="BMV210"/>
      <c r="BMW210"/>
      <c r="BMX210"/>
      <c r="BMY210"/>
      <c r="BMZ210"/>
      <c r="BNA210"/>
      <c r="BNB210"/>
      <c r="BNC210"/>
      <c r="BND210"/>
      <c r="BNE210"/>
      <c r="BNF210"/>
      <c r="BNG210"/>
      <c r="BNH210"/>
      <c r="BNI210"/>
      <c r="BNJ210"/>
      <c r="BNK210"/>
      <c r="BNL210"/>
      <c r="BNM210"/>
      <c r="BNN210"/>
      <c r="BNO210"/>
      <c r="BNP210"/>
      <c r="BNQ210"/>
      <c r="BNR210"/>
      <c r="BNS210"/>
      <c r="BNT210"/>
      <c r="BNU210"/>
      <c r="BNV210"/>
      <c r="BNW210"/>
      <c r="BNX210"/>
      <c r="BNY210"/>
      <c r="BNZ210"/>
      <c r="BOA210"/>
      <c r="BOB210"/>
      <c r="BOC210"/>
      <c r="BOD210"/>
      <c r="BOE210"/>
      <c r="BOF210"/>
      <c r="BOG210"/>
      <c r="BOH210"/>
      <c r="BOI210"/>
      <c r="BOJ210"/>
      <c r="BOK210"/>
      <c r="BOL210"/>
      <c r="BOM210"/>
      <c r="BON210"/>
      <c r="BOO210"/>
      <c r="BOP210"/>
      <c r="BOQ210"/>
      <c r="BOR210"/>
      <c r="BOS210"/>
      <c r="BOT210"/>
      <c r="BOU210"/>
      <c r="BOV210"/>
      <c r="BOW210"/>
      <c r="BOX210"/>
      <c r="BOY210"/>
      <c r="BOZ210"/>
      <c r="BPA210"/>
      <c r="BPB210"/>
      <c r="BPC210"/>
      <c r="BPD210"/>
      <c r="BPE210"/>
      <c r="BPF210"/>
      <c r="BPG210"/>
      <c r="BPH210"/>
      <c r="BPI210"/>
      <c r="BPJ210"/>
      <c r="BPK210"/>
      <c r="BPL210"/>
      <c r="BPM210"/>
      <c r="BPN210"/>
      <c r="BPO210"/>
      <c r="BPP210"/>
      <c r="BPQ210"/>
      <c r="BPR210"/>
      <c r="BPS210"/>
      <c r="BPT210"/>
      <c r="BPU210"/>
      <c r="BPV210"/>
      <c r="BPW210"/>
      <c r="BPX210"/>
      <c r="BPY210"/>
      <c r="BPZ210"/>
      <c r="BQA210"/>
      <c r="BQB210"/>
      <c r="BQC210"/>
      <c r="BQD210"/>
      <c r="BQE210"/>
      <c r="BQF210"/>
      <c r="BQG210"/>
      <c r="BQH210"/>
      <c r="BQI210"/>
      <c r="BQJ210"/>
      <c r="BQK210"/>
      <c r="BQL210"/>
      <c r="BQM210"/>
      <c r="BQN210"/>
      <c r="BQO210"/>
      <c r="BQP210"/>
      <c r="BQQ210"/>
      <c r="BQR210"/>
      <c r="BQS210"/>
      <c r="BQT210"/>
      <c r="BQU210"/>
      <c r="BQV210"/>
      <c r="BQW210"/>
      <c r="BQX210"/>
      <c r="BQY210"/>
      <c r="BQZ210"/>
      <c r="BRA210"/>
      <c r="BRB210"/>
      <c r="BRC210"/>
      <c r="BRD210"/>
      <c r="BRE210"/>
      <c r="BRF210"/>
      <c r="BRG210"/>
      <c r="BRH210"/>
      <c r="BRI210"/>
      <c r="BRJ210"/>
      <c r="BRK210"/>
      <c r="BRL210"/>
      <c r="BRM210"/>
      <c r="BRN210"/>
      <c r="BRO210"/>
      <c r="BRP210"/>
      <c r="BRQ210"/>
      <c r="BRR210"/>
      <c r="BRS210"/>
      <c r="BRT210"/>
      <c r="BRU210"/>
      <c r="BRV210"/>
      <c r="BRW210"/>
      <c r="BRX210"/>
      <c r="BRY210"/>
      <c r="BRZ210"/>
      <c r="BSA210"/>
      <c r="BSB210"/>
      <c r="BSC210"/>
      <c r="BSD210"/>
      <c r="BSE210"/>
      <c r="BSF210"/>
      <c r="BSG210"/>
      <c r="BSH210"/>
      <c r="BSI210"/>
      <c r="BSJ210"/>
      <c r="BSK210"/>
      <c r="BSL210"/>
      <c r="BSM210"/>
      <c r="BSN210"/>
      <c r="BSO210"/>
      <c r="BSP210"/>
      <c r="BSQ210"/>
      <c r="BSR210"/>
      <c r="BSS210"/>
      <c r="BST210"/>
      <c r="BSU210"/>
      <c r="BSV210"/>
      <c r="BSW210"/>
      <c r="BSX210"/>
      <c r="BSY210"/>
      <c r="BSZ210"/>
      <c r="BTA210"/>
      <c r="BTB210"/>
      <c r="BTC210"/>
      <c r="BTD210"/>
      <c r="BTE210"/>
      <c r="BTF210"/>
      <c r="BTG210"/>
      <c r="BTH210"/>
      <c r="BTI210"/>
      <c r="BTJ210"/>
      <c r="BTK210"/>
      <c r="BTL210"/>
      <c r="BTM210"/>
      <c r="BTN210"/>
      <c r="BTO210"/>
      <c r="BTP210"/>
      <c r="BTQ210"/>
      <c r="BTR210"/>
      <c r="BTS210"/>
      <c r="BTT210"/>
      <c r="BTU210"/>
      <c r="BTV210"/>
      <c r="BTW210"/>
      <c r="BTX210"/>
      <c r="BTY210"/>
      <c r="BTZ210"/>
      <c r="BUA210"/>
      <c r="BUB210"/>
      <c r="BUC210"/>
      <c r="BUD210"/>
      <c r="BUE210"/>
      <c r="BUF210"/>
      <c r="BUG210"/>
      <c r="BUH210"/>
      <c r="BUI210"/>
      <c r="BUJ210"/>
      <c r="BUK210"/>
      <c r="BUL210"/>
      <c r="BUM210"/>
      <c r="BUN210"/>
      <c r="BUO210"/>
      <c r="BUP210"/>
      <c r="BUQ210"/>
      <c r="BUR210"/>
      <c r="BUS210"/>
      <c r="BUT210"/>
      <c r="BUU210"/>
      <c r="BUV210"/>
      <c r="BUW210"/>
      <c r="BUX210"/>
      <c r="BUY210"/>
      <c r="BUZ210"/>
      <c r="BVA210"/>
      <c r="BVB210"/>
      <c r="BVC210"/>
      <c r="BVD210"/>
      <c r="BVE210"/>
      <c r="BVF210"/>
      <c r="BVG210"/>
      <c r="BVH210"/>
      <c r="BVI210"/>
      <c r="BVJ210"/>
      <c r="BVK210"/>
      <c r="BVL210"/>
      <c r="BVM210"/>
      <c r="BVN210"/>
      <c r="BVO210"/>
      <c r="BVP210"/>
      <c r="BVQ210"/>
      <c r="BVR210"/>
      <c r="BVS210"/>
      <c r="BVT210"/>
      <c r="BVU210"/>
      <c r="BVV210"/>
      <c r="BVW210"/>
      <c r="BVX210"/>
      <c r="BVY210"/>
      <c r="BVZ210"/>
      <c r="BWA210"/>
      <c r="BWB210"/>
      <c r="BWC210"/>
      <c r="BWD210"/>
      <c r="BWE210"/>
      <c r="BWF210"/>
      <c r="BWG210"/>
      <c r="BWH210"/>
      <c r="BWI210"/>
      <c r="BWJ210"/>
      <c r="BWK210"/>
      <c r="BWL210"/>
      <c r="BWM210"/>
      <c r="BWN210"/>
      <c r="BWO210"/>
      <c r="BWP210"/>
      <c r="BWQ210"/>
      <c r="BWR210"/>
      <c r="BWS210"/>
      <c r="BWT210"/>
      <c r="BWU210"/>
      <c r="BWV210"/>
      <c r="BWW210"/>
      <c r="BWX210"/>
      <c r="BWY210"/>
      <c r="BWZ210"/>
      <c r="BXA210"/>
      <c r="BXB210"/>
      <c r="BXC210"/>
      <c r="BXD210"/>
      <c r="BXE210"/>
      <c r="BXF210"/>
      <c r="BXG210"/>
      <c r="BXH210"/>
      <c r="BXI210"/>
      <c r="BXJ210"/>
      <c r="BXK210"/>
      <c r="BXL210"/>
      <c r="BXM210"/>
      <c r="BXN210"/>
      <c r="BXO210"/>
      <c r="BXP210"/>
      <c r="BXQ210"/>
      <c r="BXR210"/>
      <c r="BXS210"/>
      <c r="BXT210"/>
      <c r="BXU210"/>
      <c r="BXV210"/>
      <c r="BXW210"/>
      <c r="BXX210"/>
      <c r="BXY210"/>
      <c r="BXZ210"/>
      <c r="BYA210"/>
      <c r="BYB210"/>
      <c r="BYC210"/>
      <c r="BYD210"/>
      <c r="BYE210"/>
      <c r="BYF210"/>
      <c r="BYG210"/>
      <c r="BYH210"/>
      <c r="BYI210"/>
      <c r="BYJ210"/>
      <c r="BYK210"/>
      <c r="BYL210"/>
      <c r="BYM210"/>
      <c r="BYN210"/>
      <c r="BYO210"/>
      <c r="BYP210"/>
      <c r="BYQ210"/>
      <c r="BYR210"/>
      <c r="BYS210"/>
      <c r="BYT210"/>
      <c r="BYU210"/>
      <c r="BYV210"/>
      <c r="BYW210"/>
      <c r="BYX210"/>
      <c r="BYY210"/>
      <c r="BYZ210"/>
      <c r="BZA210"/>
      <c r="BZB210"/>
      <c r="BZC210"/>
      <c r="BZD210"/>
      <c r="BZE210"/>
      <c r="BZF210"/>
      <c r="BZG210"/>
      <c r="BZH210"/>
      <c r="BZI210"/>
      <c r="BZJ210"/>
      <c r="BZK210"/>
      <c r="BZL210"/>
      <c r="BZM210"/>
      <c r="BZN210"/>
      <c r="BZO210"/>
      <c r="BZP210"/>
      <c r="BZQ210"/>
      <c r="BZR210"/>
      <c r="BZS210"/>
      <c r="BZT210"/>
      <c r="BZU210"/>
      <c r="BZV210"/>
      <c r="BZW210"/>
      <c r="BZX210"/>
      <c r="BZY210"/>
      <c r="BZZ210"/>
      <c r="CAA210"/>
      <c r="CAB210"/>
      <c r="CAC210"/>
      <c r="CAD210"/>
      <c r="CAE210"/>
      <c r="CAF210"/>
      <c r="CAG210"/>
      <c r="CAH210"/>
      <c r="CAI210"/>
      <c r="CAJ210"/>
      <c r="CAK210"/>
      <c r="CAL210"/>
      <c r="CAM210"/>
      <c r="CAN210"/>
      <c r="CAO210"/>
      <c r="CAP210"/>
      <c r="CAQ210"/>
      <c r="CAR210"/>
      <c r="CAS210"/>
      <c r="CAT210"/>
      <c r="CAU210"/>
      <c r="CAV210"/>
      <c r="CAW210"/>
      <c r="CAX210"/>
      <c r="CAY210"/>
      <c r="CAZ210"/>
      <c r="CBA210"/>
      <c r="CBB210"/>
      <c r="CBC210"/>
      <c r="CBD210"/>
      <c r="CBE210"/>
      <c r="CBF210"/>
      <c r="CBG210"/>
      <c r="CBH210"/>
      <c r="CBI210"/>
      <c r="CBJ210"/>
      <c r="CBK210"/>
      <c r="CBL210"/>
      <c r="CBM210"/>
      <c r="CBN210"/>
      <c r="CBO210"/>
      <c r="CBP210"/>
      <c r="CBQ210"/>
      <c r="CBR210"/>
      <c r="CBS210"/>
      <c r="CBT210"/>
      <c r="CBU210"/>
      <c r="CBV210"/>
      <c r="CBW210"/>
      <c r="CBX210"/>
      <c r="CBY210"/>
      <c r="CBZ210"/>
      <c r="CCA210"/>
      <c r="CCB210"/>
      <c r="CCC210"/>
      <c r="CCD210"/>
      <c r="CCE210"/>
      <c r="CCF210"/>
      <c r="CCG210"/>
      <c r="CCH210"/>
      <c r="CCI210"/>
      <c r="CCJ210"/>
      <c r="CCK210"/>
      <c r="CCL210"/>
      <c r="CCM210"/>
      <c r="CCN210"/>
      <c r="CCO210"/>
      <c r="CCP210"/>
      <c r="CCQ210"/>
      <c r="CCR210"/>
      <c r="CCS210"/>
      <c r="CCT210"/>
      <c r="CCU210"/>
      <c r="CCV210"/>
      <c r="CCW210"/>
      <c r="CCX210"/>
      <c r="CCY210"/>
      <c r="CCZ210"/>
      <c r="CDA210"/>
      <c r="CDB210"/>
      <c r="CDC210"/>
      <c r="CDD210"/>
      <c r="CDE210"/>
      <c r="CDF210"/>
      <c r="CDG210"/>
      <c r="CDH210"/>
      <c r="CDI210"/>
      <c r="CDJ210"/>
      <c r="CDK210"/>
      <c r="CDL210"/>
      <c r="CDM210"/>
      <c r="CDN210"/>
      <c r="CDO210"/>
      <c r="CDP210"/>
      <c r="CDQ210"/>
      <c r="CDR210"/>
      <c r="CDS210"/>
      <c r="CDT210"/>
      <c r="CDU210"/>
      <c r="CDV210"/>
      <c r="CDW210"/>
      <c r="CDX210"/>
      <c r="CDY210"/>
      <c r="CDZ210"/>
      <c r="CEA210"/>
      <c r="CEB210"/>
      <c r="CEC210"/>
      <c r="CED210"/>
      <c r="CEE210"/>
      <c r="CEF210"/>
      <c r="CEG210"/>
      <c r="CEH210"/>
      <c r="CEI210"/>
      <c r="CEJ210"/>
      <c r="CEK210"/>
      <c r="CEL210"/>
      <c r="CEM210"/>
      <c r="CEN210"/>
      <c r="CEO210"/>
      <c r="CEP210"/>
      <c r="CEQ210"/>
      <c r="CER210"/>
      <c r="CES210"/>
      <c r="CET210"/>
      <c r="CEU210"/>
      <c r="CEV210"/>
      <c r="CEW210"/>
      <c r="CEX210"/>
      <c r="CEY210"/>
      <c r="CEZ210"/>
      <c r="CFA210"/>
      <c r="CFB210"/>
      <c r="CFC210"/>
      <c r="CFD210"/>
      <c r="CFE210"/>
      <c r="CFF210"/>
      <c r="CFG210"/>
      <c r="CFH210"/>
      <c r="CFI210"/>
      <c r="CFJ210"/>
      <c r="CFK210"/>
      <c r="CFL210"/>
      <c r="CFM210"/>
      <c r="CFN210"/>
      <c r="CFO210"/>
      <c r="CFP210"/>
      <c r="CFQ210"/>
      <c r="CFR210"/>
      <c r="CFS210"/>
      <c r="CFT210"/>
      <c r="CFU210"/>
      <c r="CFV210"/>
      <c r="CFW210"/>
      <c r="CFX210"/>
      <c r="CFY210"/>
      <c r="CFZ210"/>
      <c r="CGA210"/>
      <c r="CGB210"/>
      <c r="CGC210"/>
      <c r="CGD210"/>
      <c r="CGE210"/>
      <c r="CGF210"/>
      <c r="CGG210"/>
      <c r="CGH210"/>
      <c r="CGI210"/>
      <c r="CGJ210"/>
      <c r="CGK210"/>
      <c r="CGL210"/>
      <c r="CGM210"/>
      <c r="CGN210"/>
      <c r="CGO210"/>
      <c r="CGP210"/>
      <c r="CGQ210"/>
      <c r="CGR210"/>
      <c r="CGS210"/>
      <c r="CGT210"/>
      <c r="CGU210"/>
      <c r="CGV210"/>
      <c r="CGW210"/>
      <c r="CGX210"/>
      <c r="CGY210"/>
      <c r="CGZ210"/>
      <c r="CHA210"/>
      <c r="CHB210"/>
      <c r="CHC210"/>
      <c r="CHD210"/>
      <c r="CHE210"/>
      <c r="CHF210"/>
      <c r="CHG210"/>
      <c r="CHH210"/>
      <c r="CHI210"/>
      <c r="CHJ210"/>
      <c r="CHK210"/>
      <c r="CHL210"/>
      <c r="CHM210"/>
      <c r="CHN210"/>
      <c r="CHO210"/>
      <c r="CHP210"/>
      <c r="CHQ210"/>
      <c r="CHR210"/>
      <c r="CHS210"/>
      <c r="CHT210"/>
      <c r="CHU210"/>
      <c r="CHV210"/>
      <c r="CHW210"/>
      <c r="CHX210"/>
      <c r="CHY210"/>
      <c r="CHZ210"/>
      <c r="CIA210"/>
      <c r="CIB210"/>
      <c r="CIC210"/>
      <c r="CID210"/>
      <c r="CIE210"/>
      <c r="CIF210"/>
      <c r="CIG210"/>
      <c r="CIH210"/>
      <c r="CII210"/>
      <c r="CIJ210"/>
      <c r="CIK210"/>
      <c r="CIL210"/>
      <c r="CIM210"/>
      <c r="CIN210"/>
      <c r="CIO210"/>
      <c r="CIP210"/>
      <c r="CIQ210"/>
      <c r="CIR210"/>
      <c r="CIS210"/>
      <c r="CIT210"/>
      <c r="CIU210"/>
      <c r="CIV210"/>
      <c r="CIW210"/>
      <c r="CIX210"/>
      <c r="CIY210"/>
      <c r="CIZ210"/>
      <c r="CJA210"/>
      <c r="CJB210"/>
      <c r="CJC210"/>
      <c r="CJD210"/>
      <c r="CJE210"/>
      <c r="CJF210"/>
      <c r="CJG210"/>
      <c r="CJH210"/>
      <c r="CJI210"/>
      <c r="CJJ210"/>
      <c r="CJK210"/>
      <c r="CJL210"/>
      <c r="CJM210"/>
      <c r="CJN210"/>
      <c r="CJO210"/>
      <c r="CJP210"/>
      <c r="CJQ210"/>
      <c r="CJR210"/>
      <c r="CJS210"/>
      <c r="CJT210"/>
      <c r="CJU210"/>
      <c r="CJV210"/>
      <c r="CJW210"/>
      <c r="CJX210"/>
      <c r="CJY210"/>
      <c r="CJZ210"/>
      <c r="CKA210"/>
      <c r="CKB210"/>
      <c r="CKC210"/>
      <c r="CKD210"/>
      <c r="CKE210"/>
      <c r="CKF210"/>
      <c r="CKG210"/>
      <c r="CKH210"/>
      <c r="CKI210"/>
      <c r="CKJ210"/>
      <c r="CKK210"/>
      <c r="CKL210"/>
      <c r="CKM210"/>
      <c r="CKN210"/>
      <c r="CKO210"/>
      <c r="CKP210"/>
      <c r="CKQ210"/>
      <c r="CKR210"/>
      <c r="CKS210"/>
      <c r="CKT210"/>
      <c r="CKU210"/>
      <c r="CKV210"/>
      <c r="CKW210"/>
      <c r="CKX210"/>
      <c r="CKY210"/>
      <c r="CKZ210"/>
      <c r="CLA210"/>
      <c r="CLB210"/>
      <c r="CLC210"/>
      <c r="CLD210"/>
      <c r="CLE210"/>
      <c r="CLF210"/>
      <c r="CLG210"/>
      <c r="CLH210"/>
      <c r="CLI210"/>
      <c r="CLJ210"/>
      <c r="CLK210"/>
      <c r="CLL210"/>
      <c r="CLM210"/>
      <c r="CLN210"/>
      <c r="CLO210"/>
      <c r="CLP210"/>
      <c r="CLQ210"/>
      <c r="CLR210"/>
      <c r="CLS210"/>
      <c r="CLT210"/>
      <c r="CLU210"/>
      <c r="CLV210"/>
      <c r="CLW210"/>
      <c r="CLX210"/>
      <c r="CLY210"/>
      <c r="CLZ210"/>
      <c r="CMA210"/>
      <c r="CMB210"/>
      <c r="CMC210"/>
      <c r="CMD210"/>
      <c r="CME210"/>
      <c r="CMF210"/>
      <c r="CMG210"/>
      <c r="CMH210"/>
      <c r="CMI210"/>
      <c r="CMJ210"/>
      <c r="CMK210"/>
      <c r="CML210"/>
      <c r="CMM210"/>
      <c r="CMN210"/>
      <c r="CMO210"/>
      <c r="CMP210"/>
      <c r="CMQ210"/>
      <c r="CMR210"/>
      <c r="CMS210"/>
      <c r="CMT210"/>
      <c r="CMU210"/>
      <c r="CMV210"/>
      <c r="CMW210"/>
      <c r="CMX210"/>
      <c r="CMY210"/>
      <c r="CMZ210"/>
      <c r="CNA210"/>
      <c r="CNB210"/>
      <c r="CNC210"/>
      <c r="CND210"/>
      <c r="CNE210"/>
      <c r="CNF210"/>
      <c r="CNG210"/>
      <c r="CNH210"/>
      <c r="CNI210"/>
      <c r="CNJ210"/>
      <c r="CNK210"/>
      <c r="CNL210"/>
      <c r="CNM210"/>
      <c r="CNN210"/>
      <c r="CNO210"/>
      <c r="CNP210"/>
      <c r="CNQ210"/>
      <c r="CNR210"/>
      <c r="CNS210"/>
      <c r="CNT210"/>
      <c r="CNU210"/>
      <c r="CNV210"/>
      <c r="CNW210"/>
      <c r="CNX210"/>
      <c r="CNY210"/>
      <c r="CNZ210"/>
      <c r="COA210"/>
      <c r="COB210"/>
      <c r="COC210"/>
      <c r="COD210"/>
      <c r="COE210"/>
      <c r="COF210"/>
      <c r="COG210"/>
      <c r="COH210"/>
      <c r="COI210"/>
      <c r="COJ210"/>
      <c r="COK210"/>
      <c r="COL210"/>
      <c r="COM210"/>
      <c r="CON210"/>
      <c r="COO210"/>
      <c r="COP210"/>
      <c r="COQ210"/>
      <c r="COR210"/>
      <c r="COS210"/>
      <c r="COT210"/>
      <c r="COU210"/>
      <c r="COV210"/>
      <c r="COW210"/>
      <c r="COX210"/>
      <c r="COY210"/>
      <c r="COZ210"/>
      <c r="CPA210"/>
      <c r="CPB210"/>
      <c r="CPC210"/>
      <c r="CPD210"/>
      <c r="CPE210"/>
      <c r="CPF210"/>
      <c r="CPG210"/>
      <c r="CPH210"/>
      <c r="CPI210"/>
      <c r="CPJ210"/>
      <c r="CPK210"/>
      <c r="CPL210"/>
      <c r="CPM210"/>
      <c r="CPN210"/>
      <c r="CPO210"/>
      <c r="CPP210"/>
      <c r="CPQ210"/>
      <c r="CPR210"/>
      <c r="CPS210"/>
      <c r="CPT210"/>
      <c r="CPU210"/>
      <c r="CPV210"/>
      <c r="CPW210"/>
      <c r="CPX210"/>
      <c r="CPY210"/>
      <c r="CPZ210"/>
      <c r="CQA210"/>
      <c r="CQB210"/>
      <c r="CQC210"/>
      <c r="CQD210"/>
      <c r="CQE210"/>
      <c r="CQF210"/>
      <c r="CQG210"/>
      <c r="CQH210"/>
      <c r="CQI210"/>
      <c r="CQJ210"/>
      <c r="CQK210"/>
      <c r="CQL210"/>
      <c r="CQM210"/>
      <c r="CQN210"/>
      <c r="CQO210"/>
      <c r="CQP210"/>
      <c r="CQQ210"/>
      <c r="CQR210"/>
      <c r="CQS210"/>
      <c r="CQT210"/>
      <c r="CQU210"/>
      <c r="CQV210"/>
      <c r="CQW210"/>
      <c r="CQX210"/>
      <c r="CQY210"/>
      <c r="CQZ210"/>
      <c r="CRA210"/>
      <c r="CRB210"/>
      <c r="CRC210"/>
      <c r="CRD210"/>
      <c r="CRE210"/>
      <c r="CRF210"/>
      <c r="CRG210"/>
      <c r="CRH210"/>
      <c r="CRI210"/>
      <c r="CRJ210"/>
      <c r="CRK210"/>
      <c r="CRL210"/>
      <c r="CRM210"/>
      <c r="CRN210"/>
      <c r="CRO210"/>
      <c r="CRP210"/>
      <c r="CRQ210"/>
      <c r="CRR210"/>
      <c r="CRS210"/>
      <c r="CRT210"/>
      <c r="CRU210"/>
      <c r="CRV210"/>
      <c r="CRW210"/>
      <c r="CRX210"/>
      <c r="CRY210"/>
      <c r="CRZ210"/>
      <c r="CSA210"/>
      <c r="CSB210"/>
      <c r="CSC210"/>
      <c r="CSD210"/>
      <c r="CSE210"/>
      <c r="CSF210"/>
      <c r="CSG210"/>
      <c r="CSH210"/>
      <c r="CSI210"/>
      <c r="CSJ210"/>
      <c r="CSK210"/>
      <c r="CSL210"/>
      <c r="CSM210"/>
      <c r="CSN210"/>
      <c r="CSO210"/>
      <c r="CSP210"/>
      <c r="CSQ210"/>
      <c r="CSR210"/>
      <c r="CSS210"/>
      <c r="CST210"/>
      <c r="CSU210"/>
      <c r="CSV210"/>
      <c r="CSW210"/>
      <c r="CSX210"/>
      <c r="CSY210"/>
      <c r="CSZ210"/>
      <c r="CTA210"/>
      <c r="CTB210"/>
      <c r="CTC210"/>
      <c r="CTD210"/>
      <c r="CTE210"/>
      <c r="CTF210"/>
      <c r="CTG210"/>
      <c r="CTH210"/>
      <c r="CTI210"/>
      <c r="CTJ210"/>
      <c r="CTK210"/>
      <c r="CTL210"/>
      <c r="CTM210"/>
      <c r="CTN210"/>
      <c r="CTO210"/>
      <c r="CTP210"/>
      <c r="CTQ210"/>
      <c r="CTR210"/>
      <c r="CTS210"/>
      <c r="CTT210"/>
      <c r="CTU210"/>
      <c r="CTV210"/>
      <c r="CTW210"/>
      <c r="CTX210"/>
      <c r="CTY210"/>
      <c r="CTZ210"/>
      <c r="CUA210"/>
      <c r="CUB210"/>
      <c r="CUC210"/>
      <c r="CUD210"/>
      <c r="CUE210"/>
      <c r="CUF210"/>
      <c r="CUG210"/>
      <c r="CUH210"/>
      <c r="CUI210"/>
      <c r="CUJ210"/>
      <c r="CUK210"/>
      <c r="CUL210"/>
      <c r="CUM210"/>
      <c r="CUN210"/>
      <c r="CUO210"/>
      <c r="CUP210"/>
      <c r="CUQ210"/>
      <c r="CUR210"/>
      <c r="CUS210"/>
      <c r="CUT210"/>
      <c r="CUU210"/>
      <c r="CUV210"/>
      <c r="CUW210"/>
      <c r="CUX210"/>
      <c r="CUY210"/>
      <c r="CUZ210"/>
      <c r="CVA210"/>
      <c r="CVB210"/>
      <c r="CVC210"/>
      <c r="CVD210"/>
      <c r="CVE210"/>
      <c r="CVF210"/>
      <c r="CVG210"/>
      <c r="CVH210"/>
      <c r="CVI210"/>
      <c r="CVJ210"/>
      <c r="CVK210"/>
      <c r="CVL210"/>
      <c r="CVM210"/>
      <c r="CVN210"/>
      <c r="CVO210"/>
      <c r="CVP210"/>
      <c r="CVQ210"/>
      <c r="CVR210"/>
      <c r="CVS210"/>
      <c r="CVT210"/>
      <c r="CVU210"/>
      <c r="CVV210"/>
      <c r="CVW210"/>
      <c r="CVX210"/>
      <c r="CVY210"/>
      <c r="CVZ210"/>
      <c r="CWA210"/>
      <c r="CWB210"/>
      <c r="CWC210"/>
      <c r="CWD210"/>
      <c r="CWE210"/>
      <c r="CWF210"/>
      <c r="CWG210"/>
      <c r="CWH210"/>
      <c r="CWI210"/>
      <c r="CWJ210"/>
      <c r="CWK210"/>
      <c r="CWL210"/>
      <c r="CWM210"/>
      <c r="CWN210"/>
      <c r="CWO210"/>
      <c r="CWP210"/>
      <c r="CWQ210"/>
      <c r="CWR210"/>
      <c r="CWS210"/>
      <c r="CWT210"/>
      <c r="CWU210"/>
      <c r="CWV210"/>
      <c r="CWW210"/>
      <c r="CWX210"/>
      <c r="CWY210"/>
      <c r="CWZ210"/>
      <c r="CXA210"/>
      <c r="CXB210"/>
      <c r="CXC210"/>
      <c r="CXD210"/>
      <c r="CXE210"/>
      <c r="CXF210"/>
      <c r="CXG210"/>
      <c r="CXH210"/>
      <c r="CXI210"/>
      <c r="CXJ210"/>
      <c r="CXK210"/>
      <c r="CXL210"/>
      <c r="CXM210"/>
      <c r="CXN210"/>
      <c r="CXO210"/>
      <c r="CXP210"/>
      <c r="CXQ210"/>
      <c r="CXR210"/>
      <c r="CXS210"/>
      <c r="CXT210"/>
      <c r="CXU210"/>
      <c r="CXV210"/>
      <c r="CXW210"/>
      <c r="CXX210"/>
      <c r="CXY210"/>
      <c r="CXZ210"/>
      <c r="CYA210"/>
      <c r="CYB210"/>
      <c r="CYC210"/>
      <c r="CYD210"/>
      <c r="CYE210"/>
      <c r="CYF210"/>
      <c r="CYG210"/>
      <c r="CYH210"/>
      <c r="CYI210"/>
      <c r="CYJ210"/>
      <c r="CYK210"/>
      <c r="CYL210"/>
      <c r="CYM210"/>
      <c r="CYN210"/>
      <c r="CYO210"/>
      <c r="CYP210"/>
      <c r="CYQ210"/>
      <c r="CYR210"/>
      <c r="CYS210"/>
      <c r="CYT210"/>
      <c r="CYU210"/>
      <c r="CYV210"/>
      <c r="CYW210"/>
      <c r="CYX210"/>
      <c r="CYY210"/>
      <c r="CYZ210"/>
      <c r="CZA210"/>
      <c r="CZB210"/>
      <c r="CZC210"/>
      <c r="CZD210"/>
      <c r="CZE210"/>
      <c r="CZF210"/>
      <c r="CZG210"/>
      <c r="CZH210"/>
      <c r="CZI210"/>
      <c r="CZJ210"/>
      <c r="CZK210"/>
      <c r="CZL210"/>
      <c r="CZM210"/>
      <c r="CZN210"/>
      <c r="CZO210"/>
      <c r="CZP210"/>
      <c r="CZQ210"/>
      <c r="CZR210"/>
      <c r="CZS210"/>
      <c r="CZT210"/>
      <c r="CZU210"/>
      <c r="CZV210"/>
      <c r="CZW210"/>
      <c r="CZX210"/>
      <c r="CZY210"/>
      <c r="CZZ210"/>
      <c r="DAA210"/>
      <c r="DAB210"/>
      <c r="DAC210"/>
      <c r="DAD210"/>
      <c r="DAE210"/>
      <c r="DAF210"/>
      <c r="DAG210"/>
      <c r="DAH210"/>
      <c r="DAI210"/>
      <c r="DAJ210"/>
      <c r="DAK210"/>
      <c r="DAL210"/>
      <c r="DAM210"/>
      <c r="DAN210"/>
      <c r="DAO210"/>
      <c r="DAP210"/>
      <c r="DAQ210"/>
      <c r="DAR210"/>
      <c r="DAS210"/>
      <c r="DAT210"/>
      <c r="DAU210"/>
      <c r="DAV210"/>
      <c r="DAW210"/>
      <c r="DAX210"/>
      <c r="DAY210"/>
      <c r="DAZ210"/>
      <c r="DBA210"/>
      <c r="DBB210"/>
      <c r="DBC210"/>
      <c r="DBD210"/>
      <c r="DBE210"/>
      <c r="DBF210"/>
      <c r="DBG210"/>
      <c r="DBH210"/>
      <c r="DBI210"/>
      <c r="DBJ210"/>
      <c r="DBK210"/>
      <c r="DBL210"/>
      <c r="DBM210"/>
      <c r="DBN210"/>
      <c r="DBO210"/>
      <c r="DBP210"/>
      <c r="DBQ210"/>
      <c r="DBR210"/>
      <c r="DBS210"/>
      <c r="DBT210"/>
      <c r="DBU210"/>
      <c r="DBV210"/>
      <c r="DBW210"/>
      <c r="DBX210"/>
      <c r="DBY210"/>
      <c r="DBZ210"/>
      <c r="DCA210"/>
      <c r="DCB210"/>
      <c r="DCC210"/>
      <c r="DCD210"/>
      <c r="DCE210"/>
      <c r="DCF210"/>
      <c r="DCG210"/>
      <c r="DCH210"/>
      <c r="DCI210"/>
      <c r="DCJ210"/>
      <c r="DCK210"/>
      <c r="DCL210"/>
      <c r="DCM210"/>
      <c r="DCN210"/>
      <c r="DCO210"/>
      <c r="DCP210"/>
      <c r="DCQ210"/>
      <c r="DCR210"/>
      <c r="DCS210"/>
      <c r="DCT210"/>
      <c r="DCU210"/>
      <c r="DCV210"/>
      <c r="DCW210"/>
      <c r="DCX210"/>
      <c r="DCY210"/>
      <c r="DCZ210"/>
      <c r="DDA210"/>
      <c r="DDB210"/>
      <c r="DDC210"/>
      <c r="DDD210"/>
      <c r="DDE210"/>
      <c r="DDF210"/>
      <c r="DDG210"/>
      <c r="DDH210"/>
      <c r="DDI210"/>
      <c r="DDJ210"/>
      <c r="DDK210"/>
      <c r="DDL210"/>
      <c r="DDM210"/>
      <c r="DDN210"/>
      <c r="DDO210"/>
      <c r="DDP210"/>
      <c r="DDQ210"/>
      <c r="DDR210"/>
      <c r="DDS210"/>
      <c r="DDT210"/>
      <c r="DDU210"/>
      <c r="DDV210"/>
      <c r="DDW210"/>
      <c r="DDX210"/>
      <c r="DDY210"/>
      <c r="DDZ210"/>
      <c r="DEA210"/>
      <c r="DEB210"/>
      <c r="DEC210"/>
      <c r="DED210"/>
      <c r="DEE210"/>
      <c r="DEF210"/>
      <c r="DEG210"/>
      <c r="DEH210"/>
      <c r="DEI210"/>
      <c r="DEJ210"/>
      <c r="DEK210"/>
      <c r="DEL210"/>
      <c r="DEM210"/>
      <c r="DEN210"/>
      <c r="DEO210"/>
      <c r="DEP210"/>
      <c r="DEQ210"/>
      <c r="DER210"/>
      <c r="DES210"/>
      <c r="DET210"/>
      <c r="DEU210"/>
      <c r="DEV210"/>
      <c r="DEW210"/>
      <c r="DEX210"/>
      <c r="DEY210"/>
      <c r="DEZ210"/>
      <c r="DFA210"/>
      <c r="DFB210"/>
      <c r="DFC210"/>
      <c r="DFD210"/>
      <c r="DFE210"/>
      <c r="DFF210"/>
      <c r="DFG210"/>
      <c r="DFH210"/>
      <c r="DFI210"/>
      <c r="DFJ210"/>
      <c r="DFK210"/>
      <c r="DFL210"/>
      <c r="DFM210"/>
      <c r="DFN210"/>
      <c r="DFO210"/>
      <c r="DFP210"/>
      <c r="DFQ210"/>
      <c r="DFR210"/>
      <c r="DFS210"/>
      <c r="DFT210"/>
      <c r="DFU210"/>
      <c r="DFV210"/>
      <c r="DFW210"/>
      <c r="DFX210"/>
      <c r="DFY210"/>
      <c r="DFZ210"/>
      <c r="DGA210"/>
      <c r="DGB210"/>
      <c r="DGC210"/>
      <c r="DGD210"/>
      <c r="DGE210"/>
      <c r="DGF210"/>
      <c r="DGG210"/>
      <c r="DGH210"/>
      <c r="DGI210"/>
      <c r="DGJ210"/>
      <c r="DGK210"/>
      <c r="DGL210"/>
      <c r="DGM210"/>
      <c r="DGN210"/>
      <c r="DGO210"/>
      <c r="DGP210"/>
      <c r="DGQ210"/>
      <c r="DGR210"/>
      <c r="DGS210"/>
      <c r="DGT210"/>
      <c r="DGU210"/>
      <c r="DGV210"/>
      <c r="DGW210"/>
      <c r="DGX210"/>
      <c r="DGY210"/>
      <c r="DGZ210"/>
      <c r="DHA210"/>
      <c r="DHB210"/>
      <c r="DHC210"/>
      <c r="DHD210"/>
      <c r="DHE210"/>
      <c r="DHF210"/>
      <c r="DHG210"/>
      <c r="DHH210"/>
      <c r="DHI210"/>
      <c r="DHJ210"/>
      <c r="DHK210"/>
      <c r="DHL210"/>
      <c r="DHM210"/>
      <c r="DHN210"/>
      <c r="DHO210"/>
      <c r="DHP210"/>
      <c r="DHQ210"/>
      <c r="DHR210"/>
      <c r="DHS210"/>
      <c r="DHT210"/>
      <c r="DHU210"/>
      <c r="DHV210"/>
      <c r="DHW210"/>
      <c r="DHX210"/>
      <c r="DHY210"/>
      <c r="DHZ210"/>
      <c r="DIA210"/>
      <c r="DIB210"/>
      <c r="DIC210"/>
      <c r="DID210"/>
      <c r="DIE210"/>
      <c r="DIF210"/>
      <c r="DIG210"/>
      <c r="DIH210"/>
      <c r="DII210"/>
      <c r="DIJ210"/>
      <c r="DIK210"/>
      <c r="DIL210"/>
      <c r="DIM210"/>
      <c r="DIN210"/>
      <c r="DIO210"/>
      <c r="DIP210"/>
      <c r="DIQ210"/>
      <c r="DIR210"/>
      <c r="DIS210"/>
      <c r="DIT210"/>
      <c r="DIU210"/>
      <c r="DIV210"/>
      <c r="DIW210"/>
      <c r="DIX210"/>
      <c r="DIY210"/>
      <c r="DIZ210"/>
      <c r="DJA210"/>
      <c r="DJB210"/>
      <c r="DJC210"/>
      <c r="DJD210"/>
      <c r="DJE210"/>
      <c r="DJF210"/>
      <c r="DJG210"/>
      <c r="DJH210"/>
      <c r="DJI210"/>
      <c r="DJJ210"/>
      <c r="DJK210"/>
      <c r="DJL210"/>
      <c r="DJM210"/>
      <c r="DJN210"/>
      <c r="DJO210"/>
      <c r="DJP210"/>
      <c r="DJQ210"/>
      <c r="DJR210"/>
      <c r="DJS210"/>
      <c r="DJT210"/>
      <c r="DJU210"/>
      <c r="DJV210"/>
      <c r="DJW210"/>
      <c r="DJX210"/>
      <c r="DJY210"/>
      <c r="DJZ210"/>
      <c r="DKA210"/>
      <c r="DKB210"/>
      <c r="DKC210"/>
      <c r="DKD210"/>
      <c r="DKE210"/>
      <c r="DKF210"/>
      <c r="DKG210"/>
      <c r="DKH210"/>
      <c r="DKI210"/>
      <c r="DKJ210"/>
      <c r="DKK210"/>
      <c r="DKL210"/>
      <c r="DKM210"/>
      <c r="DKN210"/>
      <c r="DKO210"/>
      <c r="DKP210"/>
      <c r="DKQ210"/>
      <c r="DKR210"/>
      <c r="DKS210"/>
      <c r="DKT210"/>
      <c r="DKU210"/>
      <c r="DKV210"/>
      <c r="DKW210"/>
      <c r="DKX210"/>
      <c r="DKY210"/>
      <c r="DKZ210"/>
      <c r="DLA210"/>
      <c r="DLB210"/>
      <c r="DLC210"/>
      <c r="DLD210"/>
      <c r="DLE210"/>
      <c r="DLF210"/>
      <c r="DLG210"/>
      <c r="DLH210"/>
      <c r="DLI210"/>
      <c r="DLJ210"/>
      <c r="DLK210"/>
      <c r="DLL210"/>
      <c r="DLM210"/>
      <c r="DLN210"/>
      <c r="DLO210"/>
      <c r="DLP210"/>
      <c r="DLQ210"/>
      <c r="DLR210"/>
      <c r="DLS210"/>
      <c r="DLT210"/>
      <c r="DLU210"/>
      <c r="DLV210"/>
      <c r="DLW210"/>
      <c r="DLX210"/>
      <c r="DLY210"/>
      <c r="DLZ210"/>
      <c r="DMA210"/>
      <c r="DMB210"/>
      <c r="DMC210"/>
      <c r="DMD210"/>
      <c r="DME210"/>
      <c r="DMF210"/>
      <c r="DMG210"/>
      <c r="DMH210"/>
      <c r="DMI210"/>
      <c r="DMJ210"/>
      <c r="DMK210"/>
      <c r="DML210"/>
      <c r="DMM210"/>
      <c r="DMN210"/>
      <c r="DMO210"/>
      <c r="DMP210"/>
      <c r="DMQ210"/>
      <c r="DMR210"/>
      <c r="DMS210"/>
      <c r="DMT210"/>
      <c r="DMU210"/>
      <c r="DMV210"/>
      <c r="DMW210"/>
      <c r="DMX210"/>
      <c r="DMY210"/>
      <c r="DMZ210"/>
      <c r="DNA210"/>
      <c r="DNB210"/>
      <c r="DNC210"/>
      <c r="DND210"/>
      <c r="DNE210"/>
      <c r="DNF210"/>
      <c r="DNG210"/>
      <c r="DNH210"/>
      <c r="DNI210"/>
      <c r="DNJ210"/>
      <c r="DNK210"/>
      <c r="DNL210"/>
      <c r="DNM210"/>
      <c r="DNN210"/>
      <c r="DNO210"/>
      <c r="DNP210"/>
      <c r="DNQ210"/>
      <c r="DNR210"/>
      <c r="DNS210"/>
      <c r="DNT210"/>
      <c r="DNU210"/>
      <c r="DNV210"/>
      <c r="DNW210"/>
      <c r="DNX210"/>
      <c r="DNY210"/>
      <c r="DNZ210"/>
      <c r="DOA210"/>
      <c r="DOB210"/>
      <c r="DOC210"/>
      <c r="DOD210"/>
      <c r="DOE210"/>
      <c r="DOF210"/>
      <c r="DOG210"/>
      <c r="DOH210"/>
      <c r="DOI210"/>
      <c r="DOJ210"/>
      <c r="DOK210"/>
      <c r="DOL210"/>
      <c r="DOM210"/>
      <c r="DON210"/>
      <c r="DOO210"/>
      <c r="DOP210"/>
      <c r="DOQ210"/>
      <c r="DOR210"/>
      <c r="DOS210"/>
      <c r="DOT210"/>
      <c r="DOU210"/>
      <c r="DOV210"/>
      <c r="DOW210"/>
      <c r="DOX210"/>
      <c r="DOY210"/>
      <c r="DOZ210"/>
      <c r="DPA210"/>
      <c r="DPB210"/>
      <c r="DPC210"/>
      <c r="DPD210"/>
      <c r="DPE210"/>
      <c r="DPF210"/>
      <c r="DPG210"/>
      <c r="DPH210"/>
      <c r="DPI210"/>
      <c r="DPJ210"/>
      <c r="DPK210"/>
      <c r="DPL210"/>
      <c r="DPM210"/>
      <c r="DPN210"/>
      <c r="DPO210"/>
      <c r="DPP210"/>
      <c r="DPQ210"/>
      <c r="DPR210"/>
      <c r="DPS210"/>
      <c r="DPT210"/>
      <c r="DPU210"/>
      <c r="DPV210"/>
      <c r="DPW210"/>
      <c r="DPX210"/>
      <c r="DPY210"/>
      <c r="DPZ210"/>
      <c r="DQA210"/>
      <c r="DQB210"/>
      <c r="DQC210"/>
      <c r="DQD210"/>
      <c r="DQE210"/>
      <c r="DQF210"/>
      <c r="DQG210"/>
      <c r="DQH210"/>
      <c r="DQI210"/>
      <c r="DQJ210"/>
      <c r="DQK210"/>
      <c r="DQL210"/>
      <c r="DQM210"/>
      <c r="DQN210"/>
      <c r="DQO210"/>
      <c r="DQP210"/>
      <c r="DQQ210"/>
      <c r="DQR210"/>
      <c r="DQS210"/>
      <c r="DQT210"/>
      <c r="DQU210"/>
      <c r="DQV210"/>
      <c r="DQW210"/>
      <c r="DQX210"/>
      <c r="DQY210"/>
      <c r="DQZ210"/>
      <c r="DRA210"/>
      <c r="DRB210"/>
      <c r="DRC210"/>
      <c r="DRD210"/>
      <c r="DRE210"/>
      <c r="DRF210"/>
      <c r="DRG210"/>
      <c r="DRH210"/>
      <c r="DRI210"/>
      <c r="DRJ210"/>
      <c r="DRK210"/>
      <c r="DRL210"/>
      <c r="DRM210"/>
      <c r="DRN210"/>
      <c r="DRO210"/>
      <c r="DRP210"/>
      <c r="DRQ210"/>
      <c r="DRR210"/>
      <c r="DRS210"/>
      <c r="DRT210"/>
      <c r="DRU210"/>
      <c r="DRV210"/>
      <c r="DRW210"/>
      <c r="DRX210"/>
      <c r="DRY210"/>
      <c r="DRZ210"/>
      <c r="DSA210"/>
      <c r="DSB210"/>
      <c r="DSC210"/>
      <c r="DSD210"/>
      <c r="DSE210"/>
      <c r="DSF210"/>
      <c r="DSG210"/>
      <c r="DSH210"/>
      <c r="DSI210"/>
      <c r="DSJ210"/>
      <c r="DSK210"/>
      <c r="DSL210"/>
      <c r="DSM210"/>
      <c r="DSN210"/>
      <c r="DSO210"/>
      <c r="DSP210"/>
      <c r="DSQ210"/>
      <c r="DSR210"/>
      <c r="DSS210"/>
      <c r="DST210"/>
      <c r="DSU210"/>
      <c r="DSV210"/>
      <c r="DSW210"/>
      <c r="DSX210"/>
      <c r="DSY210"/>
      <c r="DSZ210"/>
      <c r="DTA210"/>
      <c r="DTB210"/>
      <c r="DTC210"/>
      <c r="DTD210"/>
      <c r="DTE210"/>
      <c r="DTF210"/>
      <c r="DTG210"/>
      <c r="DTH210"/>
      <c r="DTI210"/>
      <c r="DTJ210"/>
      <c r="DTK210"/>
      <c r="DTL210"/>
      <c r="DTM210"/>
      <c r="DTN210"/>
      <c r="DTO210"/>
      <c r="DTP210"/>
      <c r="DTQ210"/>
      <c r="DTR210"/>
      <c r="DTS210"/>
      <c r="DTT210"/>
      <c r="DTU210"/>
      <c r="DTV210"/>
      <c r="DTW210"/>
      <c r="DTX210"/>
      <c r="DTY210"/>
      <c r="DTZ210"/>
      <c r="DUA210"/>
      <c r="DUB210"/>
      <c r="DUC210"/>
      <c r="DUD210"/>
      <c r="DUE210"/>
      <c r="DUF210"/>
      <c r="DUG210"/>
      <c r="DUH210"/>
      <c r="DUI210"/>
      <c r="DUJ210"/>
      <c r="DUK210"/>
      <c r="DUL210"/>
      <c r="DUM210"/>
      <c r="DUN210"/>
      <c r="DUO210"/>
      <c r="DUP210"/>
      <c r="DUQ210"/>
      <c r="DUR210"/>
      <c r="DUS210"/>
      <c r="DUT210"/>
      <c r="DUU210"/>
      <c r="DUV210"/>
      <c r="DUW210"/>
      <c r="DUX210"/>
      <c r="DUY210"/>
      <c r="DUZ210"/>
      <c r="DVA210"/>
      <c r="DVB210"/>
      <c r="DVC210"/>
      <c r="DVD210"/>
      <c r="DVE210"/>
      <c r="DVF210"/>
      <c r="DVG210"/>
      <c r="DVH210"/>
      <c r="DVI210"/>
      <c r="DVJ210"/>
      <c r="DVK210"/>
      <c r="DVL210"/>
      <c r="DVM210"/>
      <c r="DVN210"/>
      <c r="DVO210"/>
      <c r="DVP210"/>
      <c r="DVQ210"/>
      <c r="DVR210"/>
      <c r="DVS210"/>
      <c r="DVT210"/>
      <c r="DVU210"/>
      <c r="DVV210"/>
      <c r="DVW210"/>
      <c r="DVX210"/>
      <c r="DVY210"/>
      <c r="DVZ210"/>
      <c r="DWA210"/>
      <c r="DWB210"/>
      <c r="DWC210"/>
      <c r="DWD210"/>
      <c r="DWE210"/>
      <c r="DWF210"/>
      <c r="DWG210"/>
      <c r="DWH210"/>
      <c r="DWI210"/>
      <c r="DWJ210"/>
      <c r="DWK210"/>
      <c r="DWL210"/>
      <c r="DWM210"/>
      <c r="DWN210"/>
      <c r="DWO210"/>
      <c r="DWP210"/>
      <c r="DWQ210"/>
      <c r="DWR210"/>
      <c r="DWS210"/>
      <c r="DWT210"/>
      <c r="DWU210"/>
      <c r="DWV210"/>
      <c r="DWW210"/>
      <c r="DWX210"/>
      <c r="DWY210"/>
      <c r="DWZ210"/>
      <c r="DXA210"/>
      <c r="DXB210"/>
      <c r="DXC210"/>
      <c r="DXD210"/>
      <c r="DXE210"/>
      <c r="DXF210"/>
      <c r="DXG210"/>
      <c r="DXH210"/>
      <c r="DXI210"/>
      <c r="DXJ210"/>
      <c r="DXK210"/>
      <c r="DXL210"/>
      <c r="DXM210"/>
      <c r="DXN210"/>
      <c r="DXO210"/>
      <c r="DXP210"/>
      <c r="DXQ210"/>
      <c r="DXR210"/>
      <c r="DXS210"/>
      <c r="DXT210"/>
      <c r="DXU210"/>
      <c r="DXV210"/>
      <c r="DXW210"/>
      <c r="DXX210"/>
      <c r="DXY210"/>
      <c r="DXZ210"/>
      <c r="DYA210"/>
      <c r="DYB210"/>
      <c r="DYC210"/>
      <c r="DYD210"/>
      <c r="DYE210"/>
      <c r="DYF210"/>
      <c r="DYG210"/>
      <c r="DYH210"/>
      <c r="DYI210"/>
      <c r="DYJ210"/>
      <c r="DYK210"/>
      <c r="DYL210"/>
      <c r="DYM210"/>
      <c r="DYN210"/>
      <c r="DYO210"/>
      <c r="DYP210"/>
      <c r="DYQ210"/>
      <c r="DYR210"/>
      <c r="DYS210"/>
      <c r="DYT210"/>
      <c r="DYU210"/>
      <c r="DYV210"/>
      <c r="DYW210"/>
      <c r="DYX210"/>
      <c r="DYY210"/>
      <c r="DYZ210"/>
      <c r="DZA210"/>
      <c r="DZB210"/>
      <c r="DZC210"/>
      <c r="DZD210"/>
      <c r="DZE210"/>
      <c r="DZF210"/>
      <c r="DZG210"/>
      <c r="DZH210"/>
      <c r="DZI210"/>
      <c r="DZJ210"/>
      <c r="DZK210"/>
      <c r="DZL210"/>
      <c r="DZM210"/>
      <c r="DZN210"/>
      <c r="DZO210"/>
      <c r="DZP210"/>
      <c r="DZQ210"/>
      <c r="DZR210"/>
      <c r="DZS210"/>
      <c r="DZT210"/>
      <c r="DZU210"/>
      <c r="DZV210"/>
      <c r="DZW210"/>
      <c r="DZX210"/>
      <c r="DZY210"/>
      <c r="DZZ210"/>
      <c r="EAA210"/>
      <c r="EAB210"/>
      <c r="EAC210"/>
      <c r="EAD210"/>
      <c r="EAE210"/>
      <c r="EAF210"/>
      <c r="EAG210"/>
      <c r="EAH210"/>
      <c r="EAI210"/>
      <c r="EAJ210"/>
      <c r="EAK210"/>
      <c r="EAL210"/>
      <c r="EAM210"/>
      <c r="EAN210"/>
      <c r="EAO210"/>
      <c r="EAP210"/>
      <c r="EAQ210"/>
      <c r="EAR210"/>
      <c r="EAS210"/>
      <c r="EAT210"/>
      <c r="EAU210"/>
      <c r="EAV210"/>
      <c r="EAW210"/>
      <c r="EAX210"/>
      <c r="EAY210"/>
      <c r="EAZ210"/>
      <c r="EBA210"/>
      <c r="EBB210"/>
      <c r="EBC210"/>
      <c r="EBD210"/>
      <c r="EBE210"/>
      <c r="EBF210"/>
      <c r="EBG210"/>
      <c r="EBH210"/>
      <c r="EBI210"/>
      <c r="EBJ210"/>
      <c r="EBK210"/>
      <c r="EBL210"/>
      <c r="EBM210"/>
      <c r="EBN210"/>
      <c r="EBO210"/>
      <c r="EBP210"/>
      <c r="EBQ210"/>
      <c r="EBR210"/>
      <c r="EBS210"/>
      <c r="EBT210"/>
      <c r="EBU210"/>
      <c r="EBV210"/>
      <c r="EBW210"/>
      <c r="EBX210"/>
      <c r="EBY210"/>
      <c r="EBZ210"/>
      <c r="ECA210"/>
      <c r="ECB210"/>
      <c r="ECC210"/>
      <c r="ECD210"/>
      <c r="ECE210"/>
      <c r="ECF210"/>
      <c r="ECG210"/>
      <c r="ECH210"/>
      <c r="ECI210"/>
      <c r="ECJ210"/>
      <c r="ECK210"/>
      <c r="ECL210"/>
      <c r="ECM210"/>
      <c r="ECN210"/>
      <c r="ECO210"/>
      <c r="ECP210"/>
      <c r="ECQ210"/>
      <c r="ECR210"/>
      <c r="ECS210"/>
      <c r="ECT210"/>
      <c r="ECU210"/>
      <c r="ECV210"/>
      <c r="ECW210"/>
      <c r="ECX210"/>
      <c r="ECY210"/>
      <c r="ECZ210"/>
      <c r="EDA210"/>
      <c r="EDB210"/>
      <c r="EDC210"/>
      <c r="EDD210"/>
      <c r="EDE210"/>
      <c r="EDF210"/>
      <c r="EDG210"/>
      <c r="EDH210"/>
      <c r="EDI210"/>
      <c r="EDJ210"/>
      <c r="EDK210"/>
      <c r="EDL210"/>
      <c r="EDM210"/>
      <c r="EDN210"/>
      <c r="EDO210"/>
      <c r="EDP210"/>
      <c r="EDQ210"/>
      <c r="EDR210"/>
      <c r="EDS210"/>
      <c r="EDT210"/>
      <c r="EDU210"/>
      <c r="EDV210"/>
      <c r="EDW210"/>
      <c r="EDX210"/>
      <c r="EDY210"/>
      <c r="EDZ210"/>
      <c r="EEA210"/>
      <c r="EEB210"/>
      <c r="EEC210"/>
      <c r="EED210"/>
      <c r="EEE210"/>
      <c r="EEF210"/>
      <c r="EEG210"/>
      <c r="EEH210"/>
      <c r="EEI210"/>
      <c r="EEJ210"/>
      <c r="EEK210"/>
      <c r="EEL210"/>
      <c r="EEM210"/>
      <c r="EEN210"/>
      <c r="EEO210"/>
      <c r="EEP210"/>
      <c r="EEQ210"/>
      <c r="EER210"/>
      <c r="EES210"/>
      <c r="EET210"/>
      <c r="EEU210"/>
      <c r="EEV210"/>
      <c r="EEW210"/>
      <c r="EEX210"/>
      <c r="EEY210"/>
      <c r="EEZ210"/>
      <c r="EFA210"/>
      <c r="EFB210"/>
      <c r="EFC210"/>
      <c r="EFD210"/>
      <c r="EFE210"/>
      <c r="EFF210"/>
      <c r="EFG210"/>
      <c r="EFH210"/>
      <c r="EFI210"/>
      <c r="EFJ210"/>
      <c r="EFK210"/>
      <c r="EFL210"/>
      <c r="EFM210"/>
      <c r="EFN210"/>
      <c r="EFO210"/>
      <c r="EFP210"/>
      <c r="EFQ210"/>
      <c r="EFR210"/>
      <c r="EFS210"/>
      <c r="EFT210"/>
      <c r="EFU210"/>
      <c r="EFV210"/>
      <c r="EFW210"/>
      <c r="EFX210"/>
      <c r="EFY210"/>
      <c r="EFZ210"/>
      <c r="EGA210"/>
      <c r="EGB210"/>
      <c r="EGC210"/>
      <c r="EGD210"/>
      <c r="EGE210"/>
      <c r="EGF210"/>
      <c r="EGG210"/>
      <c r="EGH210"/>
      <c r="EGI210"/>
      <c r="EGJ210"/>
      <c r="EGK210"/>
      <c r="EGL210"/>
      <c r="EGM210"/>
      <c r="EGN210"/>
      <c r="EGO210"/>
      <c r="EGP210"/>
      <c r="EGQ210"/>
      <c r="EGR210"/>
      <c r="EGS210"/>
      <c r="EGT210"/>
      <c r="EGU210"/>
      <c r="EGV210"/>
      <c r="EGW210"/>
      <c r="EGX210"/>
      <c r="EGY210"/>
      <c r="EGZ210"/>
      <c r="EHA210"/>
      <c r="EHB210"/>
      <c r="EHC210"/>
      <c r="EHD210"/>
      <c r="EHE210"/>
      <c r="EHF210"/>
      <c r="EHG210"/>
      <c r="EHH210"/>
      <c r="EHI210"/>
      <c r="EHJ210"/>
      <c r="EHK210"/>
      <c r="EHL210"/>
      <c r="EHM210"/>
      <c r="EHN210"/>
      <c r="EHO210"/>
      <c r="EHP210"/>
      <c r="EHQ210"/>
      <c r="EHR210"/>
      <c r="EHS210"/>
      <c r="EHT210"/>
      <c r="EHU210"/>
      <c r="EHV210"/>
      <c r="EHW210"/>
      <c r="EHX210"/>
      <c r="EHY210"/>
      <c r="EHZ210"/>
      <c r="EIA210"/>
      <c r="EIB210"/>
      <c r="EIC210"/>
      <c r="EID210"/>
      <c r="EIE210"/>
      <c r="EIF210"/>
      <c r="EIG210"/>
      <c r="EIH210"/>
      <c r="EII210"/>
      <c r="EIJ210"/>
      <c r="EIK210"/>
      <c r="EIL210"/>
      <c r="EIM210"/>
      <c r="EIN210"/>
      <c r="EIO210"/>
      <c r="EIP210"/>
      <c r="EIQ210"/>
      <c r="EIR210"/>
      <c r="EIS210"/>
      <c r="EIT210"/>
      <c r="EIU210"/>
      <c r="EIV210"/>
      <c r="EIW210"/>
      <c r="EIX210"/>
      <c r="EIY210"/>
      <c r="EIZ210"/>
      <c r="EJA210"/>
      <c r="EJB210"/>
      <c r="EJC210"/>
      <c r="EJD210"/>
      <c r="EJE210"/>
      <c r="EJF210"/>
      <c r="EJG210"/>
      <c r="EJH210"/>
      <c r="EJI210"/>
      <c r="EJJ210"/>
      <c r="EJK210"/>
      <c r="EJL210"/>
      <c r="EJM210"/>
      <c r="EJN210"/>
      <c r="EJO210"/>
      <c r="EJP210"/>
      <c r="EJQ210"/>
      <c r="EJR210"/>
      <c r="EJS210"/>
      <c r="EJT210"/>
      <c r="EJU210"/>
      <c r="EJV210"/>
      <c r="EJW210"/>
      <c r="EJX210"/>
      <c r="EJY210"/>
      <c r="EJZ210"/>
      <c r="EKA210"/>
      <c r="EKB210"/>
      <c r="EKC210"/>
      <c r="EKD210"/>
      <c r="EKE210"/>
      <c r="EKF210"/>
      <c r="EKG210"/>
      <c r="EKH210"/>
      <c r="EKI210"/>
      <c r="EKJ210"/>
      <c r="EKK210"/>
      <c r="EKL210"/>
      <c r="EKM210"/>
      <c r="EKN210"/>
      <c r="EKO210"/>
      <c r="EKP210"/>
      <c r="EKQ210"/>
      <c r="EKR210"/>
      <c r="EKS210"/>
      <c r="EKT210"/>
      <c r="EKU210"/>
      <c r="EKV210"/>
      <c r="EKW210"/>
      <c r="EKX210"/>
      <c r="EKY210"/>
      <c r="EKZ210"/>
      <c r="ELA210"/>
      <c r="ELB210"/>
      <c r="ELC210"/>
      <c r="ELD210"/>
      <c r="ELE210"/>
      <c r="ELF210"/>
      <c r="ELG210"/>
      <c r="ELH210"/>
      <c r="ELI210"/>
      <c r="ELJ210"/>
      <c r="ELK210"/>
      <c r="ELL210"/>
      <c r="ELM210"/>
      <c r="ELN210"/>
      <c r="ELO210"/>
      <c r="ELP210"/>
      <c r="ELQ210"/>
      <c r="ELR210"/>
      <c r="ELS210"/>
      <c r="ELT210"/>
      <c r="ELU210"/>
      <c r="ELV210"/>
      <c r="ELW210"/>
      <c r="ELX210"/>
      <c r="ELY210"/>
      <c r="ELZ210"/>
      <c r="EMA210"/>
      <c r="EMB210"/>
      <c r="EMC210"/>
      <c r="EMD210"/>
      <c r="EME210"/>
      <c r="EMF210"/>
      <c r="EMG210"/>
      <c r="EMH210"/>
      <c r="EMI210"/>
      <c r="EMJ210"/>
      <c r="EMK210"/>
      <c r="EML210"/>
      <c r="EMM210"/>
      <c r="EMN210"/>
      <c r="EMO210"/>
      <c r="EMP210"/>
      <c r="EMQ210"/>
      <c r="EMR210"/>
      <c r="EMS210"/>
      <c r="EMT210"/>
      <c r="EMU210"/>
      <c r="EMV210"/>
      <c r="EMW210"/>
      <c r="EMX210"/>
      <c r="EMY210"/>
      <c r="EMZ210"/>
      <c r="ENA210"/>
      <c r="ENB210"/>
      <c r="ENC210"/>
      <c r="END210"/>
      <c r="ENE210"/>
      <c r="ENF210"/>
      <c r="ENG210"/>
      <c r="ENH210"/>
      <c r="ENI210"/>
      <c r="ENJ210"/>
      <c r="ENK210"/>
      <c r="ENL210"/>
      <c r="ENM210"/>
      <c r="ENN210"/>
      <c r="ENO210"/>
      <c r="ENP210"/>
      <c r="ENQ210"/>
      <c r="ENR210"/>
      <c r="ENS210"/>
      <c r="ENT210"/>
      <c r="ENU210"/>
      <c r="ENV210"/>
      <c r="ENW210"/>
      <c r="ENX210"/>
      <c r="ENY210"/>
      <c r="ENZ210"/>
      <c r="EOA210"/>
      <c r="EOB210"/>
      <c r="EOC210"/>
      <c r="EOD210"/>
      <c r="EOE210"/>
      <c r="EOF210"/>
      <c r="EOG210"/>
      <c r="EOH210"/>
      <c r="EOI210"/>
      <c r="EOJ210"/>
      <c r="EOK210"/>
      <c r="EOL210"/>
      <c r="EOM210"/>
      <c r="EON210"/>
      <c r="EOO210"/>
      <c r="EOP210"/>
      <c r="EOQ210"/>
      <c r="EOR210"/>
      <c r="EOS210"/>
      <c r="EOT210"/>
      <c r="EOU210"/>
      <c r="EOV210"/>
      <c r="EOW210"/>
      <c r="EOX210"/>
      <c r="EOY210"/>
      <c r="EOZ210"/>
      <c r="EPA210"/>
      <c r="EPB210"/>
      <c r="EPC210"/>
      <c r="EPD210"/>
      <c r="EPE210"/>
      <c r="EPF210"/>
      <c r="EPG210"/>
      <c r="EPH210"/>
      <c r="EPI210"/>
      <c r="EPJ210"/>
      <c r="EPK210"/>
      <c r="EPL210"/>
      <c r="EPM210"/>
      <c r="EPN210"/>
      <c r="EPO210"/>
      <c r="EPP210"/>
      <c r="EPQ210"/>
      <c r="EPR210"/>
      <c r="EPS210"/>
      <c r="EPT210"/>
      <c r="EPU210"/>
      <c r="EPV210"/>
      <c r="EPW210"/>
      <c r="EPX210"/>
      <c r="EPY210"/>
      <c r="EPZ210"/>
      <c r="EQA210"/>
      <c r="EQB210"/>
      <c r="EQC210"/>
      <c r="EQD210"/>
      <c r="EQE210"/>
      <c r="EQF210"/>
      <c r="EQG210"/>
      <c r="EQH210"/>
      <c r="EQI210"/>
      <c r="EQJ210"/>
      <c r="EQK210"/>
      <c r="EQL210"/>
      <c r="EQM210"/>
      <c r="EQN210"/>
      <c r="EQO210"/>
      <c r="EQP210"/>
      <c r="EQQ210"/>
      <c r="EQR210"/>
      <c r="EQS210"/>
      <c r="EQT210"/>
      <c r="EQU210"/>
      <c r="EQV210"/>
      <c r="EQW210"/>
      <c r="EQX210"/>
      <c r="EQY210"/>
      <c r="EQZ210"/>
      <c r="ERA210"/>
      <c r="ERB210"/>
      <c r="ERC210"/>
      <c r="ERD210"/>
      <c r="ERE210"/>
      <c r="ERF210"/>
      <c r="ERG210"/>
      <c r="ERH210"/>
      <c r="ERI210"/>
      <c r="ERJ210"/>
      <c r="ERK210"/>
      <c r="ERL210"/>
      <c r="ERM210"/>
      <c r="ERN210"/>
      <c r="ERO210"/>
      <c r="ERP210"/>
      <c r="ERQ210"/>
      <c r="ERR210"/>
      <c r="ERS210"/>
      <c r="ERT210"/>
      <c r="ERU210"/>
      <c r="ERV210"/>
      <c r="ERW210"/>
      <c r="ERX210"/>
      <c r="ERY210"/>
      <c r="ERZ210"/>
      <c r="ESA210"/>
      <c r="ESB210"/>
      <c r="ESC210"/>
      <c r="ESD210"/>
      <c r="ESE210"/>
      <c r="ESF210"/>
      <c r="ESG210"/>
      <c r="ESH210"/>
      <c r="ESI210"/>
      <c r="ESJ210"/>
      <c r="ESK210"/>
      <c r="ESL210"/>
      <c r="ESM210"/>
      <c r="ESN210"/>
      <c r="ESO210"/>
      <c r="ESP210"/>
      <c r="ESQ210"/>
      <c r="ESR210"/>
      <c r="ESS210"/>
      <c r="EST210"/>
      <c r="ESU210"/>
      <c r="ESV210"/>
      <c r="ESW210"/>
      <c r="ESX210"/>
      <c r="ESY210"/>
      <c r="ESZ210"/>
      <c r="ETA210"/>
      <c r="ETB210"/>
      <c r="ETC210"/>
      <c r="ETD210"/>
      <c r="ETE210"/>
      <c r="ETF210"/>
      <c r="ETG210"/>
      <c r="ETH210"/>
      <c r="ETI210"/>
      <c r="ETJ210"/>
      <c r="ETK210"/>
      <c r="ETL210"/>
      <c r="ETM210"/>
      <c r="ETN210"/>
      <c r="ETO210"/>
      <c r="ETP210"/>
      <c r="ETQ210"/>
      <c r="ETR210"/>
      <c r="ETS210"/>
      <c r="ETT210"/>
      <c r="ETU210"/>
      <c r="ETV210"/>
      <c r="ETW210"/>
      <c r="ETX210"/>
      <c r="ETY210"/>
      <c r="ETZ210"/>
      <c r="EUA210"/>
      <c r="EUB210"/>
      <c r="EUC210"/>
      <c r="EUD210"/>
      <c r="EUE210"/>
      <c r="EUF210"/>
      <c r="EUG210"/>
      <c r="EUH210"/>
      <c r="EUI210"/>
      <c r="EUJ210"/>
      <c r="EUK210"/>
      <c r="EUL210"/>
      <c r="EUM210"/>
      <c r="EUN210"/>
      <c r="EUO210"/>
      <c r="EUP210"/>
      <c r="EUQ210"/>
      <c r="EUR210"/>
      <c r="EUS210"/>
      <c r="EUT210"/>
      <c r="EUU210"/>
      <c r="EUV210"/>
      <c r="EUW210"/>
      <c r="EUX210"/>
      <c r="EUY210"/>
      <c r="EUZ210"/>
      <c r="EVA210"/>
      <c r="EVB210"/>
      <c r="EVC210"/>
      <c r="EVD210"/>
      <c r="EVE210"/>
      <c r="EVF210"/>
      <c r="EVG210"/>
      <c r="EVH210"/>
      <c r="EVI210"/>
      <c r="EVJ210"/>
      <c r="EVK210"/>
      <c r="EVL210"/>
      <c r="EVM210"/>
      <c r="EVN210"/>
      <c r="EVO210"/>
      <c r="EVP210"/>
      <c r="EVQ210"/>
      <c r="EVR210"/>
      <c r="EVS210"/>
      <c r="EVT210"/>
      <c r="EVU210"/>
      <c r="EVV210"/>
      <c r="EVW210"/>
      <c r="EVX210"/>
      <c r="EVY210"/>
      <c r="EVZ210"/>
      <c r="EWA210"/>
      <c r="EWB210"/>
      <c r="EWC210"/>
      <c r="EWD210"/>
      <c r="EWE210"/>
      <c r="EWF210"/>
      <c r="EWG210"/>
      <c r="EWH210"/>
      <c r="EWI210"/>
      <c r="EWJ210"/>
      <c r="EWK210"/>
      <c r="EWL210"/>
      <c r="EWM210"/>
      <c r="EWN210"/>
      <c r="EWO210"/>
      <c r="EWP210"/>
      <c r="EWQ210"/>
      <c r="EWR210"/>
      <c r="EWS210"/>
      <c r="EWT210"/>
      <c r="EWU210"/>
      <c r="EWV210"/>
      <c r="EWW210"/>
      <c r="EWX210"/>
      <c r="EWY210"/>
      <c r="EWZ210"/>
      <c r="EXA210"/>
      <c r="EXB210"/>
      <c r="EXC210"/>
      <c r="EXD210"/>
      <c r="EXE210"/>
      <c r="EXF210"/>
      <c r="EXG210"/>
      <c r="EXH210"/>
      <c r="EXI210"/>
      <c r="EXJ210"/>
      <c r="EXK210"/>
      <c r="EXL210"/>
      <c r="EXM210"/>
      <c r="EXN210"/>
      <c r="EXO210"/>
      <c r="EXP210"/>
      <c r="EXQ210"/>
      <c r="EXR210"/>
      <c r="EXS210"/>
      <c r="EXT210"/>
      <c r="EXU210"/>
      <c r="EXV210"/>
      <c r="EXW210"/>
      <c r="EXX210"/>
      <c r="EXY210"/>
      <c r="EXZ210"/>
      <c r="EYA210"/>
      <c r="EYB210"/>
      <c r="EYC210"/>
      <c r="EYD210"/>
      <c r="EYE210"/>
      <c r="EYF210"/>
      <c r="EYG210"/>
      <c r="EYH210"/>
      <c r="EYI210"/>
      <c r="EYJ210"/>
      <c r="EYK210"/>
      <c r="EYL210"/>
      <c r="EYM210"/>
      <c r="EYN210"/>
      <c r="EYO210"/>
      <c r="EYP210"/>
      <c r="EYQ210"/>
      <c r="EYR210"/>
      <c r="EYS210"/>
      <c r="EYT210"/>
      <c r="EYU210"/>
      <c r="EYV210"/>
      <c r="EYW210"/>
      <c r="EYX210"/>
      <c r="EYY210"/>
      <c r="EYZ210"/>
      <c r="EZA210"/>
      <c r="EZB210"/>
      <c r="EZC210"/>
      <c r="EZD210"/>
      <c r="EZE210"/>
      <c r="EZF210"/>
      <c r="EZG210"/>
      <c r="EZH210"/>
      <c r="EZI210"/>
      <c r="EZJ210"/>
      <c r="EZK210"/>
      <c r="EZL210"/>
      <c r="EZM210"/>
      <c r="EZN210"/>
      <c r="EZO210"/>
      <c r="EZP210"/>
      <c r="EZQ210"/>
      <c r="EZR210"/>
      <c r="EZS210"/>
      <c r="EZT210"/>
      <c r="EZU210"/>
      <c r="EZV210"/>
      <c r="EZW210"/>
      <c r="EZX210"/>
      <c r="EZY210"/>
      <c r="EZZ210"/>
      <c r="FAA210"/>
      <c r="FAB210"/>
      <c r="FAC210"/>
      <c r="FAD210"/>
      <c r="FAE210"/>
      <c r="FAF210"/>
      <c r="FAG210"/>
      <c r="FAH210"/>
      <c r="FAI210"/>
      <c r="FAJ210"/>
      <c r="FAK210"/>
      <c r="FAL210"/>
      <c r="FAM210"/>
      <c r="FAN210"/>
      <c r="FAO210"/>
      <c r="FAP210"/>
      <c r="FAQ210"/>
      <c r="FAR210"/>
      <c r="FAS210"/>
      <c r="FAT210"/>
      <c r="FAU210"/>
      <c r="FAV210"/>
      <c r="FAW210"/>
      <c r="FAX210"/>
      <c r="FAY210"/>
      <c r="FAZ210"/>
      <c r="FBA210"/>
      <c r="FBB210"/>
      <c r="FBC210"/>
      <c r="FBD210"/>
      <c r="FBE210"/>
      <c r="FBF210"/>
      <c r="FBG210"/>
      <c r="FBH210"/>
      <c r="FBI210"/>
      <c r="FBJ210"/>
      <c r="FBK210"/>
      <c r="FBL210"/>
      <c r="FBM210"/>
      <c r="FBN210"/>
      <c r="FBO210"/>
      <c r="FBP210"/>
      <c r="FBQ210"/>
      <c r="FBR210"/>
      <c r="FBS210"/>
      <c r="FBT210"/>
      <c r="FBU210"/>
      <c r="FBV210"/>
      <c r="FBW210"/>
      <c r="FBX210"/>
      <c r="FBY210"/>
      <c r="FBZ210"/>
      <c r="FCA210"/>
      <c r="FCB210"/>
      <c r="FCC210"/>
      <c r="FCD210"/>
      <c r="FCE210"/>
      <c r="FCF210"/>
      <c r="FCG210"/>
      <c r="FCH210"/>
      <c r="FCI210"/>
      <c r="FCJ210"/>
      <c r="FCK210"/>
      <c r="FCL210"/>
      <c r="FCM210"/>
      <c r="FCN210"/>
      <c r="FCO210"/>
      <c r="FCP210"/>
      <c r="FCQ210"/>
      <c r="FCR210"/>
      <c r="FCS210"/>
      <c r="FCT210"/>
      <c r="FCU210"/>
      <c r="FCV210"/>
      <c r="FCW210"/>
      <c r="FCX210"/>
      <c r="FCY210"/>
      <c r="FCZ210"/>
      <c r="FDA210"/>
      <c r="FDB210"/>
      <c r="FDC210"/>
      <c r="FDD210"/>
      <c r="FDE210"/>
      <c r="FDF210"/>
      <c r="FDG210"/>
      <c r="FDH210"/>
      <c r="FDI210"/>
      <c r="FDJ210"/>
      <c r="FDK210"/>
      <c r="FDL210"/>
      <c r="FDM210"/>
      <c r="FDN210"/>
      <c r="FDO210"/>
      <c r="FDP210"/>
      <c r="FDQ210"/>
      <c r="FDR210"/>
      <c r="FDS210"/>
      <c r="FDT210"/>
      <c r="FDU210"/>
      <c r="FDV210"/>
      <c r="FDW210"/>
      <c r="FDX210"/>
      <c r="FDY210"/>
      <c r="FDZ210"/>
      <c r="FEA210"/>
      <c r="FEB210"/>
      <c r="FEC210"/>
      <c r="FED210"/>
      <c r="FEE210"/>
      <c r="FEF210"/>
      <c r="FEG210"/>
      <c r="FEH210"/>
      <c r="FEI210"/>
      <c r="FEJ210"/>
      <c r="FEK210"/>
      <c r="FEL210"/>
      <c r="FEM210"/>
      <c r="FEN210"/>
      <c r="FEO210"/>
      <c r="FEP210"/>
      <c r="FEQ210"/>
      <c r="FER210"/>
      <c r="FES210"/>
      <c r="FET210"/>
      <c r="FEU210"/>
      <c r="FEV210"/>
      <c r="FEW210"/>
      <c r="FEX210"/>
      <c r="FEY210"/>
      <c r="FEZ210"/>
      <c r="FFA210"/>
      <c r="FFB210"/>
      <c r="FFC210"/>
      <c r="FFD210"/>
      <c r="FFE210"/>
      <c r="FFF210"/>
      <c r="FFG210"/>
      <c r="FFH210"/>
      <c r="FFI210"/>
      <c r="FFJ210"/>
      <c r="FFK210"/>
      <c r="FFL210"/>
      <c r="FFM210"/>
      <c r="FFN210"/>
      <c r="FFO210"/>
      <c r="FFP210"/>
      <c r="FFQ210"/>
      <c r="FFR210"/>
      <c r="FFS210"/>
      <c r="FFT210"/>
      <c r="FFU210"/>
      <c r="FFV210"/>
      <c r="FFW210"/>
      <c r="FFX210"/>
      <c r="FFY210"/>
      <c r="FFZ210"/>
      <c r="FGA210"/>
      <c r="FGB210"/>
      <c r="FGC210"/>
      <c r="FGD210"/>
      <c r="FGE210"/>
      <c r="FGF210"/>
      <c r="FGG210"/>
      <c r="FGH210"/>
      <c r="FGI210"/>
      <c r="FGJ210"/>
      <c r="FGK210"/>
      <c r="FGL210"/>
      <c r="FGM210"/>
      <c r="FGN210"/>
      <c r="FGO210"/>
      <c r="FGP210"/>
      <c r="FGQ210"/>
      <c r="FGR210"/>
      <c r="FGS210"/>
      <c r="FGT210"/>
      <c r="FGU210"/>
      <c r="FGV210"/>
      <c r="FGW210"/>
      <c r="FGX210"/>
      <c r="FGY210"/>
      <c r="FGZ210"/>
      <c r="FHA210"/>
      <c r="FHB210"/>
      <c r="FHC210"/>
      <c r="FHD210"/>
      <c r="FHE210"/>
      <c r="FHF210"/>
      <c r="FHG210"/>
      <c r="FHH210"/>
      <c r="FHI210"/>
      <c r="FHJ210"/>
      <c r="FHK210"/>
      <c r="FHL210"/>
      <c r="FHM210"/>
      <c r="FHN210"/>
      <c r="FHO210"/>
      <c r="FHP210"/>
      <c r="FHQ210"/>
      <c r="FHR210"/>
      <c r="FHS210"/>
      <c r="FHT210"/>
      <c r="FHU210"/>
      <c r="FHV210"/>
      <c r="FHW210"/>
      <c r="FHX210"/>
      <c r="FHY210"/>
      <c r="FHZ210"/>
      <c r="FIA210"/>
      <c r="FIB210"/>
      <c r="FIC210"/>
      <c r="FID210"/>
      <c r="FIE210"/>
      <c r="FIF210"/>
      <c r="FIG210"/>
      <c r="FIH210"/>
      <c r="FII210"/>
      <c r="FIJ210"/>
      <c r="FIK210"/>
      <c r="FIL210"/>
      <c r="FIM210"/>
      <c r="FIN210"/>
      <c r="FIO210"/>
      <c r="FIP210"/>
      <c r="FIQ210"/>
      <c r="FIR210"/>
      <c r="FIS210"/>
      <c r="FIT210"/>
      <c r="FIU210"/>
      <c r="FIV210"/>
      <c r="FIW210"/>
      <c r="FIX210"/>
      <c r="FIY210"/>
      <c r="FIZ210"/>
      <c r="FJA210"/>
      <c r="FJB210"/>
      <c r="FJC210"/>
      <c r="FJD210"/>
      <c r="FJE210"/>
      <c r="FJF210"/>
      <c r="FJG210"/>
      <c r="FJH210"/>
      <c r="FJI210"/>
      <c r="FJJ210"/>
      <c r="FJK210"/>
      <c r="FJL210"/>
      <c r="FJM210"/>
      <c r="FJN210"/>
      <c r="FJO210"/>
      <c r="FJP210"/>
      <c r="FJQ210"/>
      <c r="FJR210"/>
      <c r="FJS210"/>
      <c r="FJT210"/>
      <c r="FJU210"/>
      <c r="FJV210"/>
      <c r="FJW210"/>
      <c r="FJX210"/>
      <c r="FJY210"/>
      <c r="FJZ210"/>
      <c r="FKA210"/>
      <c r="FKB210"/>
      <c r="FKC210"/>
      <c r="FKD210"/>
      <c r="FKE210"/>
      <c r="FKF210"/>
      <c r="FKG210"/>
      <c r="FKH210"/>
      <c r="FKI210"/>
      <c r="FKJ210"/>
      <c r="FKK210"/>
      <c r="FKL210"/>
      <c r="FKM210"/>
      <c r="FKN210"/>
      <c r="FKO210"/>
      <c r="FKP210"/>
      <c r="FKQ210"/>
      <c r="FKR210"/>
      <c r="FKS210"/>
      <c r="FKT210"/>
      <c r="FKU210"/>
      <c r="FKV210"/>
      <c r="FKW210"/>
      <c r="FKX210"/>
      <c r="FKY210"/>
      <c r="FKZ210"/>
      <c r="FLA210"/>
      <c r="FLB210"/>
      <c r="FLC210"/>
      <c r="FLD210"/>
      <c r="FLE210"/>
      <c r="FLF210"/>
      <c r="FLG210"/>
      <c r="FLH210"/>
      <c r="FLI210"/>
      <c r="FLJ210"/>
      <c r="FLK210"/>
      <c r="FLL210"/>
      <c r="FLM210"/>
      <c r="FLN210"/>
      <c r="FLO210"/>
      <c r="FLP210"/>
      <c r="FLQ210"/>
      <c r="FLR210"/>
      <c r="FLS210"/>
      <c r="FLT210"/>
      <c r="FLU210"/>
      <c r="FLV210"/>
      <c r="FLW210"/>
      <c r="FLX210"/>
      <c r="FLY210"/>
      <c r="FLZ210"/>
      <c r="FMA210"/>
      <c r="FMB210"/>
      <c r="FMC210"/>
      <c r="FMD210"/>
      <c r="FME210"/>
      <c r="FMF210"/>
      <c r="FMG210"/>
      <c r="FMH210"/>
      <c r="FMI210"/>
      <c r="FMJ210"/>
      <c r="FMK210"/>
      <c r="FML210"/>
      <c r="FMM210"/>
      <c r="FMN210"/>
      <c r="FMO210"/>
      <c r="FMP210"/>
      <c r="FMQ210"/>
      <c r="FMR210"/>
      <c r="FMS210"/>
      <c r="FMT210"/>
      <c r="FMU210"/>
      <c r="FMV210"/>
      <c r="FMW210"/>
      <c r="FMX210"/>
      <c r="FMY210"/>
      <c r="FMZ210"/>
      <c r="FNA210"/>
      <c r="FNB210"/>
      <c r="FNC210"/>
      <c r="FND210"/>
      <c r="FNE210"/>
      <c r="FNF210"/>
      <c r="FNG210"/>
      <c r="FNH210"/>
      <c r="FNI210"/>
      <c r="FNJ210"/>
      <c r="FNK210"/>
      <c r="FNL210"/>
      <c r="FNM210"/>
      <c r="FNN210"/>
      <c r="FNO210"/>
      <c r="FNP210"/>
      <c r="FNQ210"/>
      <c r="FNR210"/>
      <c r="FNS210"/>
      <c r="FNT210"/>
      <c r="FNU210"/>
      <c r="FNV210"/>
      <c r="FNW210"/>
      <c r="FNX210"/>
      <c r="FNY210"/>
      <c r="FNZ210"/>
      <c r="FOA210"/>
      <c r="FOB210"/>
      <c r="FOC210"/>
      <c r="FOD210"/>
      <c r="FOE210"/>
      <c r="FOF210"/>
      <c r="FOG210"/>
      <c r="FOH210"/>
      <c r="FOI210"/>
      <c r="FOJ210"/>
      <c r="FOK210"/>
      <c r="FOL210"/>
      <c r="FOM210"/>
      <c r="FON210"/>
      <c r="FOO210"/>
      <c r="FOP210"/>
      <c r="FOQ210"/>
      <c r="FOR210"/>
      <c r="FOS210"/>
      <c r="FOT210"/>
      <c r="FOU210"/>
      <c r="FOV210"/>
      <c r="FOW210"/>
      <c r="FOX210"/>
      <c r="FOY210"/>
      <c r="FOZ210"/>
      <c r="FPA210"/>
      <c r="FPB210"/>
      <c r="FPC210"/>
      <c r="FPD210"/>
      <c r="FPE210"/>
      <c r="FPF210"/>
      <c r="FPG210"/>
      <c r="FPH210"/>
      <c r="FPI210"/>
      <c r="FPJ210"/>
      <c r="FPK210"/>
      <c r="FPL210"/>
      <c r="FPM210"/>
      <c r="FPN210"/>
      <c r="FPO210"/>
      <c r="FPP210"/>
      <c r="FPQ210"/>
      <c r="FPR210"/>
      <c r="FPS210"/>
      <c r="FPT210"/>
      <c r="FPU210"/>
      <c r="FPV210"/>
      <c r="FPW210"/>
      <c r="FPX210"/>
      <c r="FPY210"/>
      <c r="FPZ210"/>
      <c r="FQA210"/>
      <c r="FQB210"/>
      <c r="FQC210"/>
      <c r="FQD210"/>
      <c r="FQE210"/>
      <c r="FQF210"/>
      <c r="FQG210"/>
      <c r="FQH210"/>
      <c r="FQI210"/>
      <c r="FQJ210"/>
      <c r="FQK210"/>
      <c r="FQL210"/>
      <c r="FQM210"/>
      <c r="FQN210"/>
      <c r="FQO210"/>
      <c r="FQP210"/>
      <c r="FQQ210"/>
      <c r="FQR210"/>
      <c r="FQS210"/>
      <c r="FQT210"/>
      <c r="FQU210"/>
      <c r="FQV210"/>
      <c r="FQW210"/>
      <c r="FQX210"/>
      <c r="FQY210"/>
      <c r="FQZ210"/>
      <c r="FRA210"/>
      <c r="FRB210"/>
      <c r="FRC210"/>
      <c r="FRD210"/>
      <c r="FRE210"/>
      <c r="FRF210"/>
      <c r="FRG210"/>
      <c r="FRH210"/>
      <c r="FRI210"/>
      <c r="FRJ210"/>
      <c r="FRK210"/>
      <c r="FRL210"/>
      <c r="FRM210"/>
      <c r="FRN210"/>
      <c r="FRO210"/>
      <c r="FRP210"/>
      <c r="FRQ210"/>
      <c r="FRR210"/>
      <c r="FRS210"/>
      <c r="FRT210"/>
      <c r="FRU210"/>
      <c r="FRV210"/>
      <c r="FRW210"/>
      <c r="FRX210"/>
      <c r="FRY210"/>
      <c r="FRZ210"/>
      <c r="FSA210"/>
      <c r="FSB210"/>
      <c r="FSC210"/>
      <c r="FSD210"/>
      <c r="FSE210"/>
      <c r="FSF210"/>
      <c r="FSG210"/>
      <c r="FSH210"/>
      <c r="FSI210"/>
      <c r="FSJ210"/>
      <c r="FSK210"/>
      <c r="FSL210"/>
      <c r="FSM210"/>
      <c r="FSN210"/>
      <c r="FSO210"/>
      <c r="FSP210"/>
      <c r="FSQ210"/>
      <c r="FSR210"/>
      <c r="FSS210"/>
      <c r="FST210"/>
      <c r="FSU210"/>
      <c r="FSV210"/>
      <c r="FSW210"/>
      <c r="FSX210"/>
      <c r="FSY210"/>
      <c r="FSZ210"/>
      <c r="FTA210"/>
      <c r="FTB210"/>
      <c r="FTC210"/>
      <c r="FTD210"/>
      <c r="FTE210"/>
      <c r="FTF210"/>
      <c r="FTG210"/>
      <c r="FTH210"/>
      <c r="FTI210"/>
      <c r="FTJ210"/>
      <c r="FTK210"/>
      <c r="FTL210"/>
      <c r="FTM210"/>
      <c r="FTN210"/>
      <c r="FTO210"/>
      <c r="FTP210"/>
      <c r="FTQ210"/>
      <c r="FTR210"/>
      <c r="FTS210"/>
      <c r="FTT210"/>
      <c r="FTU210"/>
      <c r="FTV210"/>
      <c r="FTW210"/>
      <c r="FTX210"/>
      <c r="FTY210"/>
      <c r="FTZ210"/>
      <c r="FUA210"/>
      <c r="FUB210"/>
      <c r="FUC210"/>
      <c r="FUD210"/>
      <c r="FUE210"/>
      <c r="FUF210"/>
      <c r="FUG210"/>
      <c r="FUH210"/>
      <c r="FUI210"/>
      <c r="FUJ210"/>
      <c r="FUK210"/>
      <c r="FUL210"/>
      <c r="FUM210"/>
      <c r="FUN210"/>
      <c r="FUO210"/>
      <c r="FUP210"/>
      <c r="FUQ210"/>
      <c r="FUR210"/>
      <c r="FUS210"/>
      <c r="FUT210"/>
      <c r="FUU210"/>
      <c r="FUV210"/>
      <c r="FUW210"/>
      <c r="FUX210"/>
      <c r="FUY210"/>
      <c r="FUZ210"/>
      <c r="FVA210"/>
      <c r="FVB210"/>
      <c r="FVC210"/>
      <c r="FVD210"/>
      <c r="FVE210"/>
      <c r="FVF210"/>
      <c r="FVG210"/>
      <c r="FVH210"/>
      <c r="FVI210"/>
      <c r="FVJ210"/>
      <c r="FVK210"/>
      <c r="FVL210"/>
      <c r="FVM210"/>
      <c r="FVN210"/>
      <c r="FVO210"/>
      <c r="FVP210"/>
      <c r="FVQ210"/>
      <c r="FVR210"/>
      <c r="FVS210"/>
      <c r="FVT210"/>
      <c r="FVU210"/>
      <c r="FVV210"/>
      <c r="FVW210"/>
      <c r="FVX210"/>
      <c r="FVY210"/>
      <c r="FVZ210"/>
      <c r="FWA210"/>
      <c r="FWB210"/>
      <c r="FWC210"/>
      <c r="FWD210"/>
      <c r="FWE210"/>
      <c r="FWF210"/>
      <c r="FWG210"/>
      <c r="FWH210"/>
      <c r="FWI210"/>
      <c r="FWJ210"/>
      <c r="FWK210"/>
      <c r="FWL210"/>
      <c r="FWM210"/>
      <c r="FWN210"/>
      <c r="FWO210"/>
      <c r="FWP210"/>
      <c r="FWQ210"/>
      <c r="FWR210"/>
      <c r="FWS210"/>
      <c r="FWT210"/>
      <c r="FWU210"/>
      <c r="FWV210"/>
      <c r="FWW210"/>
      <c r="FWX210"/>
      <c r="FWY210"/>
      <c r="FWZ210"/>
      <c r="FXA210"/>
      <c r="FXB210"/>
      <c r="FXC210"/>
      <c r="FXD210"/>
      <c r="FXE210"/>
      <c r="FXF210"/>
      <c r="FXG210"/>
      <c r="FXH210"/>
      <c r="FXI210"/>
      <c r="FXJ210"/>
      <c r="FXK210"/>
      <c r="FXL210"/>
      <c r="FXM210"/>
      <c r="FXN210"/>
      <c r="FXO210"/>
      <c r="FXP210"/>
      <c r="FXQ210"/>
      <c r="FXR210"/>
      <c r="FXS210"/>
      <c r="FXT210"/>
      <c r="FXU210"/>
      <c r="FXV210"/>
      <c r="FXW210"/>
      <c r="FXX210"/>
      <c r="FXY210"/>
      <c r="FXZ210"/>
      <c r="FYA210"/>
      <c r="FYB210"/>
      <c r="FYC210"/>
      <c r="FYD210"/>
      <c r="FYE210"/>
      <c r="FYF210"/>
      <c r="FYG210"/>
      <c r="FYH210"/>
      <c r="FYI210"/>
      <c r="FYJ210"/>
      <c r="FYK210"/>
      <c r="FYL210"/>
      <c r="FYM210"/>
      <c r="FYN210"/>
      <c r="FYO210"/>
      <c r="FYP210"/>
      <c r="FYQ210"/>
      <c r="FYR210"/>
      <c r="FYS210"/>
      <c r="FYT210"/>
      <c r="FYU210"/>
      <c r="FYV210"/>
      <c r="FYW210"/>
      <c r="FYX210"/>
      <c r="FYY210"/>
      <c r="FYZ210"/>
      <c r="FZA210"/>
      <c r="FZB210"/>
      <c r="FZC210"/>
      <c r="FZD210"/>
      <c r="FZE210"/>
      <c r="FZF210"/>
      <c r="FZG210"/>
      <c r="FZH210"/>
      <c r="FZI210"/>
      <c r="FZJ210"/>
      <c r="FZK210"/>
      <c r="FZL210"/>
      <c r="FZM210"/>
      <c r="FZN210"/>
      <c r="FZO210"/>
      <c r="FZP210"/>
      <c r="FZQ210"/>
      <c r="FZR210"/>
      <c r="FZS210"/>
      <c r="FZT210"/>
      <c r="FZU210"/>
      <c r="FZV210"/>
      <c r="FZW210"/>
      <c r="FZX210"/>
      <c r="FZY210"/>
      <c r="FZZ210"/>
      <c r="GAA210"/>
      <c r="GAB210"/>
      <c r="GAC210"/>
      <c r="GAD210"/>
      <c r="GAE210"/>
      <c r="GAF210"/>
      <c r="GAG210"/>
      <c r="GAH210"/>
      <c r="GAI210"/>
      <c r="GAJ210"/>
      <c r="GAK210"/>
      <c r="GAL210"/>
      <c r="GAM210"/>
      <c r="GAN210"/>
      <c r="GAO210"/>
      <c r="GAP210"/>
      <c r="GAQ210"/>
      <c r="GAR210"/>
      <c r="GAS210"/>
      <c r="GAT210"/>
      <c r="GAU210"/>
      <c r="GAV210"/>
      <c r="GAW210"/>
      <c r="GAX210"/>
      <c r="GAY210"/>
      <c r="GAZ210"/>
      <c r="GBA210"/>
      <c r="GBB210"/>
      <c r="GBC210"/>
      <c r="GBD210"/>
      <c r="GBE210"/>
      <c r="GBF210"/>
      <c r="GBG210"/>
      <c r="GBH210"/>
      <c r="GBI210"/>
      <c r="GBJ210"/>
      <c r="GBK210"/>
      <c r="GBL210"/>
      <c r="GBM210"/>
      <c r="GBN210"/>
      <c r="GBO210"/>
      <c r="GBP210"/>
      <c r="GBQ210"/>
      <c r="GBR210"/>
      <c r="GBS210"/>
      <c r="GBT210"/>
      <c r="GBU210"/>
      <c r="GBV210"/>
      <c r="GBW210"/>
      <c r="GBX210"/>
      <c r="GBY210"/>
      <c r="GBZ210"/>
      <c r="GCA210"/>
      <c r="GCB210"/>
      <c r="GCC210"/>
      <c r="GCD210"/>
      <c r="GCE210"/>
      <c r="GCF210"/>
      <c r="GCG210"/>
      <c r="GCH210"/>
      <c r="GCI210"/>
      <c r="GCJ210"/>
      <c r="GCK210"/>
      <c r="GCL210"/>
      <c r="GCM210"/>
      <c r="GCN210"/>
      <c r="GCO210"/>
      <c r="GCP210"/>
      <c r="GCQ210"/>
      <c r="GCR210"/>
      <c r="GCS210"/>
      <c r="GCT210"/>
      <c r="GCU210"/>
      <c r="GCV210"/>
      <c r="GCW210"/>
      <c r="GCX210"/>
      <c r="GCY210"/>
      <c r="GCZ210"/>
      <c r="GDA210"/>
      <c r="GDB210"/>
      <c r="GDC210"/>
      <c r="GDD210"/>
      <c r="GDE210"/>
      <c r="GDF210"/>
      <c r="GDG210"/>
      <c r="GDH210"/>
      <c r="GDI210"/>
      <c r="GDJ210"/>
      <c r="GDK210"/>
      <c r="GDL210"/>
      <c r="GDM210"/>
      <c r="GDN210"/>
      <c r="GDO210"/>
      <c r="GDP210"/>
      <c r="GDQ210"/>
      <c r="GDR210"/>
      <c r="GDS210"/>
      <c r="GDT210"/>
      <c r="GDU210"/>
      <c r="GDV210"/>
      <c r="GDW210"/>
      <c r="GDX210"/>
      <c r="GDY210"/>
      <c r="GDZ210"/>
      <c r="GEA210"/>
      <c r="GEB210"/>
      <c r="GEC210"/>
      <c r="GED210"/>
      <c r="GEE210"/>
      <c r="GEF210"/>
      <c r="GEG210"/>
      <c r="GEH210"/>
      <c r="GEI210"/>
      <c r="GEJ210"/>
      <c r="GEK210"/>
      <c r="GEL210"/>
      <c r="GEM210"/>
      <c r="GEN210"/>
      <c r="GEO210"/>
      <c r="GEP210"/>
      <c r="GEQ210"/>
      <c r="GER210"/>
      <c r="GES210"/>
      <c r="GET210"/>
      <c r="GEU210"/>
      <c r="GEV210"/>
      <c r="GEW210"/>
      <c r="GEX210"/>
      <c r="GEY210"/>
      <c r="GEZ210"/>
      <c r="GFA210"/>
      <c r="GFB210"/>
      <c r="GFC210"/>
      <c r="GFD210"/>
      <c r="GFE210"/>
      <c r="GFF210"/>
      <c r="GFG210"/>
      <c r="GFH210"/>
      <c r="GFI210"/>
      <c r="GFJ210"/>
      <c r="GFK210"/>
      <c r="GFL210"/>
      <c r="GFM210"/>
      <c r="GFN210"/>
      <c r="GFO210"/>
      <c r="GFP210"/>
      <c r="GFQ210"/>
      <c r="GFR210"/>
      <c r="GFS210"/>
      <c r="GFT210"/>
      <c r="GFU210"/>
      <c r="GFV210"/>
      <c r="GFW210"/>
      <c r="GFX210"/>
      <c r="GFY210"/>
      <c r="GFZ210"/>
      <c r="GGA210"/>
      <c r="GGB210"/>
      <c r="GGC210"/>
      <c r="GGD210"/>
      <c r="GGE210"/>
      <c r="GGF210"/>
      <c r="GGG210"/>
      <c r="GGH210"/>
      <c r="GGI210"/>
      <c r="GGJ210"/>
      <c r="GGK210"/>
      <c r="GGL210"/>
      <c r="GGM210"/>
      <c r="GGN210"/>
      <c r="GGO210"/>
      <c r="GGP210"/>
      <c r="GGQ210"/>
      <c r="GGR210"/>
      <c r="GGS210"/>
      <c r="GGT210"/>
      <c r="GGU210"/>
      <c r="GGV210"/>
      <c r="GGW210"/>
      <c r="GGX210"/>
      <c r="GGY210"/>
      <c r="GGZ210"/>
      <c r="GHA210"/>
      <c r="GHB210"/>
      <c r="GHC210"/>
      <c r="GHD210"/>
      <c r="GHE210"/>
      <c r="GHF210"/>
      <c r="GHG210"/>
      <c r="GHH210"/>
      <c r="GHI210"/>
      <c r="GHJ210"/>
      <c r="GHK210"/>
      <c r="GHL210"/>
      <c r="GHM210"/>
      <c r="GHN210"/>
      <c r="GHO210"/>
      <c r="GHP210"/>
      <c r="GHQ210"/>
      <c r="GHR210"/>
      <c r="GHS210"/>
      <c r="GHT210"/>
      <c r="GHU210"/>
      <c r="GHV210"/>
      <c r="GHW210"/>
      <c r="GHX210"/>
      <c r="GHY210"/>
      <c r="GHZ210"/>
      <c r="GIA210"/>
      <c r="GIB210"/>
      <c r="GIC210"/>
      <c r="GID210"/>
      <c r="GIE210"/>
      <c r="GIF210"/>
      <c r="GIG210"/>
      <c r="GIH210"/>
      <c r="GII210"/>
      <c r="GIJ210"/>
      <c r="GIK210"/>
      <c r="GIL210"/>
      <c r="GIM210"/>
      <c r="GIN210"/>
      <c r="GIO210"/>
      <c r="GIP210"/>
      <c r="GIQ210"/>
      <c r="GIR210"/>
      <c r="GIS210"/>
      <c r="GIT210"/>
      <c r="GIU210"/>
      <c r="GIV210"/>
      <c r="GIW210"/>
      <c r="GIX210"/>
      <c r="GIY210"/>
      <c r="GIZ210"/>
      <c r="GJA210"/>
      <c r="GJB210"/>
      <c r="GJC210"/>
      <c r="GJD210"/>
      <c r="GJE210"/>
      <c r="GJF210"/>
      <c r="GJG210"/>
      <c r="GJH210"/>
      <c r="GJI210"/>
      <c r="GJJ210"/>
      <c r="GJK210"/>
      <c r="GJL210"/>
      <c r="GJM210"/>
      <c r="GJN210"/>
      <c r="GJO210"/>
      <c r="GJP210"/>
      <c r="GJQ210"/>
      <c r="GJR210"/>
      <c r="GJS210"/>
      <c r="GJT210"/>
      <c r="GJU210"/>
      <c r="GJV210"/>
      <c r="GJW210"/>
      <c r="GJX210"/>
      <c r="GJY210"/>
      <c r="GJZ210"/>
      <c r="GKA210"/>
      <c r="GKB210"/>
      <c r="GKC210"/>
      <c r="GKD210"/>
      <c r="GKE210"/>
      <c r="GKF210"/>
      <c r="GKG210"/>
      <c r="GKH210"/>
      <c r="GKI210"/>
      <c r="GKJ210"/>
      <c r="GKK210"/>
      <c r="GKL210"/>
      <c r="GKM210"/>
      <c r="GKN210"/>
      <c r="GKO210"/>
      <c r="GKP210"/>
      <c r="GKQ210"/>
      <c r="GKR210"/>
      <c r="GKS210"/>
      <c r="GKT210"/>
      <c r="GKU210"/>
      <c r="GKV210"/>
      <c r="GKW210"/>
      <c r="GKX210"/>
      <c r="GKY210"/>
      <c r="GKZ210"/>
      <c r="GLA210"/>
      <c r="GLB210"/>
      <c r="GLC210"/>
      <c r="GLD210"/>
      <c r="GLE210"/>
      <c r="GLF210"/>
      <c r="GLG210"/>
      <c r="GLH210"/>
      <c r="GLI210"/>
      <c r="GLJ210"/>
      <c r="GLK210"/>
      <c r="GLL210"/>
      <c r="GLM210"/>
      <c r="GLN210"/>
      <c r="GLO210"/>
      <c r="GLP210"/>
      <c r="GLQ210"/>
      <c r="GLR210"/>
      <c r="GLS210"/>
      <c r="GLT210"/>
      <c r="GLU210"/>
      <c r="GLV210"/>
      <c r="GLW210"/>
      <c r="GLX210"/>
      <c r="GLY210"/>
      <c r="GLZ210"/>
      <c r="GMA210"/>
      <c r="GMB210"/>
      <c r="GMC210"/>
      <c r="GMD210"/>
      <c r="GME210"/>
      <c r="GMF210"/>
      <c r="GMG210"/>
      <c r="GMH210"/>
      <c r="GMI210"/>
      <c r="GMJ210"/>
      <c r="GMK210"/>
      <c r="GML210"/>
      <c r="GMM210"/>
      <c r="GMN210"/>
      <c r="GMO210"/>
      <c r="GMP210"/>
      <c r="GMQ210"/>
      <c r="GMR210"/>
      <c r="GMS210"/>
      <c r="GMT210"/>
      <c r="GMU210"/>
      <c r="GMV210"/>
      <c r="GMW210"/>
      <c r="GMX210"/>
      <c r="GMY210"/>
      <c r="GMZ210"/>
      <c r="GNA210"/>
      <c r="GNB210"/>
      <c r="GNC210"/>
      <c r="GND210"/>
      <c r="GNE210"/>
      <c r="GNF210"/>
      <c r="GNG210"/>
      <c r="GNH210"/>
      <c r="GNI210"/>
      <c r="GNJ210"/>
      <c r="GNK210"/>
      <c r="GNL210"/>
      <c r="GNM210"/>
      <c r="GNN210"/>
      <c r="GNO210"/>
      <c r="GNP210"/>
      <c r="GNQ210"/>
      <c r="GNR210"/>
      <c r="GNS210"/>
      <c r="GNT210"/>
      <c r="GNU210"/>
      <c r="GNV210"/>
      <c r="GNW210"/>
      <c r="GNX210"/>
      <c r="GNY210"/>
      <c r="GNZ210"/>
      <c r="GOA210"/>
      <c r="GOB210"/>
      <c r="GOC210"/>
      <c r="GOD210"/>
      <c r="GOE210"/>
      <c r="GOF210"/>
      <c r="GOG210"/>
      <c r="GOH210"/>
      <c r="GOI210"/>
      <c r="GOJ210"/>
      <c r="GOK210"/>
      <c r="GOL210"/>
      <c r="GOM210"/>
      <c r="GON210"/>
      <c r="GOO210"/>
      <c r="GOP210"/>
      <c r="GOQ210"/>
      <c r="GOR210"/>
      <c r="GOS210"/>
      <c r="GOT210"/>
      <c r="GOU210"/>
      <c r="GOV210"/>
      <c r="GOW210"/>
      <c r="GOX210"/>
      <c r="GOY210"/>
      <c r="GOZ210"/>
      <c r="GPA210"/>
      <c r="GPB210"/>
      <c r="GPC210"/>
      <c r="GPD210"/>
      <c r="GPE210"/>
      <c r="GPF210"/>
      <c r="GPG210"/>
      <c r="GPH210"/>
      <c r="GPI210"/>
      <c r="GPJ210"/>
      <c r="GPK210"/>
      <c r="GPL210"/>
      <c r="GPM210"/>
      <c r="GPN210"/>
      <c r="GPO210"/>
      <c r="GPP210"/>
      <c r="GPQ210"/>
      <c r="GPR210"/>
      <c r="GPS210"/>
      <c r="GPT210"/>
      <c r="GPU210"/>
      <c r="GPV210"/>
      <c r="GPW210"/>
      <c r="GPX210"/>
      <c r="GPY210"/>
      <c r="GPZ210"/>
      <c r="GQA210"/>
      <c r="GQB210"/>
      <c r="GQC210"/>
      <c r="GQD210"/>
      <c r="GQE210"/>
      <c r="GQF210"/>
      <c r="GQG210"/>
      <c r="GQH210"/>
      <c r="GQI210"/>
      <c r="GQJ210"/>
      <c r="GQK210"/>
      <c r="GQL210"/>
      <c r="GQM210"/>
      <c r="GQN210"/>
      <c r="GQO210"/>
      <c r="GQP210"/>
      <c r="GQQ210"/>
      <c r="GQR210"/>
      <c r="GQS210"/>
      <c r="GQT210"/>
      <c r="GQU210"/>
      <c r="GQV210"/>
      <c r="GQW210"/>
      <c r="GQX210"/>
      <c r="GQY210"/>
      <c r="GQZ210"/>
      <c r="GRA210"/>
      <c r="GRB210"/>
      <c r="GRC210"/>
      <c r="GRD210"/>
      <c r="GRE210"/>
      <c r="GRF210"/>
      <c r="GRG210"/>
      <c r="GRH210"/>
      <c r="GRI210"/>
      <c r="GRJ210"/>
      <c r="GRK210"/>
      <c r="GRL210"/>
      <c r="GRM210"/>
      <c r="GRN210"/>
      <c r="GRO210"/>
      <c r="GRP210"/>
      <c r="GRQ210"/>
      <c r="GRR210"/>
      <c r="GRS210"/>
      <c r="GRT210"/>
      <c r="GRU210"/>
      <c r="GRV210"/>
      <c r="GRW210"/>
      <c r="GRX210"/>
      <c r="GRY210"/>
      <c r="GRZ210"/>
      <c r="GSA210"/>
      <c r="GSB210"/>
      <c r="GSC210"/>
      <c r="GSD210"/>
      <c r="GSE210"/>
      <c r="GSF210"/>
      <c r="GSG210"/>
      <c r="GSH210"/>
      <c r="GSI210"/>
      <c r="GSJ210"/>
      <c r="GSK210"/>
      <c r="GSL210"/>
      <c r="GSM210"/>
      <c r="GSN210"/>
      <c r="GSO210"/>
      <c r="GSP210"/>
      <c r="GSQ210"/>
      <c r="GSR210"/>
      <c r="GSS210"/>
      <c r="GST210"/>
      <c r="GSU210"/>
      <c r="GSV210"/>
      <c r="GSW210"/>
      <c r="GSX210"/>
      <c r="GSY210"/>
      <c r="GSZ210"/>
      <c r="GTA210"/>
      <c r="GTB210"/>
      <c r="GTC210"/>
      <c r="GTD210"/>
      <c r="GTE210"/>
      <c r="GTF210"/>
      <c r="GTG210"/>
      <c r="GTH210"/>
      <c r="GTI210"/>
      <c r="GTJ210"/>
      <c r="GTK210"/>
      <c r="GTL210"/>
      <c r="GTM210"/>
      <c r="GTN210"/>
      <c r="GTO210"/>
      <c r="GTP210"/>
      <c r="GTQ210"/>
      <c r="GTR210"/>
      <c r="GTS210"/>
      <c r="GTT210"/>
      <c r="GTU210"/>
      <c r="GTV210"/>
      <c r="GTW210"/>
      <c r="GTX210"/>
      <c r="GTY210"/>
      <c r="GTZ210"/>
      <c r="GUA210"/>
      <c r="GUB210"/>
      <c r="GUC210"/>
      <c r="GUD210"/>
      <c r="GUE210"/>
      <c r="GUF210"/>
      <c r="GUG210"/>
      <c r="GUH210"/>
      <c r="GUI210"/>
      <c r="GUJ210"/>
      <c r="GUK210"/>
      <c r="GUL210"/>
      <c r="GUM210"/>
      <c r="GUN210"/>
      <c r="GUO210"/>
      <c r="GUP210"/>
      <c r="GUQ210"/>
      <c r="GUR210"/>
      <c r="GUS210"/>
      <c r="GUT210"/>
      <c r="GUU210"/>
      <c r="GUV210"/>
      <c r="GUW210"/>
      <c r="GUX210"/>
      <c r="GUY210"/>
      <c r="GUZ210"/>
      <c r="GVA210"/>
      <c r="GVB210"/>
      <c r="GVC210"/>
      <c r="GVD210"/>
      <c r="GVE210"/>
      <c r="GVF210"/>
      <c r="GVG210"/>
      <c r="GVH210"/>
      <c r="GVI210"/>
      <c r="GVJ210"/>
      <c r="GVK210"/>
      <c r="GVL210"/>
      <c r="GVM210"/>
      <c r="GVN210"/>
      <c r="GVO210"/>
      <c r="GVP210"/>
      <c r="GVQ210"/>
      <c r="GVR210"/>
      <c r="GVS210"/>
      <c r="GVT210"/>
      <c r="GVU210"/>
      <c r="GVV210"/>
      <c r="GVW210"/>
      <c r="GVX210"/>
      <c r="GVY210"/>
      <c r="GVZ210"/>
      <c r="GWA210"/>
      <c r="GWB210"/>
      <c r="GWC210"/>
      <c r="GWD210"/>
      <c r="GWE210"/>
      <c r="GWF210"/>
      <c r="GWG210"/>
      <c r="GWH210"/>
      <c r="GWI210"/>
      <c r="GWJ210"/>
      <c r="GWK210"/>
      <c r="GWL210"/>
      <c r="GWM210"/>
      <c r="GWN210"/>
      <c r="GWO210"/>
      <c r="GWP210"/>
      <c r="GWQ210"/>
      <c r="GWR210"/>
      <c r="GWS210"/>
      <c r="GWT210"/>
      <c r="GWU210"/>
      <c r="GWV210"/>
      <c r="GWW210"/>
      <c r="GWX210"/>
      <c r="GWY210"/>
      <c r="GWZ210"/>
      <c r="GXA210"/>
      <c r="GXB210"/>
      <c r="GXC210"/>
      <c r="GXD210"/>
      <c r="GXE210"/>
      <c r="GXF210"/>
      <c r="GXG210"/>
      <c r="GXH210"/>
      <c r="GXI210"/>
      <c r="GXJ210"/>
      <c r="GXK210"/>
      <c r="GXL210"/>
      <c r="GXM210"/>
      <c r="GXN210"/>
      <c r="GXO210"/>
      <c r="GXP210"/>
      <c r="GXQ210"/>
      <c r="GXR210"/>
      <c r="GXS210"/>
      <c r="GXT210"/>
      <c r="GXU210"/>
      <c r="GXV210"/>
      <c r="GXW210"/>
      <c r="GXX210"/>
      <c r="GXY210"/>
      <c r="GXZ210"/>
      <c r="GYA210"/>
      <c r="GYB210"/>
      <c r="GYC210"/>
      <c r="GYD210"/>
      <c r="GYE210"/>
      <c r="GYF210"/>
      <c r="GYG210"/>
      <c r="GYH210"/>
      <c r="GYI210"/>
      <c r="GYJ210"/>
      <c r="GYK210"/>
      <c r="GYL210"/>
      <c r="GYM210"/>
      <c r="GYN210"/>
      <c r="GYO210"/>
      <c r="GYP210"/>
      <c r="GYQ210"/>
      <c r="GYR210"/>
      <c r="GYS210"/>
      <c r="GYT210"/>
      <c r="GYU210"/>
      <c r="GYV210"/>
      <c r="GYW210"/>
      <c r="GYX210"/>
      <c r="GYY210"/>
      <c r="GYZ210"/>
      <c r="GZA210"/>
      <c r="GZB210"/>
      <c r="GZC210"/>
      <c r="GZD210"/>
      <c r="GZE210"/>
      <c r="GZF210"/>
      <c r="GZG210"/>
      <c r="GZH210"/>
      <c r="GZI210"/>
      <c r="GZJ210"/>
      <c r="GZK210"/>
      <c r="GZL210"/>
      <c r="GZM210"/>
      <c r="GZN210"/>
      <c r="GZO210"/>
      <c r="GZP210"/>
      <c r="GZQ210"/>
      <c r="GZR210"/>
      <c r="GZS210"/>
      <c r="GZT210"/>
      <c r="GZU210"/>
      <c r="GZV210"/>
      <c r="GZW210"/>
      <c r="GZX210"/>
      <c r="GZY210"/>
      <c r="GZZ210"/>
      <c r="HAA210"/>
      <c r="HAB210"/>
      <c r="HAC210"/>
      <c r="HAD210"/>
      <c r="HAE210"/>
      <c r="HAF210"/>
      <c r="HAG210"/>
      <c r="HAH210"/>
      <c r="HAI210"/>
      <c r="HAJ210"/>
      <c r="HAK210"/>
      <c r="HAL210"/>
      <c r="HAM210"/>
      <c r="HAN210"/>
      <c r="HAO210"/>
      <c r="HAP210"/>
      <c r="HAQ210"/>
      <c r="HAR210"/>
      <c r="HAS210"/>
      <c r="HAT210"/>
      <c r="HAU210"/>
      <c r="HAV210"/>
      <c r="HAW210"/>
      <c r="HAX210"/>
      <c r="HAY210"/>
      <c r="HAZ210"/>
      <c r="HBA210"/>
      <c r="HBB210"/>
      <c r="HBC210"/>
      <c r="HBD210"/>
      <c r="HBE210"/>
      <c r="HBF210"/>
      <c r="HBG210"/>
      <c r="HBH210"/>
      <c r="HBI210"/>
      <c r="HBJ210"/>
      <c r="HBK210"/>
      <c r="HBL210"/>
      <c r="HBM210"/>
      <c r="HBN210"/>
      <c r="HBO210"/>
      <c r="HBP210"/>
      <c r="HBQ210"/>
      <c r="HBR210"/>
      <c r="HBS210"/>
      <c r="HBT210"/>
      <c r="HBU210"/>
      <c r="HBV210"/>
      <c r="HBW210"/>
      <c r="HBX210"/>
      <c r="HBY210"/>
      <c r="HBZ210"/>
      <c r="HCA210"/>
      <c r="HCB210"/>
      <c r="HCC210"/>
      <c r="HCD210"/>
      <c r="HCE210"/>
      <c r="HCF210"/>
      <c r="HCG210"/>
      <c r="HCH210"/>
      <c r="HCI210"/>
      <c r="HCJ210"/>
      <c r="HCK210"/>
      <c r="HCL210"/>
      <c r="HCM210"/>
      <c r="HCN210"/>
      <c r="HCO210"/>
      <c r="HCP210"/>
      <c r="HCQ210"/>
      <c r="HCR210"/>
      <c r="HCS210"/>
      <c r="HCT210"/>
      <c r="HCU210"/>
      <c r="HCV210"/>
      <c r="HCW210"/>
      <c r="HCX210"/>
      <c r="HCY210"/>
      <c r="HCZ210"/>
      <c r="HDA210"/>
      <c r="HDB210"/>
      <c r="HDC210"/>
      <c r="HDD210"/>
      <c r="HDE210"/>
      <c r="HDF210"/>
      <c r="HDG210"/>
      <c r="HDH210"/>
      <c r="HDI210"/>
      <c r="HDJ210"/>
      <c r="HDK210"/>
      <c r="HDL210"/>
      <c r="HDM210"/>
      <c r="HDN210"/>
      <c r="HDO210"/>
      <c r="HDP210"/>
      <c r="HDQ210"/>
      <c r="HDR210"/>
      <c r="HDS210"/>
      <c r="HDT210"/>
      <c r="HDU210"/>
      <c r="HDV210"/>
      <c r="HDW210"/>
      <c r="HDX210"/>
      <c r="HDY210"/>
      <c r="HDZ210"/>
      <c r="HEA210"/>
      <c r="HEB210"/>
      <c r="HEC210"/>
      <c r="HED210"/>
      <c r="HEE210"/>
      <c r="HEF210"/>
      <c r="HEG210"/>
      <c r="HEH210"/>
      <c r="HEI210"/>
      <c r="HEJ210"/>
      <c r="HEK210"/>
      <c r="HEL210"/>
      <c r="HEM210"/>
      <c r="HEN210"/>
      <c r="HEO210"/>
      <c r="HEP210"/>
      <c r="HEQ210"/>
      <c r="HER210"/>
      <c r="HES210"/>
      <c r="HET210"/>
      <c r="HEU210"/>
      <c r="HEV210"/>
      <c r="HEW210"/>
      <c r="HEX210"/>
      <c r="HEY210"/>
      <c r="HEZ210"/>
      <c r="HFA210"/>
      <c r="HFB210"/>
      <c r="HFC210"/>
      <c r="HFD210"/>
      <c r="HFE210"/>
      <c r="HFF210"/>
      <c r="HFG210"/>
      <c r="HFH210"/>
      <c r="HFI210"/>
      <c r="HFJ210"/>
      <c r="HFK210"/>
      <c r="HFL210"/>
      <c r="HFM210"/>
      <c r="HFN210"/>
      <c r="HFO210"/>
      <c r="HFP210"/>
      <c r="HFQ210"/>
      <c r="HFR210"/>
      <c r="HFS210"/>
      <c r="HFT210"/>
      <c r="HFU210"/>
      <c r="HFV210"/>
      <c r="HFW210"/>
      <c r="HFX210"/>
      <c r="HFY210"/>
      <c r="HFZ210"/>
      <c r="HGA210"/>
      <c r="HGB210"/>
      <c r="HGC210"/>
      <c r="HGD210"/>
      <c r="HGE210"/>
      <c r="HGF210"/>
      <c r="HGG210"/>
      <c r="HGH210"/>
      <c r="HGI210"/>
      <c r="HGJ210"/>
      <c r="HGK210"/>
      <c r="HGL210"/>
      <c r="HGM210"/>
      <c r="HGN210"/>
      <c r="HGO210"/>
      <c r="HGP210"/>
      <c r="HGQ210"/>
      <c r="HGR210"/>
      <c r="HGS210"/>
      <c r="HGT210"/>
      <c r="HGU210"/>
      <c r="HGV210"/>
      <c r="HGW210"/>
      <c r="HGX210"/>
      <c r="HGY210"/>
      <c r="HGZ210"/>
      <c r="HHA210"/>
      <c r="HHB210"/>
      <c r="HHC210"/>
      <c r="HHD210"/>
      <c r="HHE210"/>
      <c r="HHF210"/>
      <c r="HHG210"/>
      <c r="HHH210"/>
      <c r="HHI210"/>
      <c r="HHJ210"/>
      <c r="HHK210"/>
      <c r="HHL210"/>
      <c r="HHM210"/>
      <c r="HHN210"/>
      <c r="HHO210"/>
      <c r="HHP210"/>
      <c r="HHQ210"/>
      <c r="HHR210"/>
      <c r="HHS210"/>
      <c r="HHT210"/>
      <c r="HHU210"/>
      <c r="HHV210"/>
      <c r="HHW210"/>
      <c r="HHX210"/>
      <c r="HHY210"/>
      <c r="HHZ210"/>
      <c r="HIA210"/>
      <c r="HIB210"/>
      <c r="HIC210"/>
      <c r="HID210"/>
      <c r="HIE210"/>
      <c r="HIF210"/>
      <c r="HIG210"/>
      <c r="HIH210"/>
      <c r="HII210"/>
      <c r="HIJ210"/>
      <c r="HIK210"/>
      <c r="HIL210"/>
      <c r="HIM210"/>
      <c r="HIN210"/>
      <c r="HIO210"/>
      <c r="HIP210"/>
      <c r="HIQ210"/>
      <c r="HIR210"/>
      <c r="HIS210"/>
      <c r="HIT210"/>
      <c r="HIU210"/>
      <c r="HIV210"/>
      <c r="HIW210"/>
      <c r="HIX210"/>
      <c r="HIY210"/>
      <c r="HIZ210"/>
      <c r="HJA210"/>
      <c r="HJB210"/>
      <c r="HJC210"/>
      <c r="HJD210"/>
      <c r="HJE210"/>
      <c r="HJF210"/>
      <c r="HJG210"/>
      <c r="HJH210"/>
      <c r="HJI210"/>
      <c r="HJJ210"/>
      <c r="HJK210"/>
      <c r="HJL210"/>
      <c r="HJM210"/>
      <c r="HJN210"/>
      <c r="HJO210"/>
      <c r="HJP210"/>
      <c r="HJQ210"/>
      <c r="HJR210"/>
      <c r="HJS210"/>
      <c r="HJT210"/>
      <c r="HJU210"/>
      <c r="HJV210"/>
      <c r="HJW210"/>
      <c r="HJX210"/>
      <c r="HJY210"/>
      <c r="HJZ210"/>
      <c r="HKA210"/>
      <c r="HKB210"/>
      <c r="HKC210"/>
      <c r="HKD210"/>
      <c r="HKE210"/>
      <c r="HKF210"/>
      <c r="HKG210"/>
      <c r="HKH210"/>
      <c r="HKI210"/>
      <c r="HKJ210"/>
      <c r="HKK210"/>
      <c r="HKL210"/>
      <c r="HKM210"/>
      <c r="HKN210"/>
      <c r="HKO210"/>
      <c r="HKP210"/>
      <c r="HKQ210"/>
      <c r="HKR210"/>
      <c r="HKS210"/>
      <c r="HKT210"/>
      <c r="HKU210"/>
      <c r="HKV210"/>
      <c r="HKW210"/>
      <c r="HKX210"/>
      <c r="HKY210"/>
      <c r="HKZ210"/>
      <c r="HLA210"/>
      <c r="HLB210"/>
      <c r="HLC210"/>
      <c r="HLD210"/>
      <c r="HLE210"/>
      <c r="HLF210"/>
      <c r="HLG210"/>
      <c r="HLH210"/>
      <c r="HLI210"/>
      <c r="HLJ210"/>
      <c r="HLK210"/>
      <c r="HLL210"/>
      <c r="HLM210"/>
      <c r="HLN210"/>
      <c r="HLO210"/>
      <c r="HLP210"/>
      <c r="HLQ210"/>
      <c r="HLR210"/>
      <c r="HLS210"/>
      <c r="HLT210"/>
      <c r="HLU210"/>
      <c r="HLV210"/>
      <c r="HLW210"/>
      <c r="HLX210"/>
      <c r="HLY210"/>
      <c r="HLZ210"/>
      <c r="HMA210"/>
      <c r="HMB210"/>
      <c r="HMC210"/>
      <c r="HMD210"/>
      <c r="HME210"/>
      <c r="HMF210"/>
      <c r="HMG210"/>
      <c r="HMH210"/>
      <c r="HMI210"/>
      <c r="HMJ210"/>
      <c r="HMK210"/>
      <c r="HML210"/>
      <c r="HMM210"/>
      <c r="HMN210"/>
      <c r="HMO210"/>
      <c r="HMP210"/>
      <c r="HMQ210"/>
      <c r="HMR210"/>
      <c r="HMS210"/>
      <c r="HMT210"/>
      <c r="HMU210"/>
      <c r="HMV210"/>
      <c r="HMW210"/>
      <c r="HMX210"/>
      <c r="HMY210"/>
      <c r="HMZ210"/>
      <c r="HNA210"/>
      <c r="HNB210"/>
      <c r="HNC210"/>
      <c r="HND210"/>
      <c r="HNE210"/>
      <c r="HNF210"/>
      <c r="HNG210"/>
      <c r="HNH210"/>
      <c r="HNI210"/>
      <c r="HNJ210"/>
      <c r="HNK210"/>
      <c r="HNL210"/>
      <c r="HNM210"/>
      <c r="HNN210"/>
      <c r="HNO210"/>
      <c r="HNP210"/>
      <c r="HNQ210"/>
      <c r="HNR210"/>
      <c r="HNS210"/>
      <c r="HNT210"/>
      <c r="HNU210"/>
      <c r="HNV210"/>
      <c r="HNW210"/>
      <c r="HNX210"/>
      <c r="HNY210"/>
      <c r="HNZ210"/>
      <c r="HOA210"/>
      <c r="HOB210"/>
      <c r="HOC210"/>
      <c r="HOD210"/>
      <c r="HOE210"/>
      <c r="HOF210"/>
      <c r="HOG210"/>
      <c r="HOH210"/>
      <c r="HOI210"/>
      <c r="HOJ210"/>
      <c r="HOK210"/>
      <c r="HOL210"/>
      <c r="HOM210"/>
      <c r="HON210"/>
      <c r="HOO210"/>
      <c r="HOP210"/>
      <c r="HOQ210"/>
      <c r="HOR210"/>
      <c r="HOS210"/>
      <c r="HOT210"/>
      <c r="HOU210"/>
      <c r="HOV210"/>
      <c r="HOW210"/>
      <c r="HOX210"/>
      <c r="HOY210"/>
      <c r="HOZ210"/>
      <c r="HPA210"/>
      <c r="HPB210"/>
      <c r="HPC210"/>
      <c r="HPD210"/>
      <c r="HPE210"/>
      <c r="HPF210"/>
      <c r="HPG210"/>
      <c r="HPH210"/>
      <c r="HPI210"/>
      <c r="HPJ210"/>
      <c r="HPK210"/>
      <c r="HPL210"/>
      <c r="HPM210"/>
      <c r="HPN210"/>
      <c r="HPO210"/>
      <c r="HPP210"/>
      <c r="HPQ210"/>
      <c r="HPR210"/>
      <c r="HPS210"/>
      <c r="HPT210"/>
      <c r="HPU210"/>
      <c r="HPV210"/>
      <c r="HPW210"/>
      <c r="HPX210"/>
      <c r="HPY210"/>
      <c r="HPZ210"/>
      <c r="HQA210"/>
      <c r="HQB210"/>
      <c r="HQC210"/>
      <c r="HQD210"/>
      <c r="HQE210"/>
      <c r="HQF210"/>
      <c r="HQG210"/>
      <c r="HQH210"/>
      <c r="HQI210"/>
      <c r="HQJ210"/>
      <c r="HQK210"/>
      <c r="HQL210"/>
      <c r="HQM210"/>
      <c r="HQN210"/>
      <c r="HQO210"/>
      <c r="HQP210"/>
      <c r="HQQ210"/>
      <c r="HQR210"/>
      <c r="HQS210"/>
      <c r="HQT210"/>
      <c r="HQU210"/>
      <c r="HQV210"/>
      <c r="HQW210"/>
      <c r="HQX210"/>
      <c r="HQY210"/>
      <c r="HQZ210"/>
      <c r="HRA210"/>
      <c r="HRB210"/>
      <c r="HRC210"/>
      <c r="HRD210"/>
      <c r="HRE210"/>
      <c r="HRF210"/>
      <c r="HRG210"/>
      <c r="HRH210"/>
      <c r="HRI210"/>
      <c r="HRJ210"/>
      <c r="HRK210"/>
      <c r="HRL210"/>
      <c r="HRM210"/>
      <c r="HRN210"/>
      <c r="HRO210"/>
      <c r="HRP210"/>
      <c r="HRQ210"/>
      <c r="HRR210"/>
      <c r="HRS210"/>
      <c r="HRT210"/>
      <c r="HRU210"/>
      <c r="HRV210"/>
      <c r="HRW210"/>
      <c r="HRX210"/>
      <c r="HRY210"/>
      <c r="HRZ210"/>
      <c r="HSA210"/>
      <c r="HSB210"/>
      <c r="HSC210"/>
      <c r="HSD210"/>
      <c r="HSE210"/>
      <c r="HSF210"/>
      <c r="HSG210"/>
      <c r="HSH210"/>
      <c r="HSI210"/>
      <c r="HSJ210"/>
      <c r="HSK210"/>
      <c r="HSL210"/>
      <c r="HSM210"/>
      <c r="HSN210"/>
      <c r="HSO210"/>
      <c r="HSP210"/>
      <c r="HSQ210"/>
      <c r="HSR210"/>
      <c r="HSS210"/>
      <c r="HST210"/>
      <c r="HSU210"/>
      <c r="HSV210"/>
      <c r="HSW210"/>
      <c r="HSX210"/>
      <c r="HSY210"/>
      <c r="HSZ210"/>
      <c r="HTA210"/>
      <c r="HTB210"/>
      <c r="HTC210"/>
      <c r="HTD210"/>
      <c r="HTE210"/>
      <c r="HTF210"/>
      <c r="HTG210"/>
      <c r="HTH210"/>
      <c r="HTI210"/>
      <c r="HTJ210"/>
      <c r="HTK210"/>
      <c r="HTL210"/>
      <c r="HTM210"/>
      <c r="HTN210"/>
      <c r="HTO210"/>
      <c r="HTP210"/>
      <c r="HTQ210"/>
      <c r="HTR210"/>
      <c r="HTS210"/>
      <c r="HTT210"/>
      <c r="HTU210"/>
      <c r="HTV210"/>
      <c r="HTW210"/>
      <c r="HTX210"/>
      <c r="HTY210"/>
      <c r="HTZ210"/>
      <c r="HUA210"/>
      <c r="HUB210"/>
      <c r="HUC210"/>
      <c r="HUD210"/>
      <c r="HUE210"/>
      <c r="HUF210"/>
      <c r="HUG210"/>
      <c r="HUH210"/>
      <c r="HUI210"/>
      <c r="HUJ210"/>
      <c r="HUK210"/>
      <c r="HUL210"/>
      <c r="HUM210"/>
      <c r="HUN210"/>
      <c r="HUO210"/>
      <c r="HUP210"/>
      <c r="HUQ210"/>
      <c r="HUR210"/>
      <c r="HUS210"/>
      <c r="HUT210"/>
      <c r="HUU210"/>
      <c r="HUV210"/>
      <c r="HUW210"/>
      <c r="HUX210"/>
      <c r="HUY210"/>
      <c r="HUZ210"/>
      <c r="HVA210"/>
      <c r="HVB210"/>
      <c r="HVC210"/>
      <c r="HVD210"/>
      <c r="HVE210"/>
      <c r="HVF210"/>
      <c r="HVG210"/>
      <c r="HVH210"/>
      <c r="HVI210"/>
      <c r="HVJ210"/>
      <c r="HVK210"/>
      <c r="HVL210"/>
      <c r="HVM210"/>
      <c r="HVN210"/>
      <c r="HVO210"/>
      <c r="HVP210"/>
      <c r="HVQ210"/>
      <c r="HVR210"/>
      <c r="HVS210"/>
      <c r="HVT210"/>
      <c r="HVU210"/>
      <c r="HVV210"/>
      <c r="HVW210"/>
      <c r="HVX210"/>
      <c r="HVY210"/>
      <c r="HVZ210"/>
      <c r="HWA210"/>
      <c r="HWB210"/>
      <c r="HWC210"/>
      <c r="HWD210"/>
      <c r="HWE210"/>
      <c r="HWF210"/>
      <c r="HWG210"/>
      <c r="HWH210"/>
      <c r="HWI210"/>
      <c r="HWJ210"/>
      <c r="HWK210"/>
      <c r="HWL210"/>
      <c r="HWM210"/>
      <c r="HWN210"/>
      <c r="HWO210"/>
      <c r="HWP210"/>
      <c r="HWQ210"/>
      <c r="HWR210"/>
      <c r="HWS210"/>
      <c r="HWT210"/>
      <c r="HWU210"/>
      <c r="HWV210"/>
      <c r="HWW210"/>
      <c r="HWX210"/>
      <c r="HWY210"/>
      <c r="HWZ210"/>
      <c r="HXA210"/>
      <c r="HXB210"/>
      <c r="HXC210"/>
      <c r="HXD210"/>
      <c r="HXE210"/>
      <c r="HXF210"/>
      <c r="HXG210"/>
      <c r="HXH210"/>
      <c r="HXI210"/>
      <c r="HXJ210"/>
      <c r="HXK210"/>
      <c r="HXL210"/>
      <c r="HXM210"/>
      <c r="HXN210"/>
      <c r="HXO210"/>
      <c r="HXP210"/>
      <c r="HXQ210"/>
      <c r="HXR210"/>
      <c r="HXS210"/>
      <c r="HXT210"/>
      <c r="HXU210"/>
      <c r="HXV210"/>
      <c r="HXW210"/>
      <c r="HXX210"/>
      <c r="HXY210"/>
      <c r="HXZ210"/>
      <c r="HYA210"/>
      <c r="HYB210"/>
      <c r="HYC210"/>
      <c r="HYD210"/>
      <c r="HYE210"/>
      <c r="HYF210"/>
      <c r="HYG210"/>
      <c r="HYH210"/>
      <c r="HYI210"/>
      <c r="HYJ210"/>
      <c r="HYK210"/>
      <c r="HYL210"/>
      <c r="HYM210"/>
      <c r="HYN210"/>
      <c r="HYO210"/>
      <c r="HYP210"/>
      <c r="HYQ210"/>
      <c r="HYR210"/>
      <c r="HYS210"/>
      <c r="HYT210"/>
      <c r="HYU210"/>
      <c r="HYV210"/>
      <c r="HYW210"/>
      <c r="HYX210"/>
      <c r="HYY210"/>
      <c r="HYZ210"/>
      <c r="HZA210"/>
      <c r="HZB210"/>
      <c r="HZC210"/>
      <c r="HZD210"/>
      <c r="HZE210"/>
      <c r="HZF210"/>
      <c r="HZG210"/>
      <c r="HZH210"/>
      <c r="HZI210"/>
      <c r="HZJ210"/>
      <c r="HZK210"/>
      <c r="HZL210"/>
      <c r="HZM210"/>
      <c r="HZN210"/>
      <c r="HZO210"/>
      <c r="HZP210"/>
      <c r="HZQ210"/>
      <c r="HZR210"/>
      <c r="HZS210"/>
      <c r="HZT210"/>
      <c r="HZU210"/>
      <c r="HZV210"/>
      <c r="HZW210"/>
      <c r="HZX210"/>
      <c r="HZY210"/>
      <c r="HZZ210"/>
      <c r="IAA210"/>
      <c r="IAB210"/>
      <c r="IAC210"/>
      <c r="IAD210"/>
      <c r="IAE210"/>
      <c r="IAF210"/>
      <c r="IAG210"/>
      <c r="IAH210"/>
      <c r="IAI210"/>
      <c r="IAJ210"/>
      <c r="IAK210"/>
      <c r="IAL210"/>
      <c r="IAM210"/>
      <c r="IAN210"/>
      <c r="IAO210"/>
      <c r="IAP210"/>
      <c r="IAQ210"/>
      <c r="IAR210"/>
      <c r="IAS210"/>
      <c r="IAT210"/>
      <c r="IAU210"/>
      <c r="IAV210"/>
      <c r="IAW210"/>
      <c r="IAX210"/>
      <c r="IAY210"/>
      <c r="IAZ210"/>
      <c r="IBA210"/>
      <c r="IBB210"/>
      <c r="IBC210"/>
      <c r="IBD210"/>
      <c r="IBE210"/>
      <c r="IBF210"/>
      <c r="IBG210"/>
      <c r="IBH210"/>
      <c r="IBI210"/>
      <c r="IBJ210"/>
      <c r="IBK210"/>
      <c r="IBL210"/>
      <c r="IBM210"/>
      <c r="IBN210"/>
      <c r="IBO210"/>
      <c r="IBP210"/>
      <c r="IBQ210"/>
      <c r="IBR210"/>
      <c r="IBS210"/>
      <c r="IBT210"/>
      <c r="IBU210"/>
      <c r="IBV210"/>
      <c r="IBW210"/>
      <c r="IBX210"/>
      <c r="IBY210"/>
      <c r="IBZ210"/>
      <c r="ICA210"/>
      <c r="ICB210"/>
      <c r="ICC210"/>
      <c r="ICD210"/>
      <c r="ICE210"/>
      <c r="ICF210"/>
      <c r="ICG210"/>
      <c r="ICH210"/>
      <c r="ICI210"/>
      <c r="ICJ210"/>
      <c r="ICK210"/>
      <c r="ICL210"/>
      <c r="ICM210"/>
      <c r="ICN210"/>
      <c r="ICO210"/>
      <c r="ICP210"/>
      <c r="ICQ210"/>
      <c r="ICR210"/>
      <c r="ICS210"/>
      <c r="ICT210"/>
      <c r="ICU210"/>
      <c r="ICV210"/>
      <c r="ICW210"/>
      <c r="ICX210"/>
      <c r="ICY210"/>
      <c r="ICZ210"/>
      <c r="IDA210"/>
      <c r="IDB210"/>
      <c r="IDC210"/>
      <c r="IDD210"/>
      <c r="IDE210"/>
      <c r="IDF210"/>
      <c r="IDG210"/>
      <c r="IDH210"/>
      <c r="IDI210"/>
      <c r="IDJ210"/>
      <c r="IDK210"/>
      <c r="IDL210"/>
      <c r="IDM210"/>
      <c r="IDN210"/>
      <c r="IDO210"/>
      <c r="IDP210"/>
      <c r="IDQ210"/>
      <c r="IDR210"/>
      <c r="IDS210"/>
      <c r="IDT210"/>
      <c r="IDU210"/>
      <c r="IDV210"/>
      <c r="IDW210"/>
      <c r="IDX210"/>
      <c r="IDY210"/>
      <c r="IDZ210"/>
      <c r="IEA210"/>
      <c r="IEB210"/>
      <c r="IEC210"/>
      <c r="IED210"/>
      <c r="IEE210"/>
      <c r="IEF210"/>
      <c r="IEG210"/>
      <c r="IEH210"/>
      <c r="IEI210"/>
      <c r="IEJ210"/>
      <c r="IEK210"/>
      <c r="IEL210"/>
      <c r="IEM210"/>
      <c r="IEN210"/>
      <c r="IEO210"/>
      <c r="IEP210"/>
      <c r="IEQ210"/>
      <c r="IER210"/>
      <c r="IES210"/>
      <c r="IET210"/>
      <c r="IEU210"/>
      <c r="IEV210"/>
      <c r="IEW210"/>
      <c r="IEX210"/>
      <c r="IEY210"/>
      <c r="IEZ210"/>
      <c r="IFA210"/>
      <c r="IFB210"/>
      <c r="IFC210"/>
      <c r="IFD210"/>
      <c r="IFE210"/>
      <c r="IFF210"/>
      <c r="IFG210"/>
      <c r="IFH210"/>
      <c r="IFI210"/>
      <c r="IFJ210"/>
      <c r="IFK210"/>
      <c r="IFL210"/>
      <c r="IFM210"/>
      <c r="IFN210"/>
      <c r="IFO210"/>
      <c r="IFP210"/>
      <c r="IFQ210"/>
      <c r="IFR210"/>
      <c r="IFS210"/>
      <c r="IFT210"/>
      <c r="IFU210"/>
      <c r="IFV210"/>
      <c r="IFW210"/>
      <c r="IFX210"/>
      <c r="IFY210"/>
      <c r="IFZ210"/>
      <c r="IGA210"/>
      <c r="IGB210"/>
      <c r="IGC210"/>
      <c r="IGD210"/>
      <c r="IGE210"/>
      <c r="IGF210"/>
      <c r="IGG210"/>
      <c r="IGH210"/>
      <c r="IGI210"/>
      <c r="IGJ210"/>
      <c r="IGK210"/>
      <c r="IGL210"/>
      <c r="IGM210"/>
      <c r="IGN210"/>
      <c r="IGO210"/>
      <c r="IGP210"/>
      <c r="IGQ210"/>
      <c r="IGR210"/>
      <c r="IGS210"/>
      <c r="IGT210"/>
      <c r="IGU210"/>
      <c r="IGV210"/>
      <c r="IGW210"/>
      <c r="IGX210"/>
      <c r="IGY210"/>
      <c r="IGZ210"/>
      <c r="IHA210"/>
      <c r="IHB210"/>
      <c r="IHC210"/>
      <c r="IHD210"/>
      <c r="IHE210"/>
      <c r="IHF210"/>
      <c r="IHG210"/>
      <c r="IHH210"/>
      <c r="IHI210"/>
      <c r="IHJ210"/>
      <c r="IHK210"/>
      <c r="IHL210"/>
      <c r="IHM210"/>
      <c r="IHN210"/>
      <c r="IHO210"/>
      <c r="IHP210"/>
      <c r="IHQ210"/>
      <c r="IHR210"/>
      <c r="IHS210"/>
      <c r="IHT210"/>
      <c r="IHU210"/>
      <c r="IHV210"/>
      <c r="IHW210"/>
      <c r="IHX210"/>
      <c r="IHY210"/>
      <c r="IHZ210"/>
      <c r="IIA210"/>
      <c r="IIB210"/>
      <c r="IIC210"/>
      <c r="IID210"/>
      <c r="IIE210"/>
      <c r="IIF210"/>
      <c r="IIG210"/>
      <c r="IIH210"/>
      <c r="III210"/>
      <c r="IIJ210"/>
      <c r="IIK210"/>
      <c r="IIL210"/>
      <c r="IIM210"/>
      <c r="IIN210"/>
      <c r="IIO210"/>
      <c r="IIP210"/>
      <c r="IIQ210"/>
      <c r="IIR210"/>
      <c r="IIS210"/>
      <c r="IIT210"/>
      <c r="IIU210"/>
      <c r="IIV210"/>
      <c r="IIW210"/>
      <c r="IIX210"/>
      <c r="IIY210"/>
      <c r="IIZ210"/>
      <c r="IJA210"/>
      <c r="IJB210"/>
      <c r="IJC210"/>
      <c r="IJD210"/>
      <c r="IJE210"/>
      <c r="IJF210"/>
      <c r="IJG210"/>
      <c r="IJH210"/>
      <c r="IJI210"/>
      <c r="IJJ210"/>
      <c r="IJK210"/>
      <c r="IJL210"/>
      <c r="IJM210"/>
      <c r="IJN210"/>
      <c r="IJO210"/>
      <c r="IJP210"/>
      <c r="IJQ210"/>
      <c r="IJR210"/>
      <c r="IJS210"/>
      <c r="IJT210"/>
      <c r="IJU210"/>
      <c r="IJV210"/>
      <c r="IJW210"/>
      <c r="IJX210"/>
      <c r="IJY210"/>
      <c r="IJZ210"/>
      <c r="IKA210"/>
      <c r="IKB210"/>
      <c r="IKC210"/>
      <c r="IKD210"/>
      <c r="IKE210"/>
      <c r="IKF210"/>
      <c r="IKG210"/>
      <c r="IKH210"/>
      <c r="IKI210"/>
      <c r="IKJ210"/>
      <c r="IKK210"/>
      <c r="IKL210"/>
      <c r="IKM210"/>
      <c r="IKN210"/>
      <c r="IKO210"/>
      <c r="IKP210"/>
      <c r="IKQ210"/>
      <c r="IKR210"/>
      <c r="IKS210"/>
      <c r="IKT210"/>
      <c r="IKU210"/>
      <c r="IKV210"/>
      <c r="IKW210"/>
      <c r="IKX210"/>
      <c r="IKY210"/>
      <c r="IKZ210"/>
      <c r="ILA210"/>
      <c r="ILB210"/>
      <c r="ILC210"/>
      <c r="ILD210"/>
      <c r="ILE210"/>
      <c r="ILF210"/>
      <c r="ILG210"/>
      <c r="ILH210"/>
      <c r="ILI210"/>
      <c r="ILJ210"/>
      <c r="ILK210"/>
      <c r="ILL210"/>
      <c r="ILM210"/>
      <c r="ILN210"/>
      <c r="ILO210"/>
      <c r="ILP210"/>
      <c r="ILQ210"/>
      <c r="ILR210"/>
      <c r="ILS210"/>
      <c r="ILT210"/>
      <c r="ILU210"/>
      <c r="ILV210"/>
      <c r="ILW210"/>
      <c r="ILX210"/>
      <c r="ILY210"/>
      <c r="ILZ210"/>
      <c r="IMA210"/>
      <c r="IMB210"/>
      <c r="IMC210"/>
      <c r="IMD210"/>
      <c r="IME210"/>
      <c r="IMF210"/>
      <c r="IMG210"/>
      <c r="IMH210"/>
      <c r="IMI210"/>
      <c r="IMJ210"/>
      <c r="IMK210"/>
      <c r="IML210"/>
      <c r="IMM210"/>
      <c r="IMN210"/>
      <c r="IMO210"/>
      <c r="IMP210"/>
      <c r="IMQ210"/>
      <c r="IMR210"/>
      <c r="IMS210"/>
      <c r="IMT210"/>
      <c r="IMU210"/>
      <c r="IMV210"/>
      <c r="IMW210"/>
      <c r="IMX210"/>
      <c r="IMY210"/>
      <c r="IMZ210"/>
      <c r="INA210"/>
      <c r="INB210"/>
      <c r="INC210"/>
      <c r="IND210"/>
      <c r="INE210"/>
      <c r="INF210"/>
      <c r="ING210"/>
      <c r="INH210"/>
      <c r="INI210"/>
      <c r="INJ210"/>
      <c r="INK210"/>
      <c r="INL210"/>
      <c r="INM210"/>
      <c r="INN210"/>
      <c r="INO210"/>
      <c r="INP210"/>
      <c r="INQ210"/>
      <c r="INR210"/>
      <c r="INS210"/>
      <c r="INT210"/>
      <c r="INU210"/>
      <c r="INV210"/>
      <c r="INW210"/>
      <c r="INX210"/>
      <c r="INY210"/>
      <c r="INZ210"/>
      <c r="IOA210"/>
      <c r="IOB210"/>
      <c r="IOC210"/>
      <c r="IOD210"/>
      <c r="IOE210"/>
      <c r="IOF210"/>
      <c r="IOG210"/>
      <c r="IOH210"/>
      <c r="IOI210"/>
      <c r="IOJ210"/>
      <c r="IOK210"/>
      <c r="IOL210"/>
      <c r="IOM210"/>
      <c r="ION210"/>
      <c r="IOO210"/>
      <c r="IOP210"/>
      <c r="IOQ210"/>
      <c r="IOR210"/>
      <c r="IOS210"/>
      <c r="IOT210"/>
      <c r="IOU210"/>
      <c r="IOV210"/>
      <c r="IOW210"/>
      <c r="IOX210"/>
      <c r="IOY210"/>
      <c r="IOZ210"/>
      <c r="IPA210"/>
      <c r="IPB210"/>
      <c r="IPC210"/>
      <c r="IPD210"/>
      <c r="IPE210"/>
      <c r="IPF210"/>
      <c r="IPG210"/>
      <c r="IPH210"/>
      <c r="IPI210"/>
      <c r="IPJ210"/>
      <c r="IPK210"/>
      <c r="IPL210"/>
      <c r="IPM210"/>
      <c r="IPN210"/>
      <c r="IPO210"/>
      <c r="IPP210"/>
      <c r="IPQ210"/>
      <c r="IPR210"/>
      <c r="IPS210"/>
      <c r="IPT210"/>
      <c r="IPU210"/>
      <c r="IPV210"/>
      <c r="IPW210"/>
      <c r="IPX210"/>
      <c r="IPY210"/>
      <c r="IPZ210"/>
      <c r="IQA210"/>
      <c r="IQB210"/>
      <c r="IQC210"/>
      <c r="IQD210"/>
      <c r="IQE210"/>
      <c r="IQF210"/>
      <c r="IQG210"/>
      <c r="IQH210"/>
      <c r="IQI210"/>
      <c r="IQJ210"/>
      <c r="IQK210"/>
      <c r="IQL210"/>
      <c r="IQM210"/>
      <c r="IQN210"/>
      <c r="IQO210"/>
      <c r="IQP210"/>
      <c r="IQQ210"/>
      <c r="IQR210"/>
      <c r="IQS210"/>
      <c r="IQT210"/>
      <c r="IQU210"/>
      <c r="IQV210"/>
      <c r="IQW210"/>
      <c r="IQX210"/>
      <c r="IQY210"/>
      <c r="IQZ210"/>
      <c r="IRA210"/>
      <c r="IRB210"/>
      <c r="IRC210"/>
      <c r="IRD210"/>
      <c r="IRE210"/>
      <c r="IRF210"/>
      <c r="IRG210"/>
      <c r="IRH210"/>
      <c r="IRI210"/>
      <c r="IRJ210"/>
      <c r="IRK210"/>
      <c r="IRL210"/>
      <c r="IRM210"/>
      <c r="IRN210"/>
      <c r="IRO210"/>
      <c r="IRP210"/>
      <c r="IRQ210"/>
      <c r="IRR210"/>
      <c r="IRS210"/>
      <c r="IRT210"/>
      <c r="IRU210"/>
      <c r="IRV210"/>
      <c r="IRW210"/>
      <c r="IRX210"/>
      <c r="IRY210"/>
      <c r="IRZ210"/>
      <c r="ISA210"/>
      <c r="ISB210"/>
      <c r="ISC210"/>
      <c r="ISD210"/>
      <c r="ISE210"/>
      <c r="ISF210"/>
      <c r="ISG210"/>
      <c r="ISH210"/>
      <c r="ISI210"/>
      <c r="ISJ210"/>
      <c r="ISK210"/>
      <c r="ISL210"/>
      <c r="ISM210"/>
      <c r="ISN210"/>
      <c r="ISO210"/>
      <c r="ISP210"/>
      <c r="ISQ210"/>
      <c r="ISR210"/>
      <c r="ISS210"/>
      <c r="IST210"/>
      <c r="ISU210"/>
      <c r="ISV210"/>
      <c r="ISW210"/>
      <c r="ISX210"/>
      <c r="ISY210"/>
      <c r="ISZ210"/>
      <c r="ITA210"/>
      <c r="ITB210"/>
      <c r="ITC210"/>
      <c r="ITD210"/>
      <c r="ITE210"/>
      <c r="ITF210"/>
      <c r="ITG210"/>
      <c r="ITH210"/>
      <c r="ITI210"/>
      <c r="ITJ210"/>
      <c r="ITK210"/>
      <c r="ITL210"/>
      <c r="ITM210"/>
      <c r="ITN210"/>
      <c r="ITO210"/>
      <c r="ITP210"/>
      <c r="ITQ210"/>
      <c r="ITR210"/>
      <c r="ITS210"/>
      <c r="ITT210"/>
      <c r="ITU210"/>
      <c r="ITV210"/>
      <c r="ITW210"/>
      <c r="ITX210"/>
      <c r="ITY210"/>
      <c r="ITZ210"/>
      <c r="IUA210"/>
      <c r="IUB210"/>
      <c r="IUC210"/>
      <c r="IUD210"/>
      <c r="IUE210"/>
      <c r="IUF210"/>
      <c r="IUG210"/>
      <c r="IUH210"/>
      <c r="IUI210"/>
      <c r="IUJ210"/>
      <c r="IUK210"/>
      <c r="IUL210"/>
      <c r="IUM210"/>
      <c r="IUN210"/>
      <c r="IUO210"/>
      <c r="IUP210"/>
      <c r="IUQ210"/>
      <c r="IUR210"/>
      <c r="IUS210"/>
      <c r="IUT210"/>
      <c r="IUU210"/>
      <c r="IUV210"/>
      <c r="IUW210"/>
      <c r="IUX210"/>
      <c r="IUY210"/>
      <c r="IUZ210"/>
      <c r="IVA210"/>
      <c r="IVB210"/>
      <c r="IVC210"/>
      <c r="IVD210"/>
      <c r="IVE210"/>
      <c r="IVF210"/>
      <c r="IVG210"/>
      <c r="IVH210"/>
      <c r="IVI210"/>
      <c r="IVJ210"/>
      <c r="IVK210"/>
      <c r="IVL210"/>
      <c r="IVM210"/>
      <c r="IVN210"/>
      <c r="IVO210"/>
      <c r="IVP210"/>
      <c r="IVQ210"/>
      <c r="IVR210"/>
      <c r="IVS210"/>
      <c r="IVT210"/>
      <c r="IVU210"/>
      <c r="IVV210"/>
      <c r="IVW210"/>
      <c r="IVX210"/>
      <c r="IVY210"/>
      <c r="IVZ210"/>
      <c r="IWA210"/>
      <c r="IWB210"/>
      <c r="IWC210"/>
      <c r="IWD210"/>
      <c r="IWE210"/>
      <c r="IWF210"/>
      <c r="IWG210"/>
      <c r="IWH210"/>
      <c r="IWI210"/>
      <c r="IWJ210"/>
      <c r="IWK210"/>
      <c r="IWL210"/>
      <c r="IWM210"/>
      <c r="IWN210"/>
      <c r="IWO210"/>
      <c r="IWP210"/>
      <c r="IWQ210"/>
      <c r="IWR210"/>
      <c r="IWS210"/>
      <c r="IWT210"/>
      <c r="IWU210"/>
      <c r="IWV210"/>
      <c r="IWW210"/>
      <c r="IWX210"/>
      <c r="IWY210"/>
      <c r="IWZ210"/>
      <c r="IXA210"/>
      <c r="IXB210"/>
      <c r="IXC210"/>
      <c r="IXD210"/>
      <c r="IXE210"/>
      <c r="IXF210"/>
      <c r="IXG210"/>
      <c r="IXH210"/>
      <c r="IXI210"/>
      <c r="IXJ210"/>
      <c r="IXK210"/>
      <c r="IXL210"/>
      <c r="IXM210"/>
      <c r="IXN210"/>
      <c r="IXO210"/>
      <c r="IXP210"/>
      <c r="IXQ210"/>
      <c r="IXR210"/>
      <c r="IXS210"/>
      <c r="IXT210"/>
      <c r="IXU210"/>
      <c r="IXV210"/>
      <c r="IXW210"/>
      <c r="IXX210"/>
      <c r="IXY210"/>
      <c r="IXZ210"/>
      <c r="IYA210"/>
      <c r="IYB210"/>
      <c r="IYC210"/>
      <c r="IYD210"/>
      <c r="IYE210"/>
      <c r="IYF210"/>
      <c r="IYG210"/>
      <c r="IYH210"/>
      <c r="IYI210"/>
      <c r="IYJ210"/>
      <c r="IYK210"/>
      <c r="IYL210"/>
      <c r="IYM210"/>
      <c r="IYN210"/>
      <c r="IYO210"/>
      <c r="IYP210"/>
      <c r="IYQ210"/>
      <c r="IYR210"/>
      <c r="IYS210"/>
      <c r="IYT210"/>
      <c r="IYU210"/>
      <c r="IYV210"/>
      <c r="IYW210"/>
      <c r="IYX210"/>
      <c r="IYY210"/>
      <c r="IYZ210"/>
      <c r="IZA210"/>
      <c r="IZB210"/>
      <c r="IZC210"/>
      <c r="IZD210"/>
      <c r="IZE210"/>
      <c r="IZF210"/>
      <c r="IZG210"/>
      <c r="IZH210"/>
      <c r="IZI210"/>
      <c r="IZJ210"/>
      <c r="IZK210"/>
      <c r="IZL210"/>
      <c r="IZM210"/>
      <c r="IZN210"/>
      <c r="IZO210"/>
      <c r="IZP210"/>
      <c r="IZQ210"/>
      <c r="IZR210"/>
      <c r="IZS210"/>
      <c r="IZT210"/>
      <c r="IZU210"/>
      <c r="IZV210"/>
      <c r="IZW210"/>
      <c r="IZX210"/>
      <c r="IZY210"/>
      <c r="IZZ210"/>
      <c r="JAA210"/>
      <c r="JAB210"/>
      <c r="JAC210"/>
      <c r="JAD210"/>
      <c r="JAE210"/>
      <c r="JAF210"/>
      <c r="JAG210"/>
      <c r="JAH210"/>
      <c r="JAI210"/>
      <c r="JAJ210"/>
      <c r="JAK210"/>
      <c r="JAL210"/>
      <c r="JAM210"/>
      <c r="JAN210"/>
      <c r="JAO210"/>
      <c r="JAP210"/>
      <c r="JAQ210"/>
      <c r="JAR210"/>
      <c r="JAS210"/>
      <c r="JAT210"/>
      <c r="JAU210"/>
      <c r="JAV210"/>
      <c r="JAW210"/>
      <c r="JAX210"/>
      <c r="JAY210"/>
      <c r="JAZ210"/>
      <c r="JBA210"/>
      <c r="JBB210"/>
      <c r="JBC210"/>
      <c r="JBD210"/>
      <c r="JBE210"/>
      <c r="JBF210"/>
      <c r="JBG210"/>
      <c r="JBH210"/>
      <c r="JBI210"/>
      <c r="JBJ210"/>
      <c r="JBK210"/>
      <c r="JBL210"/>
      <c r="JBM210"/>
      <c r="JBN210"/>
      <c r="JBO210"/>
      <c r="JBP210"/>
      <c r="JBQ210"/>
      <c r="JBR210"/>
      <c r="JBS210"/>
      <c r="JBT210"/>
      <c r="JBU210"/>
      <c r="JBV210"/>
      <c r="JBW210"/>
      <c r="JBX210"/>
      <c r="JBY210"/>
      <c r="JBZ210"/>
      <c r="JCA210"/>
      <c r="JCB210"/>
      <c r="JCC210"/>
      <c r="JCD210"/>
      <c r="JCE210"/>
      <c r="JCF210"/>
      <c r="JCG210"/>
      <c r="JCH210"/>
      <c r="JCI210"/>
      <c r="JCJ210"/>
      <c r="JCK210"/>
      <c r="JCL210"/>
      <c r="JCM210"/>
      <c r="JCN210"/>
      <c r="JCO210"/>
      <c r="JCP210"/>
      <c r="JCQ210"/>
      <c r="JCR210"/>
      <c r="JCS210"/>
      <c r="JCT210"/>
      <c r="JCU210"/>
      <c r="JCV210"/>
      <c r="JCW210"/>
      <c r="JCX210"/>
      <c r="JCY210"/>
      <c r="JCZ210"/>
      <c r="JDA210"/>
      <c r="JDB210"/>
      <c r="JDC210"/>
      <c r="JDD210"/>
      <c r="JDE210"/>
      <c r="JDF210"/>
      <c r="JDG210"/>
      <c r="JDH210"/>
      <c r="JDI210"/>
      <c r="JDJ210"/>
      <c r="JDK210"/>
      <c r="JDL210"/>
      <c r="JDM210"/>
      <c r="JDN210"/>
      <c r="JDO210"/>
      <c r="JDP210"/>
      <c r="JDQ210"/>
      <c r="JDR210"/>
      <c r="JDS210"/>
      <c r="JDT210"/>
      <c r="JDU210"/>
      <c r="JDV210"/>
      <c r="JDW210"/>
      <c r="JDX210"/>
      <c r="JDY210"/>
      <c r="JDZ210"/>
      <c r="JEA210"/>
      <c r="JEB210"/>
      <c r="JEC210"/>
      <c r="JED210"/>
      <c r="JEE210"/>
      <c r="JEF210"/>
      <c r="JEG210"/>
      <c r="JEH210"/>
      <c r="JEI210"/>
      <c r="JEJ210"/>
      <c r="JEK210"/>
      <c r="JEL210"/>
      <c r="JEM210"/>
      <c r="JEN210"/>
      <c r="JEO210"/>
      <c r="JEP210"/>
      <c r="JEQ210"/>
      <c r="JER210"/>
      <c r="JES210"/>
      <c r="JET210"/>
      <c r="JEU210"/>
      <c r="JEV210"/>
      <c r="JEW210"/>
      <c r="JEX210"/>
      <c r="JEY210"/>
      <c r="JEZ210"/>
      <c r="JFA210"/>
      <c r="JFB210"/>
      <c r="JFC210"/>
      <c r="JFD210"/>
      <c r="JFE210"/>
      <c r="JFF210"/>
      <c r="JFG210"/>
      <c r="JFH210"/>
      <c r="JFI210"/>
      <c r="JFJ210"/>
      <c r="JFK210"/>
      <c r="JFL210"/>
      <c r="JFM210"/>
      <c r="JFN210"/>
      <c r="JFO210"/>
      <c r="JFP210"/>
      <c r="JFQ210"/>
      <c r="JFR210"/>
      <c r="JFS210"/>
      <c r="JFT210"/>
      <c r="JFU210"/>
      <c r="JFV210"/>
      <c r="JFW210"/>
      <c r="JFX210"/>
      <c r="JFY210"/>
      <c r="JFZ210"/>
      <c r="JGA210"/>
      <c r="JGB210"/>
      <c r="JGC210"/>
      <c r="JGD210"/>
      <c r="JGE210"/>
      <c r="JGF210"/>
      <c r="JGG210"/>
      <c r="JGH210"/>
      <c r="JGI210"/>
      <c r="JGJ210"/>
      <c r="JGK210"/>
      <c r="JGL210"/>
      <c r="JGM210"/>
      <c r="JGN210"/>
      <c r="JGO210"/>
      <c r="JGP210"/>
      <c r="JGQ210"/>
      <c r="JGR210"/>
      <c r="JGS210"/>
      <c r="JGT210"/>
      <c r="JGU210"/>
      <c r="JGV210"/>
      <c r="JGW210"/>
      <c r="JGX210"/>
      <c r="JGY210"/>
      <c r="JGZ210"/>
      <c r="JHA210"/>
      <c r="JHB210"/>
      <c r="JHC210"/>
      <c r="JHD210"/>
      <c r="JHE210"/>
      <c r="JHF210"/>
      <c r="JHG210"/>
      <c r="JHH210"/>
      <c r="JHI210"/>
      <c r="JHJ210"/>
      <c r="JHK210"/>
      <c r="JHL210"/>
      <c r="JHM210"/>
      <c r="JHN210"/>
      <c r="JHO210"/>
      <c r="JHP210"/>
      <c r="JHQ210"/>
      <c r="JHR210"/>
      <c r="JHS210"/>
      <c r="JHT210"/>
      <c r="JHU210"/>
      <c r="JHV210"/>
      <c r="JHW210"/>
      <c r="JHX210"/>
      <c r="JHY210"/>
      <c r="JHZ210"/>
      <c r="JIA210"/>
      <c r="JIB210"/>
      <c r="JIC210"/>
      <c r="JID210"/>
      <c r="JIE210"/>
      <c r="JIF210"/>
      <c r="JIG210"/>
      <c r="JIH210"/>
      <c r="JII210"/>
      <c r="JIJ210"/>
      <c r="JIK210"/>
      <c r="JIL210"/>
      <c r="JIM210"/>
      <c r="JIN210"/>
      <c r="JIO210"/>
      <c r="JIP210"/>
      <c r="JIQ210"/>
      <c r="JIR210"/>
      <c r="JIS210"/>
      <c r="JIT210"/>
      <c r="JIU210"/>
      <c r="JIV210"/>
      <c r="JIW210"/>
      <c r="JIX210"/>
      <c r="JIY210"/>
      <c r="JIZ210"/>
      <c r="JJA210"/>
      <c r="JJB210"/>
      <c r="JJC210"/>
      <c r="JJD210"/>
      <c r="JJE210"/>
      <c r="JJF210"/>
      <c r="JJG210"/>
      <c r="JJH210"/>
      <c r="JJI210"/>
      <c r="JJJ210"/>
      <c r="JJK210"/>
      <c r="JJL210"/>
      <c r="JJM210"/>
      <c r="JJN210"/>
      <c r="JJO210"/>
      <c r="JJP210"/>
      <c r="JJQ210"/>
      <c r="JJR210"/>
      <c r="JJS210"/>
      <c r="JJT210"/>
      <c r="JJU210"/>
      <c r="JJV210"/>
      <c r="JJW210"/>
      <c r="JJX210"/>
      <c r="JJY210"/>
      <c r="JJZ210"/>
      <c r="JKA210"/>
      <c r="JKB210"/>
      <c r="JKC210"/>
      <c r="JKD210"/>
      <c r="JKE210"/>
      <c r="JKF210"/>
      <c r="JKG210"/>
      <c r="JKH210"/>
      <c r="JKI210"/>
      <c r="JKJ210"/>
      <c r="JKK210"/>
      <c r="JKL210"/>
      <c r="JKM210"/>
      <c r="JKN210"/>
      <c r="JKO210"/>
      <c r="JKP210"/>
      <c r="JKQ210"/>
      <c r="JKR210"/>
      <c r="JKS210"/>
      <c r="JKT210"/>
      <c r="JKU210"/>
      <c r="JKV210"/>
      <c r="JKW210"/>
      <c r="JKX210"/>
      <c r="JKY210"/>
      <c r="JKZ210"/>
      <c r="JLA210"/>
      <c r="JLB210"/>
      <c r="JLC210"/>
      <c r="JLD210"/>
      <c r="JLE210"/>
      <c r="JLF210"/>
      <c r="JLG210"/>
      <c r="JLH210"/>
      <c r="JLI210"/>
      <c r="JLJ210"/>
      <c r="JLK210"/>
      <c r="JLL210"/>
      <c r="JLM210"/>
      <c r="JLN210"/>
      <c r="JLO210"/>
      <c r="JLP210"/>
      <c r="JLQ210"/>
      <c r="JLR210"/>
      <c r="JLS210"/>
      <c r="JLT210"/>
      <c r="JLU210"/>
      <c r="JLV210"/>
      <c r="JLW210"/>
      <c r="JLX210"/>
      <c r="JLY210"/>
      <c r="JLZ210"/>
      <c r="JMA210"/>
      <c r="JMB210"/>
      <c r="JMC210"/>
      <c r="JMD210"/>
      <c r="JME210"/>
      <c r="JMF210"/>
      <c r="JMG210"/>
      <c r="JMH210"/>
      <c r="JMI210"/>
      <c r="JMJ210"/>
      <c r="JMK210"/>
      <c r="JML210"/>
      <c r="JMM210"/>
      <c r="JMN210"/>
      <c r="JMO210"/>
      <c r="JMP210"/>
      <c r="JMQ210"/>
      <c r="JMR210"/>
      <c r="JMS210"/>
      <c r="JMT210"/>
      <c r="JMU210"/>
      <c r="JMV210"/>
      <c r="JMW210"/>
      <c r="JMX210"/>
      <c r="JMY210"/>
      <c r="JMZ210"/>
      <c r="JNA210"/>
      <c r="JNB210"/>
      <c r="JNC210"/>
      <c r="JND210"/>
      <c r="JNE210"/>
      <c r="JNF210"/>
      <c r="JNG210"/>
      <c r="JNH210"/>
      <c r="JNI210"/>
      <c r="JNJ210"/>
      <c r="JNK210"/>
      <c r="JNL210"/>
      <c r="JNM210"/>
      <c r="JNN210"/>
      <c r="JNO210"/>
      <c r="JNP210"/>
      <c r="JNQ210"/>
      <c r="JNR210"/>
      <c r="JNS210"/>
      <c r="JNT210"/>
      <c r="JNU210"/>
      <c r="JNV210"/>
      <c r="JNW210"/>
      <c r="JNX210"/>
      <c r="JNY210"/>
      <c r="JNZ210"/>
      <c r="JOA210"/>
      <c r="JOB210"/>
      <c r="JOC210"/>
      <c r="JOD210"/>
      <c r="JOE210"/>
      <c r="JOF210"/>
      <c r="JOG210"/>
      <c r="JOH210"/>
      <c r="JOI210"/>
      <c r="JOJ210"/>
      <c r="JOK210"/>
      <c r="JOL210"/>
      <c r="JOM210"/>
      <c r="JON210"/>
      <c r="JOO210"/>
      <c r="JOP210"/>
      <c r="JOQ210"/>
      <c r="JOR210"/>
      <c r="JOS210"/>
      <c r="JOT210"/>
      <c r="JOU210"/>
      <c r="JOV210"/>
      <c r="JOW210"/>
      <c r="JOX210"/>
      <c r="JOY210"/>
      <c r="JOZ210"/>
      <c r="JPA210"/>
      <c r="JPB210"/>
      <c r="JPC210"/>
      <c r="JPD210"/>
      <c r="JPE210"/>
      <c r="JPF210"/>
      <c r="JPG210"/>
      <c r="JPH210"/>
      <c r="JPI210"/>
      <c r="JPJ210"/>
      <c r="JPK210"/>
      <c r="JPL210"/>
      <c r="JPM210"/>
      <c r="JPN210"/>
      <c r="JPO210"/>
      <c r="JPP210"/>
      <c r="JPQ210"/>
      <c r="JPR210"/>
      <c r="JPS210"/>
      <c r="JPT210"/>
      <c r="JPU210"/>
      <c r="JPV210"/>
      <c r="JPW210"/>
      <c r="JPX210"/>
      <c r="JPY210"/>
      <c r="JPZ210"/>
      <c r="JQA210"/>
      <c r="JQB210"/>
      <c r="JQC210"/>
      <c r="JQD210"/>
      <c r="JQE210"/>
      <c r="JQF210"/>
      <c r="JQG210"/>
      <c r="JQH210"/>
      <c r="JQI210"/>
      <c r="JQJ210"/>
      <c r="JQK210"/>
      <c r="JQL210"/>
      <c r="JQM210"/>
      <c r="JQN210"/>
      <c r="JQO210"/>
      <c r="JQP210"/>
      <c r="JQQ210"/>
      <c r="JQR210"/>
      <c r="JQS210"/>
      <c r="JQT210"/>
      <c r="JQU210"/>
      <c r="JQV210"/>
      <c r="JQW210"/>
      <c r="JQX210"/>
      <c r="JQY210"/>
      <c r="JQZ210"/>
      <c r="JRA210"/>
      <c r="JRB210"/>
      <c r="JRC210"/>
      <c r="JRD210"/>
      <c r="JRE210"/>
      <c r="JRF210"/>
      <c r="JRG210"/>
      <c r="JRH210"/>
      <c r="JRI210"/>
      <c r="JRJ210"/>
      <c r="JRK210"/>
      <c r="JRL210"/>
      <c r="JRM210"/>
      <c r="JRN210"/>
      <c r="JRO210"/>
      <c r="JRP210"/>
      <c r="JRQ210"/>
      <c r="JRR210"/>
      <c r="JRS210"/>
      <c r="JRT210"/>
      <c r="JRU210"/>
      <c r="JRV210"/>
      <c r="JRW210"/>
      <c r="JRX210"/>
      <c r="JRY210"/>
      <c r="JRZ210"/>
      <c r="JSA210"/>
      <c r="JSB210"/>
      <c r="JSC210"/>
      <c r="JSD210"/>
      <c r="JSE210"/>
      <c r="JSF210"/>
      <c r="JSG210"/>
      <c r="JSH210"/>
      <c r="JSI210"/>
      <c r="JSJ210"/>
      <c r="JSK210"/>
      <c r="JSL210"/>
      <c r="JSM210"/>
      <c r="JSN210"/>
      <c r="JSO210"/>
      <c r="JSP210"/>
      <c r="JSQ210"/>
      <c r="JSR210"/>
      <c r="JSS210"/>
      <c r="JST210"/>
      <c r="JSU210"/>
      <c r="JSV210"/>
      <c r="JSW210"/>
      <c r="JSX210"/>
      <c r="JSY210"/>
      <c r="JSZ210"/>
      <c r="JTA210"/>
      <c r="JTB210"/>
      <c r="JTC210"/>
      <c r="JTD210"/>
      <c r="JTE210"/>
      <c r="JTF210"/>
      <c r="JTG210"/>
      <c r="JTH210"/>
      <c r="JTI210"/>
      <c r="JTJ210"/>
      <c r="JTK210"/>
      <c r="JTL210"/>
      <c r="JTM210"/>
      <c r="JTN210"/>
      <c r="JTO210"/>
      <c r="JTP210"/>
      <c r="JTQ210"/>
      <c r="JTR210"/>
      <c r="JTS210"/>
      <c r="JTT210"/>
      <c r="JTU210"/>
      <c r="JTV210"/>
      <c r="JTW210"/>
      <c r="JTX210"/>
      <c r="JTY210"/>
      <c r="JTZ210"/>
      <c r="JUA210"/>
      <c r="JUB210"/>
      <c r="JUC210"/>
      <c r="JUD210"/>
      <c r="JUE210"/>
      <c r="JUF210"/>
      <c r="JUG210"/>
      <c r="JUH210"/>
      <c r="JUI210"/>
      <c r="JUJ210"/>
      <c r="JUK210"/>
      <c r="JUL210"/>
      <c r="JUM210"/>
      <c r="JUN210"/>
      <c r="JUO210"/>
      <c r="JUP210"/>
      <c r="JUQ210"/>
      <c r="JUR210"/>
      <c r="JUS210"/>
      <c r="JUT210"/>
      <c r="JUU210"/>
      <c r="JUV210"/>
      <c r="JUW210"/>
      <c r="JUX210"/>
      <c r="JUY210"/>
      <c r="JUZ210"/>
      <c r="JVA210"/>
      <c r="JVB210"/>
      <c r="JVC210"/>
      <c r="JVD210"/>
      <c r="JVE210"/>
      <c r="JVF210"/>
      <c r="JVG210"/>
      <c r="JVH210"/>
      <c r="JVI210"/>
      <c r="JVJ210"/>
      <c r="JVK210"/>
      <c r="JVL210"/>
      <c r="JVM210"/>
      <c r="JVN210"/>
      <c r="JVO210"/>
      <c r="JVP210"/>
      <c r="JVQ210"/>
      <c r="JVR210"/>
      <c r="JVS210"/>
      <c r="JVT210"/>
      <c r="JVU210"/>
      <c r="JVV210"/>
      <c r="JVW210"/>
      <c r="JVX210"/>
      <c r="JVY210"/>
      <c r="JVZ210"/>
      <c r="JWA210"/>
      <c r="JWB210"/>
      <c r="JWC210"/>
      <c r="JWD210"/>
      <c r="JWE210"/>
      <c r="JWF210"/>
      <c r="JWG210"/>
      <c r="JWH210"/>
      <c r="JWI210"/>
      <c r="JWJ210"/>
      <c r="JWK210"/>
      <c r="JWL210"/>
      <c r="JWM210"/>
      <c r="JWN210"/>
      <c r="JWO210"/>
      <c r="JWP210"/>
      <c r="JWQ210"/>
      <c r="JWR210"/>
      <c r="JWS210"/>
      <c r="JWT210"/>
      <c r="JWU210"/>
      <c r="JWV210"/>
      <c r="JWW210"/>
      <c r="JWX210"/>
      <c r="JWY210"/>
      <c r="JWZ210"/>
      <c r="JXA210"/>
      <c r="JXB210"/>
      <c r="JXC210"/>
      <c r="JXD210"/>
      <c r="JXE210"/>
      <c r="JXF210"/>
      <c r="JXG210"/>
      <c r="JXH210"/>
      <c r="JXI210"/>
      <c r="JXJ210"/>
      <c r="JXK210"/>
      <c r="JXL210"/>
      <c r="JXM210"/>
      <c r="JXN210"/>
      <c r="JXO210"/>
      <c r="JXP210"/>
      <c r="JXQ210"/>
      <c r="JXR210"/>
      <c r="JXS210"/>
      <c r="JXT210"/>
      <c r="JXU210"/>
      <c r="JXV210"/>
      <c r="JXW210"/>
      <c r="JXX210"/>
      <c r="JXY210"/>
      <c r="JXZ210"/>
      <c r="JYA210"/>
      <c r="JYB210"/>
      <c r="JYC210"/>
      <c r="JYD210"/>
      <c r="JYE210"/>
      <c r="JYF210"/>
      <c r="JYG210"/>
      <c r="JYH210"/>
      <c r="JYI210"/>
      <c r="JYJ210"/>
      <c r="JYK210"/>
      <c r="JYL210"/>
      <c r="JYM210"/>
      <c r="JYN210"/>
      <c r="JYO210"/>
      <c r="JYP210"/>
      <c r="JYQ210"/>
      <c r="JYR210"/>
      <c r="JYS210"/>
      <c r="JYT210"/>
      <c r="JYU210"/>
      <c r="JYV210"/>
      <c r="JYW210"/>
      <c r="JYX210"/>
      <c r="JYY210"/>
      <c r="JYZ210"/>
      <c r="JZA210"/>
      <c r="JZB210"/>
      <c r="JZC210"/>
      <c r="JZD210"/>
      <c r="JZE210"/>
      <c r="JZF210"/>
      <c r="JZG210"/>
      <c r="JZH210"/>
      <c r="JZI210"/>
      <c r="JZJ210"/>
      <c r="JZK210"/>
      <c r="JZL210"/>
      <c r="JZM210"/>
      <c r="JZN210"/>
      <c r="JZO210"/>
      <c r="JZP210"/>
      <c r="JZQ210"/>
      <c r="JZR210"/>
      <c r="JZS210"/>
      <c r="JZT210"/>
      <c r="JZU210"/>
      <c r="JZV210"/>
      <c r="JZW210"/>
      <c r="JZX210"/>
      <c r="JZY210"/>
      <c r="JZZ210"/>
      <c r="KAA210"/>
      <c r="KAB210"/>
      <c r="KAC210"/>
      <c r="KAD210"/>
      <c r="KAE210"/>
      <c r="KAF210"/>
      <c r="KAG210"/>
      <c r="KAH210"/>
      <c r="KAI210"/>
      <c r="KAJ210"/>
      <c r="KAK210"/>
      <c r="KAL210"/>
      <c r="KAM210"/>
      <c r="KAN210"/>
      <c r="KAO210"/>
      <c r="KAP210"/>
      <c r="KAQ210"/>
      <c r="KAR210"/>
      <c r="KAS210"/>
      <c r="KAT210"/>
      <c r="KAU210"/>
      <c r="KAV210"/>
      <c r="KAW210"/>
      <c r="KAX210"/>
      <c r="KAY210"/>
      <c r="KAZ210"/>
      <c r="KBA210"/>
      <c r="KBB210"/>
      <c r="KBC210"/>
      <c r="KBD210"/>
      <c r="KBE210"/>
      <c r="KBF210"/>
      <c r="KBG210"/>
      <c r="KBH210"/>
      <c r="KBI210"/>
      <c r="KBJ210"/>
      <c r="KBK210"/>
      <c r="KBL210"/>
      <c r="KBM210"/>
      <c r="KBN210"/>
      <c r="KBO210"/>
      <c r="KBP210"/>
      <c r="KBQ210"/>
      <c r="KBR210"/>
      <c r="KBS210"/>
      <c r="KBT210"/>
      <c r="KBU210"/>
      <c r="KBV210"/>
      <c r="KBW210"/>
      <c r="KBX210"/>
      <c r="KBY210"/>
      <c r="KBZ210"/>
      <c r="KCA210"/>
      <c r="KCB210"/>
      <c r="KCC210"/>
      <c r="KCD210"/>
      <c r="KCE210"/>
      <c r="KCF210"/>
      <c r="KCG210"/>
      <c r="KCH210"/>
      <c r="KCI210"/>
      <c r="KCJ210"/>
      <c r="KCK210"/>
      <c r="KCL210"/>
      <c r="KCM210"/>
      <c r="KCN210"/>
      <c r="KCO210"/>
      <c r="KCP210"/>
      <c r="KCQ210"/>
      <c r="KCR210"/>
      <c r="KCS210"/>
      <c r="KCT210"/>
      <c r="KCU210"/>
      <c r="KCV210"/>
      <c r="KCW210"/>
      <c r="KCX210"/>
      <c r="KCY210"/>
      <c r="KCZ210"/>
      <c r="KDA210"/>
      <c r="KDB210"/>
      <c r="KDC210"/>
      <c r="KDD210"/>
      <c r="KDE210"/>
      <c r="KDF210"/>
      <c r="KDG210"/>
      <c r="KDH210"/>
      <c r="KDI210"/>
      <c r="KDJ210"/>
      <c r="KDK210"/>
      <c r="KDL210"/>
      <c r="KDM210"/>
      <c r="KDN210"/>
      <c r="KDO210"/>
      <c r="KDP210"/>
      <c r="KDQ210"/>
      <c r="KDR210"/>
      <c r="KDS210"/>
      <c r="KDT210"/>
      <c r="KDU210"/>
      <c r="KDV210"/>
      <c r="KDW210"/>
      <c r="KDX210"/>
      <c r="KDY210"/>
      <c r="KDZ210"/>
      <c r="KEA210"/>
      <c r="KEB210"/>
      <c r="KEC210"/>
      <c r="KED210"/>
      <c r="KEE210"/>
      <c r="KEF210"/>
      <c r="KEG210"/>
      <c r="KEH210"/>
      <c r="KEI210"/>
      <c r="KEJ210"/>
      <c r="KEK210"/>
      <c r="KEL210"/>
      <c r="KEM210"/>
      <c r="KEN210"/>
      <c r="KEO210"/>
      <c r="KEP210"/>
      <c r="KEQ210"/>
      <c r="KER210"/>
      <c r="KES210"/>
      <c r="KET210"/>
      <c r="KEU210"/>
      <c r="KEV210"/>
      <c r="KEW210"/>
      <c r="KEX210"/>
      <c r="KEY210"/>
      <c r="KEZ210"/>
      <c r="KFA210"/>
      <c r="KFB210"/>
      <c r="KFC210"/>
      <c r="KFD210"/>
      <c r="KFE210"/>
      <c r="KFF210"/>
      <c r="KFG210"/>
      <c r="KFH210"/>
      <c r="KFI210"/>
      <c r="KFJ210"/>
      <c r="KFK210"/>
      <c r="KFL210"/>
      <c r="KFM210"/>
      <c r="KFN210"/>
      <c r="KFO210"/>
      <c r="KFP210"/>
      <c r="KFQ210"/>
      <c r="KFR210"/>
      <c r="KFS210"/>
      <c r="KFT210"/>
      <c r="KFU210"/>
      <c r="KFV210"/>
      <c r="KFW210"/>
      <c r="KFX210"/>
      <c r="KFY210"/>
      <c r="KFZ210"/>
      <c r="KGA210"/>
      <c r="KGB210"/>
      <c r="KGC210"/>
      <c r="KGD210"/>
      <c r="KGE210"/>
      <c r="KGF210"/>
      <c r="KGG210"/>
      <c r="KGH210"/>
      <c r="KGI210"/>
      <c r="KGJ210"/>
      <c r="KGK210"/>
      <c r="KGL210"/>
      <c r="KGM210"/>
      <c r="KGN210"/>
      <c r="KGO210"/>
      <c r="KGP210"/>
      <c r="KGQ210"/>
      <c r="KGR210"/>
      <c r="KGS210"/>
      <c r="KGT210"/>
      <c r="KGU210"/>
      <c r="KGV210"/>
      <c r="KGW210"/>
      <c r="KGX210"/>
      <c r="KGY210"/>
      <c r="KGZ210"/>
      <c r="KHA210"/>
      <c r="KHB210"/>
      <c r="KHC210"/>
      <c r="KHD210"/>
      <c r="KHE210"/>
      <c r="KHF210"/>
      <c r="KHG210"/>
      <c r="KHH210"/>
      <c r="KHI210"/>
      <c r="KHJ210"/>
      <c r="KHK210"/>
      <c r="KHL210"/>
      <c r="KHM210"/>
      <c r="KHN210"/>
      <c r="KHO210"/>
      <c r="KHP210"/>
      <c r="KHQ210"/>
      <c r="KHR210"/>
      <c r="KHS210"/>
      <c r="KHT210"/>
      <c r="KHU210"/>
      <c r="KHV210"/>
      <c r="KHW210"/>
      <c r="KHX210"/>
      <c r="KHY210"/>
      <c r="KHZ210"/>
      <c r="KIA210"/>
      <c r="KIB210"/>
      <c r="KIC210"/>
      <c r="KID210"/>
      <c r="KIE210"/>
      <c r="KIF210"/>
      <c r="KIG210"/>
      <c r="KIH210"/>
      <c r="KII210"/>
      <c r="KIJ210"/>
      <c r="KIK210"/>
      <c r="KIL210"/>
      <c r="KIM210"/>
      <c r="KIN210"/>
      <c r="KIO210"/>
      <c r="KIP210"/>
      <c r="KIQ210"/>
      <c r="KIR210"/>
      <c r="KIS210"/>
      <c r="KIT210"/>
      <c r="KIU210"/>
      <c r="KIV210"/>
      <c r="KIW210"/>
      <c r="KIX210"/>
      <c r="KIY210"/>
      <c r="KIZ210"/>
      <c r="KJA210"/>
      <c r="KJB210"/>
      <c r="KJC210"/>
      <c r="KJD210"/>
      <c r="KJE210"/>
      <c r="KJF210"/>
      <c r="KJG210"/>
      <c r="KJH210"/>
      <c r="KJI210"/>
      <c r="KJJ210"/>
      <c r="KJK210"/>
      <c r="KJL210"/>
      <c r="KJM210"/>
      <c r="KJN210"/>
      <c r="KJO210"/>
      <c r="KJP210"/>
      <c r="KJQ210"/>
      <c r="KJR210"/>
      <c r="KJS210"/>
      <c r="KJT210"/>
      <c r="KJU210"/>
      <c r="KJV210"/>
      <c r="KJW210"/>
      <c r="KJX210"/>
      <c r="KJY210"/>
      <c r="KJZ210"/>
      <c r="KKA210"/>
      <c r="KKB210"/>
      <c r="KKC210"/>
      <c r="KKD210"/>
      <c r="KKE210"/>
      <c r="KKF210"/>
      <c r="KKG210"/>
      <c r="KKH210"/>
      <c r="KKI210"/>
      <c r="KKJ210"/>
      <c r="KKK210"/>
      <c r="KKL210"/>
      <c r="KKM210"/>
      <c r="KKN210"/>
      <c r="KKO210"/>
      <c r="KKP210"/>
      <c r="KKQ210"/>
      <c r="KKR210"/>
      <c r="KKS210"/>
      <c r="KKT210"/>
      <c r="KKU210"/>
      <c r="KKV210"/>
      <c r="KKW210"/>
      <c r="KKX210"/>
      <c r="KKY210"/>
      <c r="KKZ210"/>
      <c r="KLA210"/>
      <c r="KLB210"/>
      <c r="KLC210"/>
      <c r="KLD210"/>
      <c r="KLE210"/>
      <c r="KLF210"/>
      <c r="KLG210"/>
      <c r="KLH210"/>
      <c r="KLI210"/>
      <c r="KLJ210"/>
      <c r="KLK210"/>
      <c r="KLL210"/>
      <c r="KLM210"/>
      <c r="KLN210"/>
      <c r="KLO210"/>
      <c r="KLP210"/>
      <c r="KLQ210"/>
      <c r="KLR210"/>
      <c r="KLS210"/>
      <c r="KLT210"/>
      <c r="KLU210"/>
      <c r="KLV210"/>
      <c r="KLW210"/>
      <c r="KLX210"/>
      <c r="KLY210"/>
      <c r="KLZ210"/>
      <c r="KMA210"/>
      <c r="KMB210"/>
      <c r="KMC210"/>
      <c r="KMD210"/>
      <c r="KME210"/>
      <c r="KMF210"/>
      <c r="KMG210"/>
      <c r="KMH210"/>
      <c r="KMI210"/>
      <c r="KMJ210"/>
      <c r="KMK210"/>
      <c r="KML210"/>
      <c r="KMM210"/>
      <c r="KMN210"/>
      <c r="KMO210"/>
      <c r="KMP210"/>
      <c r="KMQ210"/>
      <c r="KMR210"/>
      <c r="KMS210"/>
      <c r="KMT210"/>
      <c r="KMU210"/>
      <c r="KMV210"/>
      <c r="KMW210"/>
      <c r="KMX210"/>
      <c r="KMY210"/>
      <c r="KMZ210"/>
      <c r="KNA210"/>
      <c r="KNB210"/>
      <c r="KNC210"/>
      <c r="KND210"/>
      <c r="KNE210"/>
      <c r="KNF210"/>
      <c r="KNG210"/>
      <c r="KNH210"/>
      <c r="KNI210"/>
      <c r="KNJ210"/>
      <c r="KNK210"/>
      <c r="KNL210"/>
      <c r="KNM210"/>
      <c r="KNN210"/>
      <c r="KNO210"/>
      <c r="KNP210"/>
      <c r="KNQ210"/>
      <c r="KNR210"/>
      <c r="KNS210"/>
      <c r="KNT210"/>
      <c r="KNU210"/>
      <c r="KNV210"/>
      <c r="KNW210"/>
      <c r="KNX210"/>
      <c r="KNY210"/>
      <c r="KNZ210"/>
      <c r="KOA210"/>
      <c r="KOB210"/>
      <c r="KOC210"/>
      <c r="KOD210"/>
      <c r="KOE210"/>
      <c r="KOF210"/>
      <c r="KOG210"/>
      <c r="KOH210"/>
      <c r="KOI210"/>
      <c r="KOJ210"/>
      <c r="KOK210"/>
      <c r="KOL210"/>
      <c r="KOM210"/>
      <c r="KON210"/>
      <c r="KOO210"/>
      <c r="KOP210"/>
      <c r="KOQ210"/>
      <c r="KOR210"/>
      <c r="KOS210"/>
      <c r="KOT210"/>
      <c r="KOU210"/>
      <c r="KOV210"/>
      <c r="KOW210"/>
      <c r="KOX210"/>
      <c r="KOY210"/>
      <c r="KOZ210"/>
      <c r="KPA210"/>
      <c r="KPB210"/>
      <c r="KPC210"/>
      <c r="KPD210"/>
      <c r="KPE210"/>
      <c r="KPF210"/>
      <c r="KPG210"/>
      <c r="KPH210"/>
      <c r="KPI210"/>
      <c r="KPJ210"/>
      <c r="KPK210"/>
      <c r="KPL210"/>
      <c r="KPM210"/>
      <c r="KPN210"/>
      <c r="KPO210"/>
      <c r="KPP210"/>
      <c r="KPQ210"/>
      <c r="KPR210"/>
      <c r="KPS210"/>
      <c r="KPT210"/>
      <c r="KPU210"/>
      <c r="KPV210"/>
      <c r="KPW210"/>
      <c r="KPX210"/>
      <c r="KPY210"/>
      <c r="KPZ210"/>
      <c r="KQA210"/>
      <c r="KQB210"/>
      <c r="KQC210"/>
      <c r="KQD210"/>
      <c r="KQE210"/>
      <c r="KQF210"/>
      <c r="KQG210"/>
      <c r="KQH210"/>
      <c r="KQI210"/>
      <c r="KQJ210"/>
      <c r="KQK210"/>
      <c r="KQL210"/>
      <c r="KQM210"/>
      <c r="KQN210"/>
      <c r="KQO210"/>
      <c r="KQP210"/>
      <c r="KQQ210"/>
      <c r="KQR210"/>
      <c r="KQS210"/>
      <c r="KQT210"/>
      <c r="KQU210"/>
      <c r="KQV210"/>
      <c r="KQW210"/>
      <c r="KQX210"/>
      <c r="KQY210"/>
      <c r="KQZ210"/>
      <c r="KRA210"/>
      <c r="KRB210"/>
      <c r="KRC210"/>
      <c r="KRD210"/>
      <c r="KRE210"/>
      <c r="KRF210"/>
      <c r="KRG210"/>
      <c r="KRH210"/>
      <c r="KRI210"/>
      <c r="KRJ210"/>
      <c r="KRK210"/>
      <c r="KRL210"/>
      <c r="KRM210"/>
      <c r="KRN210"/>
      <c r="KRO210"/>
      <c r="KRP210"/>
      <c r="KRQ210"/>
      <c r="KRR210"/>
      <c r="KRS210"/>
      <c r="KRT210"/>
      <c r="KRU210"/>
      <c r="KRV210"/>
      <c r="KRW210"/>
      <c r="KRX210"/>
      <c r="KRY210"/>
      <c r="KRZ210"/>
      <c r="KSA210"/>
      <c r="KSB210"/>
      <c r="KSC210"/>
      <c r="KSD210"/>
      <c r="KSE210"/>
      <c r="KSF210"/>
      <c r="KSG210"/>
      <c r="KSH210"/>
      <c r="KSI210"/>
      <c r="KSJ210"/>
      <c r="KSK210"/>
      <c r="KSL210"/>
      <c r="KSM210"/>
      <c r="KSN210"/>
      <c r="KSO210"/>
      <c r="KSP210"/>
      <c r="KSQ210"/>
      <c r="KSR210"/>
      <c r="KSS210"/>
      <c r="KST210"/>
      <c r="KSU210"/>
      <c r="KSV210"/>
      <c r="KSW210"/>
      <c r="KSX210"/>
      <c r="KSY210"/>
      <c r="KSZ210"/>
      <c r="KTA210"/>
      <c r="KTB210"/>
      <c r="KTC210"/>
      <c r="KTD210"/>
      <c r="KTE210"/>
      <c r="KTF210"/>
      <c r="KTG210"/>
      <c r="KTH210"/>
      <c r="KTI210"/>
      <c r="KTJ210"/>
      <c r="KTK210"/>
      <c r="KTL210"/>
      <c r="KTM210"/>
      <c r="KTN210"/>
      <c r="KTO210"/>
      <c r="KTP210"/>
      <c r="KTQ210"/>
      <c r="KTR210"/>
      <c r="KTS210"/>
      <c r="KTT210"/>
      <c r="KTU210"/>
      <c r="KTV210"/>
      <c r="KTW210"/>
      <c r="KTX210"/>
      <c r="KTY210"/>
      <c r="KTZ210"/>
      <c r="KUA210"/>
      <c r="KUB210"/>
      <c r="KUC210"/>
      <c r="KUD210"/>
      <c r="KUE210"/>
      <c r="KUF210"/>
      <c r="KUG210"/>
      <c r="KUH210"/>
      <c r="KUI210"/>
      <c r="KUJ210"/>
      <c r="KUK210"/>
      <c r="KUL210"/>
      <c r="KUM210"/>
      <c r="KUN210"/>
      <c r="KUO210"/>
      <c r="KUP210"/>
      <c r="KUQ210"/>
      <c r="KUR210"/>
      <c r="KUS210"/>
      <c r="KUT210"/>
      <c r="KUU210"/>
      <c r="KUV210"/>
      <c r="KUW210"/>
      <c r="KUX210"/>
      <c r="KUY210"/>
      <c r="KUZ210"/>
      <c r="KVA210"/>
      <c r="KVB210"/>
      <c r="KVC210"/>
      <c r="KVD210"/>
      <c r="KVE210"/>
      <c r="KVF210"/>
      <c r="KVG210"/>
      <c r="KVH210"/>
      <c r="KVI210"/>
      <c r="KVJ210"/>
      <c r="KVK210"/>
      <c r="KVL210"/>
      <c r="KVM210"/>
      <c r="KVN210"/>
      <c r="KVO210"/>
      <c r="KVP210"/>
      <c r="KVQ210"/>
      <c r="KVR210"/>
      <c r="KVS210"/>
      <c r="KVT210"/>
      <c r="KVU210"/>
      <c r="KVV210"/>
      <c r="KVW210"/>
      <c r="KVX210"/>
      <c r="KVY210"/>
      <c r="KVZ210"/>
      <c r="KWA210"/>
      <c r="KWB210"/>
      <c r="KWC210"/>
      <c r="KWD210"/>
      <c r="KWE210"/>
      <c r="KWF210"/>
      <c r="KWG210"/>
      <c r="KWH210"/>
      <c r="KWI210"/>
      <c r="KWJ210"/>
      <c r="KWK210"/>
      <c r="KWL210"/>
      <c r="KWM210"/>
      <c r="KWN210"/>
      <c r="KWO210"/>
      <c r="KWP210"/>
      <c r="KWQ210"/>
      <c r="KWR210"/>
      <c r="KWS210"/>
      <c r="KWT210"/>
      <c r="KWU210"/>
      <c r="KWV210"/>
      <c r="KWW210"/>
      <c r="KWX210"/>
      <c r="KWY210"/>
      <c r="KWZ210"/>
      <c r="KXA210"/>
      <c r="KXB210"/>
      <c r="KXC210"/>
      <c r="KXD210"/>
      <c r="KXE210"/>
      <c r="KXF210"/>
      <c r="KXG210"/>
      <c r="KXH210"/>
      <c r="KXI210"/>
      <c r="KXJ210"/>
      <c r="KXK210"/>
      <c r="KXL210"/>
      <c r="KXM210"/>
      <c r="KXN210"/>
      <c r="KXO210"/>
      <c r="KXP210"/>
      <c r="KXQ210"/>
      <c r="KXR210"/>
      <c r="KXS210"/>
      <c r="KXT210"/>
      <c r="KXU210"/>
      <c r="KXV210"/>
      <c r="KXW210"/>
      <c r="KXX210"/>
      <c r="KXY210"/>
      <c r="KXZ210"/>
      <c r="KYA210"/>
      <c r="KYB210"/>
      <c r="KYC210"/>
      <c r="KYD210"/>
      <c r="KYE210"/>
      <c r="KYF210"/>
      <c r="KYG210"/>
      <c r="KYH210"/>
      <c r="KYI210"/>
      <c r="KYJ210"/>
      <c r="KYK210"/>
      <c r="KYL210"/>
      <c r="KYM210"/>
      <c r="KYN210"/>
      <c r="KYO210"/>
      <c r="KYP210"/>
      <c r="KYQ210"/>
      <c r="KYR210"/>
      <c r="KYS210"/>
      <c r="KYT210"/>
      <c r="KYU210"/>
      <c r="KYV210"/>
      <c r="KYW210"/>
      <c r="KYX210"/>
      <c r="KYY210"/>
      <c r="KYZ210"/>
      <c r="KZA210"/>
      <c r="KZB210"/>
      <c r="KZC210"/>
      <c r="KZD210"/>
      <c r="KZE210"/>
      <c r="KZF210"/>
      <c r="KZG210"/>
      <c r="KZH210"/>
      <c r="KZI210"/>
      <c r="KZJ210"/>
      <c r="KZK210"/>
      <c r="KZL210"/>
      <c r="KZM210"/>
      <c r="KZN210"/>
      <c r="KZO210"/>
      <c r="KZP210"/>
      <c r="KZQ210"/>
      <c r="KZR210"/>
      <c r="KZS210"/>
      <c r="KZT210"/>
      <c r="KZU210"/>
      <c r="KZV210"/>
      <c r="KZW210"/>
      <c r="KZX210"/>
      <c r="KZY210"/>
      <c r="KZZ210"/>
      <c r="LAA210"/>
      <c r="LAB210"/>
      <c r="LAC210"/>
      <c r="LAD210"/>
      <c r="LAE210"/>
      <c r="LAF210"/>
      <c r="LAG210"/>
      <c r="LAH210"/>
      <c r="LAI210"/>
      <c r="LAJ210"/>
      <c r="LAK210"/>
      <c r="LAL210"/>
      <c r="LAM210"/>
      <c r="LAN210"/>
      <c r="LAO210"/>
      <c r="LAP210"/>
      <c r="LAQ210"/>
      <c r="LAR210"/>
      <c r="LAS210"/>
      <c r="LAT210"/>
      <c r="LAU210"/>
      <c r="LAV210"/>
      <c r="LAW210"/>
      <c r="LAX210"/>
      <c r="LAY210"/>
      <c r="LAZ210"/>
      <c r="LBA210"/>
      <c r="LBB210"/>
      <c r="LBC210"/>
      <c r="LBD210"/>
      <c r="LBE210"/>
      <c r="LBF210"/>
      <c r="LBG210"/>
      <c r="LBH210"/>
      <c r="LBI210"/>
      <c r="LBJ210"/>
      <c r="LBK210"/>
      <c r="LBL210"/>
      <c r="LBM210"/>
      <c r="LBN210"/>
      <c r="LBO210"/>
      <c r="LBP210"/>
      <c r="LBQ210"/>
      <c r="LBR210"/>
      <c r="LBS210"/>
      <c r="LBT210"/>
      <c r="LBU210"/>
      <c r="LBV210"/>
      <c r="LBW210"/>
      <c r="LBX210"/>
      <c r="LBY210"/>
      <c r="LBZ210"/>
      <c r="LCA210"/>
      <c r="LCB210"/>
      <c r="LCC210"/>
      <c r="LCD210"/>
      <c r="LCE210"/>
      <c r="LCF210"/>
      <c r="LCG210"/>
      <c r="LCH210"/>
      <c r="LCI210"/>
      <c r="LCJ210"/>
      <c r="LCK210"/>
      <c r="LCL210"/>
      <c r="LCM210"/>
      <c r="LCN210"/>
      <c r="LCO210"/>
      <c r="LCP210"/>
      <c r="LCQ210"/>
      <c r="LCR210"/>
      <c r="LCS210"/>
      <c r="LCT210"/>
      <c r="LCU210"/>
      <c r="LCV210"/>
      <c r="LCW210"/>
      <c r="LCX210"/>
      <c r="LCY210"/>
      <c r="LCZ210"/>
      <c r="LDA210"/>
      <c r="LDB210"/>
      <c r="LDC210"/>
      <c r="LDD210"/>
      <c r="LDE210"/>
      <c r="LDF210"/>
      <c r="LDG210"/>
      <c r="LDH210"/>
      <c r="LDI210"/>
      <c r="LDJ210"/>
      <c r="LDK210"/>
      <c r="LDL210"/>
      <c r="LDM210"/>
      <c r="LDN210"/>
      <c r="LDO210"/>
      <c r="LDP210"/>
      <c r="LDQ210"/>
      <c r="LDR210"/>
      <c r="LDS210"/>
      <c r="LDT210"/>
      <c r="LDU210"/>
      <c r="LDV210"/>
      <c r="LDW210"/>
      <c r="LDX210"/>
      <c r="LDY210"/>
      <c r="LDZ210"/>
      <c r="LEA210"/>
      <c r="LEB210"/>
      <c r="LEC210"/>
      <c r="LED210"/>
      <c r="LEE210"/>
      <c r="LEF210"/>
      <c r="LEG210"/>
      <c r="LEH210"/>
      <c r="LEI210"/>
      <c r="LEJ210"/>
      <c r="LEK210"/>
      <c r="LEL210"/>
      <c r="LEM210"/>
      <c r="LEN210"/>
      <c r="LEO210"/>
      <c r="LEP210"/>
      <c r="LEQ210"/>
      <c r="LER210"/>
      <c r="LES210"/>
      <c r="LET210"/>
      <c r="LEU210"/>
      <c r="LEV210"/>
      <c r="LEW210"/>
      <c r="LEX210"/>
      <c r="LEY210"/>
      <c r="LEZ210"/>
      <c r="LFA210"/>
      <c r="LFB210"/>
      <c r="LFC210"/>
      <c r="LFD210"/>
      <c r="LFE210"/>
      <c r="LFF210"/>
      <c r="LFG210"/>
      <c r="LFH210"/>
      <c r="LFI210"/>
      <c r="LFJ210"/>
      <c r="LFK210"/>
      <c r="LFL210"/>
      <c r="LFM210"/>
      <c r="LFN210"/>
      <c r="LFO210"/>
      <c r="LFP210"/>
      <c r="LFQ210"/>
      <c r="LFR210"/>
      <c r="LFS210"/>
      <c r="LFT210"/>
      <c r="LFU210"/>
      <c r="LFV210"/>
      <c r="LFW210"/>
      <c r="LFX210"/>
      <c r="LFY210"/>
      <c r="LFZ210"/>
      <c r="LGA210"/>
      <c r="LGB210"/>
      <c r="LGC210"/>
      <c r="LGD210"/>
      <c r="LGE210"/>
      <c r="LGF210"/>
      <c r="LGG210"/>
      <c r="LGH210"/>
      <c r="LGI210"/>
      <c r="LGJ210"/>
      <c r="LGK210"/>
      <c r="LGL210"/>
      <c r="LGM210"/>
      <c r="LGN210"/>
      <c r="LGO210"/>
      <c r="LGP210"/>
      <c r="LGQ210"/>
      <c r="LGR210"/>
      <c r="LGS210"/>
      <c r="LGT210"/>
      <c r="LGU210"/>
      <c r="LGV210"/>
      <c r="LGW210"/>
      <c r="LGX210"/>
      <c r="LGY210"/>
      <c r="LGZ210"/>
      <c r="LHA210"/>
      <c r="LHB210"/>
      <c r="LHC210"/>
      <c r="LHD210"/>
      <c r="LHE210"/>
      <c r="LHF210"/>
      <c r="LHG210"/>
      <c r="LHH210"/>
      <c r="LHI210"/>
      <c r="LHJ210"/>
      <c r="LHK210"/>
      <c r="LHL210"/>
      <c r="LHM210"/>
      <c r="LHN210"/>
      <c r="LHO210"/>
      <c r="LHP210"/>
      <c r="LHQ210"/>
      <c r="LHR210"/>
      <c r="LHS210"/>
      <c r="LHT210"/>
      <c r="LHU210"/>
      <c r="LHV210"/>
      <c r="LHW210"/>
      <c r="LHX210"/>
      <c r="LHY210"/>
      <c r="LHZ210"/>
      <c r="LIA210"/>
      <c r="LIB210"/>
      <c r="LIC210"/>
      <c r="LID210"/>
      <c r="LIE210"/>
      <c r="LIF210"/>
      <c r="LIG210"/>
      <c r="LIH210"/>
      <c r="LII210"/>
      <c r="LIJ210"/>
      <c r="LIK210"/>
      <c r="LIL210"/>
      <c r="LIM210"/>
      <c r="LIN210"/>
      <c r="LIO210"/>
      <c r="LIP210"/>
      <c r="LIQ210"/>
      <c r="LIR210"/>
      <c r="LIS210"/>
      <c r="LIT210"/>
      <c r="LIU210"/>
      <c r="LIV210"/>
      <c r="LIW210"/>
      <c r="LIX210"/>
      <c r="LIY210"/>
      <c r="LIZ210"/>
      <c r="LJA210"/>
      <c r="LJB210"/>
      <c r="LJC210"/>
      <c r="LJD210"/>
      <c r="LJE210"/>
      <c r="LJF210"/>
      <c r="LJG210"/>
      <c r="LJH210"/>
      <c r="LJI210"/>
      <c r="LJJ210"/>
      <c r="LJK210"/>
      <c r="LJL210"/>
      <c r="LJM210"/>
      <c r="LJN210"/>
      <c r="LJO210"/>
      <c r="LJP210"/>
      <c r="LJQ210"/>
      <c r="LJR210"/>
      <c r="LJS210"/>
      <c r="LJT210"/>
      <c r="LJU210"/>
      <c r="LJV210"/>
      <c r="LJW210"/>
      <c r="LJX210"/>
      <c r="LJY210"/>
      <c r="LJZ210"/>
      <c r="LKA210"/>
      <c r="LKB210"/>
      <c r="LKC210"/>
      <c r="LKD210"/>
      <c r="LKE210"/>
      <c r="LKF210"/>
      <c r="LKG210"/>
      <c r="LKH210"/>
      <c r="LKI210"/>
      <c r="LKJ210"/>
      <c r="LKK210"/>
      <c r="LKL210"/>
      <c r="LKM210"/>
      <c r="LKN210"/>
      <c r="LKO210"/>
      <c r="LKP210"/>
      <c r="LKQ210"/>
      <c r="LKR210"/>
      <c r="LKS210"/>
      <c r="LKT210"/>
      <c r="LKU210"/>
      <c r="LKV210"/>
      <c r="LKW210"/>
      <c r="LKX210"/>
      <c r="LKY210"/>
      <c r="LKZ210"/>
      <c r="LLA210"/>
      <c r="LLB210"/>
      <c r="LLC210"/>
      <c r="LLD210"/>
      <c r="LLE210"/>
      <c r="LLF210"/>
      <c r="LLG210"/>
      <c r="LLH210"/>
      <c r="LLI210"/>
      <c r="LLJ210"/>
      <c r="LLK210"/>
      <c r="LLL210"/>
      <c r="LLM210"/>
      <c r="LLN210"/>
      <c r="LLO210"/>
      <c r="LLP210"/>
      <c r="LLQ210"/>
      <c r="LLR210"/>
      <c r="LLS210"/>
      <c r="LLT210"/>
      <c r="LLU210"/>
      <c r="LLV210"/>
      <c r="LLW210"/>
      <c r="LLX210"/>
      <c r="LLY210"/>
      <c r="LLZ210"/>
      <c r="LMA210"/>
      <c r="LMB210"/>
      <c r="LMC210"/>
      <c r="LMD210"/>
      <c r="LME210"/>
      <c r="LMF210"/>
      <c r="LMG210"/>
      <c r="LMH210"/>
      <c r="LMI210"/>
      <c r="LMJ210"/>
      <c r="LMK210"/>
      <c r="LML210"/>
      <c r="LMM210"/>
      <c r="LMN210"/>
      <c r="LMO210"/>
      <c r="LMP210"/>
      <c r="LMQ210"/>
      <c r="LMR210"/>
      <c r="LMS210"/>
      <c r="LMT210"/>
      <c r="LMU210"/>
      <c r="LMV210"/>
      <c r="LMW210"/>
      <c r="LMX210"/>
      <c r="LMY210"/>
      <c r="LMZ210"/>
      <c r="LNA210"/>
      <c r="LNB210"/>
      <c r="LNC210"/>
      <c r="LND210"/>
      <c r="LNE210"/>
      <c r="LNF210"/>
      <c r="LNG210"/>
      <c r="LNH210"/>
      <c r="LNI210"/>
      <c r="LNJ210"/>
      <c r="LNK210"/>
      <c r="LNL210"/>
      <c r="LNM210"/>
      <c r="LNN210"/>
      <c r="LNO210"/>
      <c r="LNP210"/>
      <c r="LNQ210"/>
      <c r="LNR210"/>
      <c r="LNS210"/>
      <c r="LNT210"/>
      <c r="LNU210"/>
      <c r="LNV210"/>
      <c r="LNW210"/>
      <c r="LNX210"/>
      <c r="LNY210"/>
      <c r="LNZ210"/>
      <c r="LOA210"/>
      <c r="LOB210"/>
      <c r="LOC210"/>
      <c r="LOD210"/>
      <c r="LOE210"/>
      <c r="LOF210"/>
      <c r="LOG210"/>
      <c r="LOH210"/>
      <c r="LOI210"/>
      <c r="LOJ210"/>
      <c r="LOK210"/>
      <c r="LOL210"/>
      <c r="LOM210"/>
      <c r="LON210"/>
      <c r="LOO210"/>
      <c r="LOP210"/>
      <c r="LOQ210"/>
      <c r="LOR210"/>
      <c r="LOS210"/>
      <c r="LOT210"/>
      <c r="LOU210"/>
      <c r="LOV210"/>
      <c r="LOW210"/>
      <c r="LOX210"/>
      <c r="LOY210"/>
      <c r="LOZ210"/>
      <c r="LPA210"/>
      <c r="LPB210"/>
      <c r="LPC210"/>
      <c r="LPD210"/>
      <c r="LPE210"/>
      <c r="LPF210"/>
      <c r="LPG210"/>
      <c r="LPH210"/>
      <c r="LPI210"/>
      <c r="LPJ210"/>
      <c r="LPK210"/>
      <c r="LPL210"/>
      <c r="LPM210"/>
      <c r="LPN210"/>
      <c r="LPO210"/>
      <c r="LPP210"/>
      <c r="LPQ210"/>
      <c r="LPR210"/>
      <c r="LPS210"/>
      <c r="LPT210"/>
      <c r="LPU210"/>
      <c r="LPV210"/>
      <c r="LPW210"/>
      <c r="LPX210"/>
      <c r="LPY210"/>
      <c r="LPZ210"/>
      <c r="LQA210"/>
      <c r="LQB210"/>
      <c r="LQC210"/>
      <c r="LQD210"/>
      <c r="LQE210"/>
      <c r="LQF210"/>
      <c r="LQG210"/>
      <c r="LQH210"/>
      <c r="LQI210"/>
      <c r="LQJ210"/>
      <c r="LQK210"/>
      <c r="LQL210"/>
      <c r="LQM210"/>
      <c r="LQN210"/>
      <c r="LQO210"/>
      <c r="LQP210"/>
      <c r="LQQ210"/>
      <c r="LQR210"/>
      <c r="LQS210"/>
      <c r="LQT210"/>
      <c r="LQU210"/>
      <c r="LQV210"/>
      <c r="LQW210"/>
      <c r="LQX210"/>
      <c r="LQY210"/>
      <c r="LQZ210"/>
      <c r="LRA210"/>
      <c r="LRB210"/>
      <c r="LRC210"/>
      <c r="LRD210"/>
      <c r="LRE210"/>
      <c r="LRF210"/>
      <c r="LRG210"/>
      <c r="LRH210"/>
      <c r="LRI210"/>
      <c r="LRJ210"/>
      <c r="LRK210"/>
      <c r="LRL210"/>
      <c r="LRM210"/>
      <c r="LRN210"/>
      <c r="LRO210"/>
      <c r="LRP210"/>
      <c r="LRQ210"/>
      <c r="LRR210"/>
      <c r="LRS210"/>
      <c r="LRT210"/>
      <c r="LRU210"/>
      <c r="LRV210"/>
      <c r="LRW210"/>
      <c r="LRX210"/>
      <c r="LRY210"/>
      <c r="LRZ210"/>
      <c r="LSA210"/>
      <c r="LSB210"/>
      <c r="LSC210"/>
      <c r="LSD210"/>
      <c r="LSE210"/>
      <c r="LSF210"/>
      <c r="LSG210"/>
      <c r="LSH210"/>
      <c r="LSI210"/>
      <c r="LSJ210"/>
      <c r="LSK210"/>
      <c r="LSL210"/>
      <c r="LSM210"/>
      <c r="LSN210"/>
      <c r="LSO210"/>
      <c r="LSP210"/>
      <c r="LSQ210"/>
      <c r="LSR210"/>
      <c r="LSS210"/>
      <c r="LST210"/>
      <c r="LSU210"/>
      <c r="LSV210"/>
      <c r="LSW210"/>
      <c r="LSX210"/>
      <c r="LSY210"/>
      <c r="LSZ210"/>
      <c r="LTA210"/>
      <c r="LTB210"/>
      <c r="LTC210"/>
      <c r="LTD210"/>
      <c r="LTE210"/>
      <c r="LTF210"/>
      <c r="LTG210"/>
      <c r="LTH210"/>
      <c r="LTI210"/>
      <c r="LTJ210"/>
      <c r="LTK210"/>
      <c r="LTL210"/>
      <c r="LTM210"/>
      <c r="LTN210"/>
      <c r="LTO210"/>
      <c r="LTP210"/>
      <c r="LTQ210"/>
      <c r="LTR210"/>
      <c r="LTS210"/>
      <c r="LTT210"/>
      <c r="LTU210"/>
      <c r="LTV210"/>
      <c r="LTW210"/>
      <c r="LTX210"/>
      <c r="LTY210"/>
      <c r="LTZ210"/>
      <c r="LUA210"/>
      <c r="LUB210"/>
      <c r="LUC210"/>
      <c r="LUD210"/>
      <c r="LUE210"/>
      <c r="LUF210"/>
      <c r="LUG210"/>
      <c r="LUH210"/>
      <c r="LUI210"/>
      <c r="LUJ210"/>
      <c r="LUK210"/>
      <c r="LUL210"/>
      <c r="LUM210"/>
      <c r="LUN210"/>
      <c r="LUO210"/>
      <c r="LUP210"/>
      <c r="LUQ210"/>
      <c r="LUR210"/>
      <c r="LUS210"/>
      <c r="LUT210"/>
      <c r="LUU210"/>
      <c r="LUV210"/>
      <c r="LUW210"/>
      <c r="LUX210"/>
      <c r="LUY210"/>
      <c r="LUZ210"/>
      <c r="LVA210"/>
      <c r="LVB210"/>
      <c r="LVC210"/>
      <c r="LVD210"/>
      <c r="LVE210"/>
      <c r="LVF210"/>
      <c r="LVG210"/>
      <c r="LVH210"/>
      <c r="LVI210"/>
      <c r="LVJ210"/>
      <c r="LVK210"/>
      <c r="LVL210"/>
      <c r="LVM210"/>
      <c r="LVN210"/>
      <c r="LVO210"/>
      <c r="LVP210"/>
      <c r="LVQ210"/>
      <c r="LVR210"/>
      <c r="LVS210"/>
      <c r="LVT210"/>
      <c r="LVU210"/>
      <c r="LVV210"/>
      <c r="LVW210"/>
      <c r="LVX210"/>
      <c r="LVY210"/>
      <c r="LVZ210"/>
      <c r="LWA210"/>
      <c r="LWB210"/>
      <c r="LWC210"/>
      <c r="LWD210"/>
      <c r="LWE210"/>
      <c r="LWF210"/>
      <c r="LWG210"/>
      <c r="LWH210"/>
      <c r="LWI210"/>
      <c r="LWJ210"/>
      <c r="LWK210"/>
      <c r="LWL210"/>
      <c r="LWM210"/>
      <c r="LWN210"/>
      <c r="LWO210"/>
      <c r="LWP210"/>
      <c r="LWQ210"/>
      <c r="LWR210"/>
      <c r="LWS210"/>
      <c r="LWT210"/>
      <c r="LWU210"/>
      <c r="LWV210"/>
      <c r="LWW210"/>
      <c r="LWX210"/>
      <c r="LWY210"/>
      <c r="LWZ210"/>
      <c r="LXA210"/>
      <c r="LXB210"/>
      <c r="LXC210"/>
      <c r="LXD210"/>
      <c r="LXE210"/>
      <c r="LXF210"/>
      <c r="LXG210"/>
      <c r="LXH210"/>
      <c r="LXI210"/>
      <c r="LXJ210"/>
      <c r="LXK210"/>
      <c r="LXL210"/>
      <c r="LXM210"/>
      <c r="LXN210"/>
      <c r="LXO210"/>
      <c r="LXP210"/>
      <c r="LXQ210"/>
      <c r="LXR210"/>
      <c r="LXS210"/>
      <c r="LXT210"/>
      <c r="LXU210"/>
      <c r="LXV210"/>
      <c r="LXW210"/>
      <c r="LXX210"/>
      <c r="LXY210"/>
      <c r="LXZ210"/>
      <c r="LYA210"/>
      <c r="LYB210"/>
      <c r="LYC210"/>
      <c r="LYD210"/>
      <c r="LYE210"/>
      <c r="LYF210"/>
      <c r="LYG210"/>
      <c r="LYH210"/>
      <c r="LYI210"/>
      <c r="LYJ210"/>
      <c r="LYK210"/>
      <c r="LYL210"/>
      <c r="LYM210"/>
      <c r="LYN210"/>
      <c r="LYO210"/>
      <c r="LYP210"/>
      <c r="LYQ210"/>
      <c r="LYR210"/>
      <c r="LYS210"/>
      <c r="LYT210"/>
      <c r="LYU210"/>
      <c r="LYV210"/>
      <c r="LYW210"/>
      <c r="LYX210"/>
      <c r="LYY210"/>
      <c r="LYZ210"/>
      <c r="LZA210"/>
      <c r="LZB210"/>
      <c r="LZC210"/>
      <c r="LZD210"/>
      <c r="LZE210"/>
      <c r="LZF210"/>
      <c r="LZG210"/>
      <c r="LZH210"/>
      <c r="LZI210"/>
      <c r="LZJ210"/>
      <c r="LZK210"/>
      <c r="LZL210"/>
      <c r="LZM210"/>
      <c r="LZN210"/>
      <c r="LZO210"/>
      <c r="LZP210"/>
      <c r="LZQ210"/>
      <c r="LZR210"/>
      <c r="LZS210"/>
      <c r="LZT210"/>
      <c r="LZU210"/>
      <c r="LZV210"/>
      <c r="LZW210"/>
      <c r="LZX210"/>
      <c r="LZY210"/>
      <c r="LZZ210"/>
      <c r="MAA210"/>
      <c r="MAB210"/>
      <c r="MAC210"/>
      <c r="MAD210"/>
      <c r="MAE210"/>
      <c r="MAF210"/>
      <c r="MAG210"/>
      <c r="MAH210"/>
      <c r="MAI210"/>
      <c r="MAJ210"/>
      <c r="MAK210"/>
      <c r="MAL210"/>
      <c r="MAM210"/>
      <c r="MAN210"/>
      <c r="MAO210"/>
      <c r="MAP210"/>
      <c r="MAQ210"/>
      <c r="MAR210"/>
      <c r="MAS210"/>
      <c r="MAT210"/>
      <c r="MAU210"/>
      <c r="MAV210"/>
      <c r="MAW210"/>
      <c r="MAX210"/>
      <c r="MAY210"/>
      <c r="MAZ210"/>
      <c r="MBA210"/>
      <c r="MBB210"/>
      <c r="MBC210"/>
      <c r="MBD210"/>
      <c r="MBE210"/>
      <c r="MBF210"/>
      <c r="MBG210"/>
      <c r="MBH210"/>
      <c r="MBI210"/>
      <c r="MBJ210"/>
      <c r="MBK210"/>
      <c r="MBL210"/>
      <c r="MBM210"/>
      <c r="MBN210"/>
      <c r="MBO210"/>
      <c r="MBP210"/>
      <c r="MBQ210"/>
      <c r="MBR210"/>
      <c r="MBS210"/>
      <c r="MBT210"/>
      <c r="MBU210"/>
      <c r="MBV210"/>
      <c r="MBW210"/>
      <c r="MBX210"/>
      <c r="MBY210"/>
      <c r="MBZ210"/>
      <c r="MCA210"/>
      <c r="MCB210"/>
      <c r="MCC210"/>
      <c r="MCD210"/>
      <c r="MCE210"/>
      <c r="MCF210"/>
      <c r="MCG210"/>
      <c r="MCH210"/>
      <c r="MCI210"/>
      <c r="MCJ210"/>
      <c r="MCK210"/>
      <c r="MCL210"/>
      <c r="MCM210"/>
      <c r="MCN210"/>
      <c r="MCO210"/>
      <c r="MCP210"/>
      <c r="MCQ210"/>
      <c r="MCR210"/>
      <c r="MCS210"/>
      <c r="MCT210"/>
      <c r="MCU210"/>
      <c r="MCV210"/>
      <c r="MCW210"/>
      <c r="MCX210"/>
      <c r="MCY210"/>
      <c r="MCZ210"/>
      <c r="MDA210"/>
      <c r="MDB210"/>
      <c r="MDC210"/>
      <c r="MDD210"/>
      <c r="MDE210"/>
      <c r="MDF210"/>
      <c r="MDG210"/>
      <c r="MDH210"/>
      <c r="MDI210"/>
      <c r="MDJ210"/>
      <c r="MDK210"/>
      <c r="MDL210"/>
      <c r="MDM210"/>
      <c r="MDN210"/>
      <c r="MDO210"/>
      <c r="MDP210"/>
      <c r="MDQ210"/>
      <c r="MDR210"/>
      <c r="MDS210"/>
      <c r="MDT210"/>
      <c r="MDU210"/>
      <c r="MDV210"/>
      <c r="MDW210"/>
      <c r="MDX210"/>
      <c r="MDY210"/>
      <c r="MDZ210"/>
      <c r="MEA210"/>
      <c r="MEB210"/>
      <c r="MEC210"/>
      <c r="MED210"/>
      <c r="MEE210"/>
      <c r="MEF210"/>
      <c r="MEG210"/>
      <c r="MEH210"/>
      <c r="MEI210"/>
      <c r="MEJ210"/>
      <c r="MEK210"/>
      <c r="MEL210"/>
      <c r="MEM210"/>
      <c r="MEN210"/>
      <c r="MEO210"/>
      <c r="MEP210"/>
      <c r="MEQ210"/>
      <c r="MER210"/>
      <c r="MES210"/>
      <c r="MET210"/>
      <c r="MEU210"/>
      <c r="MEV210"/>
      <c r="MEW210"/>
      <c r="MEX210"/>
      <c r="MEY210"/>
      <c r="MEZ210"/>
      <c r="MFA210"/>
      <c r="MFB210"/>
      <c r="MFC210"/>
      <c r="MFD210"/>
      <c r="MFE210"/>
      <c r="MFF210"/>
      <c r="MFG210"/>
      <c r="MFH210"/>
      <c r="MFI210"/>
      <c r="MFJ210"/>
      <c r="MFK210"/>
      <c r="MFL210"/>
      <c r="MFM210"/>
      <c r="MFN210"/>
      <c r="MFO210"/>
      <c r="MFP210"/>
      <c r="MFQ210"/>
      <c r="MFR210"/>
      <c r="MFS210"/>
      <c r="MFT210"/>
      <c r="MFU210"/>
      <c r="MFV210"/>
      <c r="MFW210"/>
      <c r="MFX210"/>
      <c r="MFY210"/>
      <c r="MFZ210"/>
      <c r="MGA210"/>
      <c r="MGB210"/>
      <c r="MGC210"/>
      <c r="MGD210"/>
      <c r="MGE210"/>
      <c r="MGF210"/>
      <c r="MGG210"/>
      <c r="MGH210"/>
      <c r="MGI210"/>
      <c r="MGJ210"/>
      <c r="MGK210"/>
      <c r="MGL210"/>
      <c r="MGM210"/>
      <c r="MGN210"/>
      <c r="MGO210"/>
      <c r="MGP210"/>
      <c r="MGQ210"/>
      <c r="MGR210"/>
      <c r="MGS210"/>
      <c r="MGT210"/>
      <c r="MGU210"/>
      <c r="MGV210"/>
      <c r="MGW210"/>
      <c r="MGX210"/>
      <c r="MGY210"/>
      <c r="MGZ210"/>
      <c r="MHA210"/>
      <c r="MHB210"/>
      <c r="MHC210"/>
      <c r="MHD210"/>
      <c r="MHE210"/>
      <c r="MHF210"/>
      <c r="MHG210"/>
      <c r="MHH210"/>
      <c r="MHI210"/>
      <c r="MHJ210"/>
      <c r="MHK210"/>
      <c r="MHL210"/>
      <c r="MHM210"/>
      <c r="MHN210"/>
      <c r="MHO210"/>
      <c r="MHP210"/>
      <c r="MHQ210"/>
      <c r="MHR210"/>
      <c r="MHS210"/>
      <c r="MHT210"/>
      <c r="MHU210"/>
      <c r="MHV210"/>
      <c r="MHW210"/>
      <c r="MHX210"/>
      <c r="MHY210"/>
      <c r="MHZ210"/>
      <c r="MIA210"/>
      <c r="MIB210"/>
      <c r="MIC210"/>
      <c r="MID210"/>
      <c r="MIE210"/>
      <c r="MIF210"/>
      <c r="MIG210"/>
      <c r="MIH210"/>
      <c r="MII210"/>
      <c r="MIJ210"/>
      <c r="MIK210"/>
      <c r="MIL210"/>
      <c r="MIM210"/>
      <c r="MIN210"/>
      <c r="MIO210"/>
      <c r="MIP210"/>
      <c r="MIQ210"/>
      <c r="MIR210"/>
      <c r="MIS210"/>
      <c r="MIT210"/>
      <c r="MIU210"/>
      <c r="MIV210"/>
      <c r="MIW210"/>
      <c r="MIX210"/>
      <c r="MIY210"/>
      <c r="MIZ210"/>
      <c r="MJA210"/>
      <c r="MJB210"/>
      <c r="MJC210"/>
      <c r="MJD210"/>
      <c r="MJE210"/>
      <c r="MJF210"/>
      <c r="MJG210"/>
      <c r="MJH210"/>
      <c r="MJI210"/>
      <c r="MJJ210"/>
      <c r="MJK210"/>
      <c r="MJL210"/>
      <c r="MJM210"/>
      <c r="MJN210"/>
      <c r="MJO210"/>
      <c r="MJP210"/>
      <c r="MJQ210"/>
      <c r="MJR210"/>
      <c r="MJS210"/>
      <c r="MJT210"/>
      <c r="MJU210"/>
      <c r="MJV210"/>
      <c r="MJW210"/>
      <c r="MJX210"/>
      <c r="MJY210"/>
      <c r="MJZ210"/>
      <c r="MKA210"/>
      <c r="MKB210"/>
      <c r="MKC210"/>
      <c r="MKD210"/>
      <c r="MKE210"/>
      <c r="MKF210"/>
      <c r="MKG210"/>
      <c r="MKH210"/>
      <c r="MKI210"/>
      <c r="MKJ210"/>
      <c r="MKK210"/>
      <c r="MKL210"/>
      <c r="MKM210"/>
      <c r="MKN210"/>
      <c r="MKO210"/>
      <c r="MKP210"/>
      <c r="MKQ210"/>
      <c r="MKR210"/>
      <c r="MKS210"/>
      <c r="MKT210"/>
      <c r="MKU210"/>
      <c r="MKV210"/>
      <c r="MKW210"/>
      <c r="MKX210"/>
      <c r="MKY210"/>
      <c r="MKZ210"/>
      <c r="MLA210"/>
      <c r="MLB210"/>
      <c r="MLC210"/>
      <c r="MLD210"/>
      <c r="MLE210"/>
      <c r="MLF210"/>
      <c r="MLG210"/>
      <c r="MLH210"/>
      <c r="MLI210"/>
      <c r="MLJ210"/>
      <c r="MLK210"/>
      <c r="MLL210"/>
      <c r="MLM210"/>
      <c r="MLN210"/>
      <c r="MLO210"/>
      <c r="MLP210"/>
      <c r="MLQ210"/>
      <c r="MLR210"/>
      <c r="MLS210"/>
      <c r="MLT210"/>
      <c r="MLU210"/>
      <c r="MLV210"/>
      <c r="MLW210"/>
      <c r="MLX210"/>
      <c r="MLY210"/>
      <c r="MLZ210"/>
      <c r="MMA210"/>
      <c r="MMB210"/>
      <c r="MMC210"/>
      <c r="MMD210"/>
      <c r="MME210"/>
      <c r="MMF210"/>
      <c r="MMG210"/>
      <c r="MMH210"/>
      <c r="MMI210"/>
      <c r="MMJ210"/>
      <c r="MMK210"/>
      <c r="MML210"/>
      <c r="MMM210"/>
      <c r="MMN210"/>
      <c r="MMO210"/>
      <c r="MMP210"/>
      <c r="MMQ210"/>
      <c r="MMR210"/>
      <c r="MMS210"/>
      <c r="MMT210"/>
      <c r="MMU210"/>
      <c r="MMV210"/>
      <c r="MMW210"/>
      <c r="MMX210"/>
      <c r="MMY210"/>
      <c r="MMZ210"/>
      <c r="MNA210"/>
      <c r="MNB210"/>
      <c r="MNC210"/>
      <c r="MND210"/>
      <c r="MNE210"/>
      <c r="MNF210"/>
      <c r="MNG210"/>
      <c r="MNH210"/>
      <c r="MNI210"/>
      <c r="MNJ210"/>
      <c r="MNK210"/>
      <c r="MNL210"/>
      <c r="MNM210"/>
      <c r="MNN210"/>
      <c r="MNO210"/>
      <c r="MNP210"/>
      <c r="MNQ210"/>
      <c r="MNR210"/>
      <c r="MNS210"/>
      <c r="MNT210"/>
      <c r="MNU210"/>
      <c r="MNV210"/>
      <c r="MNW210"/>
      <c r="MNX210"/>
      <c r="MNY210"/>
      <c r="MNZ210"/>
      <c r="MOA210"/>
      <c r="MOB210"/>
      <c r="MOC210"/>
      <c r="MOD210"/>
      <c r="MOE210"/>
      <c r="MOF210"/>
      <c r="MOG210"/>
      <c r="MOH210"/>
      <c r="MOI210"/>
      <c r="MOJ210"/>
      <c r="MOK210"/>
      <c r="MOL210"/>
      <c r="MOM210"/>
      <c r="MON210"/>
      <c r="MOO210"/>
      <c r="MOP210"/>
      <c r="MOQ210"/>
      <c r="MOR210"/>
      <c r="MOS210"/>
      <c r="MOT210"/>
      <c r="MOU210"/>
      <c r="MOV210"/>
      <c r="MOW210"/>
      <c r="MOX210"/>
      <c r="MOY210"/>
      <c r="MOZ210"/>
      <c r="MPA210"/>
      <c r="MPB210"/>
      <c r="MPC210"/>
      <c r="MPD210"/>
      <c r="MPE210"/>
      <c r="MPF210"/>
      <c r="MPG210"/>
      <c r="MPH210"/>
      <c r="MPI210"/>
      <c r="MPJ210"/>
      <c r="MPK210"/>
      <c r="MPL210"/>
      <c r="MPM210"/>
      <c r="MPN210"/>
      <c r="MPO210"/>
      <c r="MPP210"/>
      <c r="MPQ210"/>
      <c r="MPR210"/>
      <c r="MPS210"/>
      <c r="MPT210"/>
      <c r="MPU210"/>
      <c r="MPV210"/>
      <c r="MPW210"/>
      <c r="MPX210"/>
      <c r="MPY210"/>
      <c r="MPZ210"/>
      <c r="MQA210"/>
      <c r="MQB210"/>
      <c r="MQC210"/>
      <c r="MQD210"/>
      <c r="MQE210"/>
      <c r="MQF210"/>
      <c r="MQG210"/>
      <c r="MQH210"/>
      <c r="MQI210"/>
      <c r="MQJ210"/>
      <c r="MQK210"/>
      <c r="MQL210"/>
      <c r="MQM210"/>
      <c r="MQN210"/>
      <c r="MQO210"/>
      <c r="MQP210"/>
      <c r="MQQ210"/>
      <c r="MQR210"/>
      <c r="MQS210"/>
      <c r="MQT210"/>
      <c r="MQU210"/>
      <c r="MQV210"/>
      <c r="MQW210"/>
      <c r="MQX210"/>
      <c r="MQY210"/>
      <c r="MQZ210"/>
      <c r="MRA210"/>
      <c r="MRB210"/>
      <c r="MRC210"/>
      <c r="MRD210"/>
      <c r="MRE210"/>
      <c r="MRF210"/>
      <c r="MRG210"/>
      <c r="MRH210"/>
      <c r="MRI210"/>
      <c r="MRJ210"/>
      <c r="MRK210"/>
      <c r="MRL210"/>
      <c r="MRM210"/>
      <c r="MRN210"/>
      <c r="MRO210"/>
      <c r="MRP210"/>
      <c r="MRQ210"/>
      <c r="MRR210"/>
      <c r="MRS210"/>
      <c r="MRT210"/>
      <c r="MRU210"/>
      <c r="MRV210"/>
      <c r="MRW210"/>
      <c r="MRX210"/>
      <c r="MRY210"/>
      <c r="MRZ210"/>
      <c r="MSA210"/>
      <c r="MSB210"/>
      <c r="MSC210"/>
      <c r="MSD210"/>
      <c r="MSE210"/>
      <c r="MSF210"/>
      <c r="MSG210"/>
      <c r="MSH210"/>
      <c r="MSI210"/>
      <c r="MSJ210"/>
      <c r="MSK210"/>
      <c r="MSL210"/>
      <c r="MSM210"/>
      <c r="MSN210"/>
      <c r="MSO210"/>
      <c r="MSP210"/>
      <c r="MSQ210"/>
      <c r="MSR210"/>
      <c r="MSS210"/>
      <c r="MST210"/>
      <c r="MSU210"/>
      <c r="MSV210"/>
      <c r="MSW210"/>
      <c r="MSX210"/>
      <c r="MSY210"/>
      <c r="MSZ210"/>
      <c r="MTA210"/>
      <c r="MTB210"/>
      <c r="MTC210"/>
      <c r="MTD210"/>
      <c r="MTE210"/>
      <c r="MTF210"/>
      <c r="MTG210"/>
      <c r="MTH210"/>
      <c r="MTI210"/>
      <c r="MTJ210"/>
      <c r="MTK210"/>
      <c r="MTL210"/>
      <c r="MTM210"/>
      <c r="MTN210"/>
      <c r="MTO210"/>
      <c r="MTP210"/>
      <c r="MTQ210"/>
      <c r="MTR210"/>
      <c r="MTS210"/>
      <c r="MTT210"/>
      <c r="MTU210"/>
      <c r="MTV210"/>
      <c r="MTW210"/>
      <c r="MTX210"/>
      <c r="MTY210"/>
      <c r="MTZ210"/>
      <c r="MUA210"/>
      <c r="MUB210"/>
      <c r="MUC210"/>
      <c r="MUD210"/>
      <c r="MUE210"/>
      <c r="MUF210"/>
      <c r="MUG210"/>
      <c r="MUH210"/>
      <c r="MUI210"/>
      <c r="MUJ210"/>
      <c r="MUK210"/>
      <c r="MUL210"/>
      <c r="MUM210"/>
      <c r="MUN210"/>
      <c r="MUO210"/>
      <c r="MUP210"/>
      <c r="MUQ210"/>
      <c r="MUR210"/>
      <c r="MUS210"/>
      <c r="MUT210"/>
      <c r="MUU210"/>
      <c r="MUV210"/>
      <c r="MUW210"/>
      <c r="MUX210"/>
      <c r="MUY210"/>
      <c r="MUZ210"/>
      <c r="MVA210"/>
      <c r="MVB210"/>
      <c r="MVC210"/>
      <c r="MVD210"/>
      <c r="MVE210"/>
      <c r="MVF210"/>
      <c r="MVG210"/>
      <c r="MVH210"/>
      <c r="MVI210"/>
      <c r="MVJ210"/>
      <c r="MVK210"/>
      <c r="MVL210"/>
      <c r="MVM210"/>
      <c r="MVN210"/>
      <c r="MVO210"/>
      <c r="MVP210"/>
      <c r="MVQ210"/>
      <c r="MVR210"/>
      <c r="MVS210"/>
      <c r="MVT210"/>
      <c r="MVU210"/>
      <c r="MVV210"/>
      <c r="MVW210"/>
      <c r="MVX210"/>
      <c r="MVY210"/>
      <c r="MVZ210"/>
      <c r="MWA210"/>
      <c r="MWB210"/>
      <c r="MWC210"/>
      <c r="MWD210"/>
      <c r="MWE210"/>
      <c r="MWF210"/>
      <c r="MWG210"/>
      <c r="MWH210"/>
      <c r="MWI210"/>
      <c r="MWJ210"/>
      <c r="MWK210"/>
      <c r="MWL210"/>
      <c r="MWM210"/>
      <c r="MWN210"/>
      <c r="MWO210"/>
      <c r="MWP210"/>
      <c r="MWQ210"/>
      <c r="MWR210"/>
      <c r="MWS210"/>
      <c r="MWT210"/>
      <c r="MWU210"/>
      <c r="MWV210"/>
      <c r="MWW210"/>
      <c r="MWX210"/>
      <c r="MWY210"/>
      <c r="MWZ210"/>
      <c r="MXA210"/>
      <c r="MXB210"/>
      <c r="MXC210"/>
      <c r="MXD210"/>
      <c r="MXE210"/>
      <c r="MXF210"/>
      <c r="MXG210"/>
      <c r="MXH210"/>
      <c r="MXI210"/>
      <c r="MXJ210"/>
      <c r="MXK210"/>
      <c r="MXL210"/>
      <c r="MXM210"/>
      <c r="MXN210"/>
      <c r="MXO210"/>
      <c r="MXP210"/>
      <c r="MXQ210"/>
      <c r="MXR210"/>
      <c r="MXS210"/>
      <c r="MXT210"/>
      <c r="MXU210"/>
      <c r="MXV210"/>
      <c r="MXW210"/>
      <c r="MXX210"/>
      <c r="MXY210"/>
      <c r="MXZ210"/>
      <c r="MYA210"/>
      <c r="MYB210"/>
      <c r="MYC210"/>
      <c r="MYD210"/>
      <c r="MYE210"/>
      <c r="MYF210"/>
      <c r="MYG210"/>
      <c r="MYH210"/>
      <c r="MYI210"/>
      <c r="MYJ210"/>
      <c r="MYK210"/>
      <c r="MYL210"/>
      <c r="MYM210"/>
      <c r="MYN210"/>
      <c r="MYO210"/>
      <c r="MYP210"/>
      <c r="MYQ210"/>
      <c r="MYR210"/>
      <c r="MYS210"/>
      <c r="MYT210"/>
      <c r="MYU210"/>
      <c r="MYV210"/>
      <c r="MYW210"/>
      <c r="MYX210"/>
      <c r="MYY210"/>
      <c r="MYZ210"/>
      <c r="MZA210"/>
      <c r="MZB210"/>
      <c r="MZC210"/>
      <c r="MZD210"/>
      <c r="MZE210"/>
      <c r="MZF210"/>
      <c r="MZG210"/>
      <c r="MZH210"/>
      <c r="MZI210"/>
      <c r="MZJ210"/>
      <c r="MZK210"/>
      <c r="MZL210"/>
      <c r="MZM210"/>
      <c r="MZN210"/>
      <c r="MZO210"/>
      <c r="MZP210"/>
      <c r="MZQ210"/>
      <c r="MZR210"/>
      <c r="MZS210"/>
      <c r="MZT210"/>
      <c r="MZU210"/>
      <c r="MZV210"/>
      <c r="MZW210"/>
      <c r="MZX210"/>
      <c r="MZY210"/>
      <c r="MZZ210"/>
      <c r="NAA210"/>
      <c r="NAB210"/>
      <c r="NAC210"/>
      <c r="NAD210"/>
      <c r="NAE210"/>
      <c r="NAF210"/>
      <c r="NAG210"/>
      <c r="NAH210"/>
      <c r="NAI210"/>
      <c r="NAJ210"/>
      <c r="NAK210"/>
      <c r="NAL210"/>
      <c r="NAM210"/>
      <c r="NAN210"/>
      <c r="NAO210"/>
      <c r="NAP210"/>
      <c r="NAQ210"/>
      <c r="NAR210"/>
      <c r="NAS210"/>
      <c r="NAT210"/>
      <c r="NAU210"/>
      <c r="NAV210"/>
      <c r="NAW210"/>
      <c r="NAX210"/>
      <c r="NAY210"/>
      <c r="NAZ210"/>
      <c r="NBA210"/>
      <c r="NBB210"/>
      <c r="NBC210"/>
      <c r="NBD210"/>
      <c r="NBE210"/>
      <c r="NBF210"/>
      <c r="NBG210"/>
      <c r="NBH210"/>
      <c r="NBI210"/>
      <c r="NBJ210"/>
      <c r="NBK210"/>
      <c r="NBL210"/>
      <c r="NBM210"/>
      <c r="NBN210"/>
      <c r="NBO210"/>
      <c r="NBP210"/>
      <c r="NBQ210"/>
      <c r="NBR210"/>
      <c r="NBS210"/>
      <c r="NBT210"/>
      <c r="NBU210"/>
      <c r="NBV210"/>
      <c r="NBW210"/>
      <c r="NBX210"/>
      <c r="NBY210"/>
      <c r="NBZ210"/>
      <c r="NCA210"/>
      <c r="NCB210"/>
      <c r="NCC210"/>
      <c r="NCD210"/>
      <c r="NCE210"/>
      <c r="NCF210"/>
      <c r="NCG210"/>
      <c r="NCH210"/>
      <c r="NCI210"/>
      <c r="NCJ210"/>
      <c r="NCK210"/>
      <c r="NCL210"/>
      <c r="NCM210"/>
      <c r="NCN210"/>
      <c r="NCO210"/>
      <c r="NCP210"/>
      <c r="NCQ210"/>
      <c r="NCR210"/>
      <c r="NCS210"/>
      <c r="NCT210"/>
      <c r="NCU210"/>
      <c r="NCV210"/>
      <c r="NCW210"/>
      <c r="NCX210"/>
      <c r="NCY210"/>
      <c r="NCZ210"/>
      <c r="NDA210"/>
      <c r="NDB210"/>
      <c r="NDC210"/>
      <c r="NDD210"/>
      <c r="NDE210"/>
      <c r="NDF210"/>
      <c r="NDG210"/>
      <c r="NDH210"/>
      <c r="NDI210"/>
      <c r="NDJ210"/>
      <c r="NDK210"/>
      <c r="NDL210"/>
      <c r="NDM210"/>
      <c r="NDN210"/>
      <c r="NDO210"/>
      <c r="NDP210"/>
      <c r="NDQ210"/>
      <c r="NDR210"/>
      <c r="NDS210"/>
      <c r="NDT210"/>
      <c r="NDU210"/>
      <c r="NDV210"/>
      <c r="NDW210"/>
      <c r="NDX210"/>
      <c r="NDY210"/>
      <c r="NDZ210"/>
      <c r="NEA210"/>
      <c r="NEB210"/>
      <c r="NEC210"/>
      <c r="NED210"/>
      <c r="NEE210"/>
      <c r="NEF210"/>
      <c r="NEG210"/>
      <c r="NEH210"/>
      <c r="NEI210"/>
      <c r="NEJ210"/>
      <c r="NEK210"/>
      <c r="NEL210"/>
      <c r="NEM210"/>
      <c r="NEN210"/>
      <c r="NEO210"/>
      <c r="NEP210"/>
      <c r="NEQ210"/>
      <c r="NER210"/>
      <c r="NES210"/>
      <c r="NET210"/>
      <c r="NEU210"/>
      <c r="NEV210"/>
      <c r="NEW210"/>
      <c r="NEX210"/>
      <c r="NEY210"/>
      <c r="NEZ210"/>
      <c r="NFA210"/>
      <c r="NFB210"/>
      <c r="NFC210"/>
      <c r="NFD210"/>
      <c r="NFE210"/>
      <c r="NFF210"/>
      <c r="NFG210"/>
      <c r="NFH210"/>
      <c r="NFI210"/>
      <c r="NFJ210"/>
      <c r="NFK210"/>
      <c r="NFL210"/>
      <c r="NFM210"/>
      <c r="NFN210"/>
      <c r="NFO210"/>
      <c r="NFP210"/>
      <c r="NFQ210"/>
      <c r="NFR210"/>
      <c r="NFS210"/>
      <c r="NFT210"/>
      <c r="NFU210"/>
      <c r="NFV210"/>
      <c r="NFW210"/>
      <c r="NFX210"/>
      <c r="NFY210"/>
      <c r="NFZ210"/>
      <c r="NGA210"/>
      <c r="NGB210"/>
      <c r="NGC210"/>
      <c r="NGD210"/>
      <c r="NGE210"/>
      <c r="NGF210"/>
      <c r="NGG210"/>
      <c r="NGH210"/>
      <c r="NGI210"/>
      <c r="NGJ210"/>
      <c r="NGK210"/>
      <c r="NGL210"/>
      <c r="NGM210"/>
      <c r="NGN210"/>
      <c r="NGO210"/>
      <c r="NGP210"/>
      <c r="NGQ210"/>
      <c r="NGR210"/>
      <c r="NGS210"/>
      <c r="NGT210"/>
      <c r="NGU210"/>
      <c r="NGV210"/>
      <c r="NGW210"/>
      <c r="NGX210"/>
      <c r="NGY210"/>
      <c r="NGZ210"/>
      <c r="NHA210"/>
      <c r="NHB210"/>
      <c r="NHC210"/>
      <c r="NHD210"/>
      <c r="NHE210"/>
      <c r="NHF210"/>
      <c r="NHG210"/>
      <c r="NHH210"/>
      <c r="NHI210"/>
      <c r="NHJ210"/>
      <c r="NHK210"/>
      <c r="NHL210"/>
      <c r="NHM210"/>
      <c r="NHN210"/>
      <c r="NHO210"/>
      <c r="NHP210"/>
      <c r="NHQ210"/>
      <c r="NHR210"/>
      <c r="NHS210"/>
      <c r="NHT210"/>
      <c r="NHU210"/>
      <c r="NHV210"/>
      <c r="NHW210"/>
      <c r="NHX210"/>
      <c r="NHY210"/>
      <c r="NHZ210"/>
      <c r="NIA210"/>
      <c r="NIB210"/>
      <c r="NIC210"/>
      <c r="NID210"/>
      <c r="NIE210"/>
      <c r="NIF210"/>
      <c r="NIG210"/>
      <c r="NIH210"/>
      <c r="NII210"/>
      <c r="NIJ210"/>
      <c r="NIK210"/>
      <c r="NIL210"/>
      <c r="NIM210"/>
      <c r="NIN210"/>
      <c r="NIO210"/>
      <c r="NIP210"/>
      <c r="NIQ210"/>
      <c r="NIR210"/>
      <c r="NIS210"/>
      <c r="NIT210"/>
      <c r="NIU210"/>
      <c r="NIV210"/>
      <c r="NIW210"/>
      <c r="NIX210"/>
      <c r="NIY210"/>
      <c r="NIZ210"/>
      <c r="NJA210"/>
      <c r="NJB210"/>
      <c r="NJC210"/>
      <c r="NJD210"/>
      <c r="NJE210"/>
      <c r="NJF210"/>
      <c r="NJG210"/>
      <c r="NJH210"/>
      <c r="NJI210"/>
      <c r="NJJ210"/>
      <c r="NJK210"/>
      <c r="NJL210"/>
      <c r="NJM210"/>
      <c r="NJN210"/>
      <c r="NJO210"/>
      <c r="NJP210"/>
      <c r="NJQ210"/>
      <c r="NJR210"/>
      <c r="NJS210"/>
      <c r="NJT210"/>
      <c r="NJU210"/>
      <c r="NJV210"/>
      <c r="NJW210"/>
      <c r="NJX210"/>
      <c r="NJY210"/>
      <c r="NJZ210"/>
      <c r="NKA210"/>
      <c r="NKB210"/>
      <c r="NKC210"/>
      <c r="NKD210"/>
      <c r="NKE210"/>
      <c r="NKF210"/>
      <c r="NKG210"/>
      <c r="NKH210"/>
      <c r="NKI210"/>
      <c r="NKJ210"/>
      <c r="NKK210"/>
      <c r="NKL210"/>
      <c r="NKM210"/>
      <c r="NKN210"/>
      <c r="NKO210"/>
      <c r="NKP210"/>
      <c r="NKQ210"/>
      <c r="NKR210"/>
      <c r="NKS210"/>
      <c r="NKT210"/>
      <c r="NKU210"/>
      <c r="NKV210"/>
      <c r="NKW210"/>
      <c r="NKX210"/>
      <c r="NKY210"/>
      <c r="NKZ210"/>
      <c r="NLA210"/>
      <c r="NLB210"/>
      <c r="NLC210"/>
      <c r="NLD210"/>
      <c r="NLE210"/>
      <c r="NLF210"/>
      <c r="NLG210"/>
      <c r="NLH210"/>
      <c r="NLI210"/>
      <c r="NLJ210"/>
      <c r="NLK210"/>
      <c r="NLL210"/>
      <c r="NLM210"/>
      <c r="NLN210"/>
      <c r="NLO210"/>
      <c r="NLP210"/>
      <c r="NLQ210"/>
      <c r="NLR210"/>
      <c r="NLS210"/>
      <c r="NLT210"/>
      <c r="NLU210"/>
      <c r="NLV210"/>
      <c r="NLW210"/>
      <c r="NLX210"/>
      <c r="NLY210"/>
      <c r="NLZ210"/>
      <c r="NMA210"/>
      <c r="NMB210"/>
      <c r="NMC210"/>
      <c r="NMD210"/>
      <c r="NME210"/>
      <c r="NMF210"/>
      <c r="NMG210"/>
      <c r="NMH210"/>
      <c r="NMI210"/>
      <c r="NMJ210"/>
      <c r="NMK210"/>
      <c r="NML210"/>
      <c r="NMM210"/>
      <c r="NMN210"/>
      <c r="NMO210"/>
      <c r="NMP210"/>
      <c r="NMQ210"/>
      <c r="NMR210"/>
      <c r="NMS210"/>
      <c r="NMT210"/>
      <c r="NMU210"/>
      <c r="NMV210"/>
      <c r="NMW210"/>
      <c r="NMX210"/>
      <c r="NMY210"/>
      <c r="NMZ210"/>
      <c r="NNA210"/>
      <c r="NNB210"/>
      <c r="NNC210"/>
      <c r="NND210"/>
      <c r="NNE210"/>
      <c r="NNF210"/>
      <c r="NNG210"/>
      <c r="NNH210"/>
      <c r="NNI210"/>
      <c r="NNJ210"/>
      <c r="NNK210"/>
      <c r="NNL210"/>
      <c r="NNM210"/>
      <c r="NNN210"/>
      <c r="NNO210"/>
      <c r="NNP210"/>
      <c r="NNQ210"/>
      <c r="NNR210"/>
      <c r="NNS210"/>
      <c r="NNT210"/>
      <c r="NNU210"/>
      <c r="NNV210"/>
      <c r="NNW210"/>
      <c r="NNX210"/>
      <c r="NNY210"/>
      <c r="NNZ210"/>
      <c r="NOA210"/>
      <c r="NOB210"/>
      <c r="NOC210"/>
      <c r="NOD210"/>
      <c r="NOE210"/>
      <c r="NOF210"/>
      <c r="NOG210"/>
      <c r="NOH210"/>
      <c r="NOI210"/>
      <c r="NOJ210"/>
      <c r="NOK210"/>
      <c r="NOL210"/>
      <c r="NOM210"/>
      <c r="NON210"/>
      <c r="NOO210"/>
      <c r="NOP210"/>
      <c r="NOQ210"/>
      <c r="NOR210"/>
      <c r="NOS210"/>
      <c r="NOT210"/>
      <c r="NOU210"/>
      <c r="NOV210"/>
      <c r="NOW210"/>
      <c r="NOX210"/>
      <c r="NOY210"/>
      <c r="NOZ210"/>
      <c r="NPA210"/>
      <c r="NPB210"/>
      <c r="NPC210"/>
      <c r="NPD210"/>
      <c r="NPE210"/>
      <c r="NPF210"/>
      <c r="NPG210"/>
      <c r="NPH210"/>
      <c r="NPI210"/>
      <c r="NPJ210"/>
      <c r="NPK210"/>
      <c r="NPL210"/>
      <c r="NPM210"/>
      <c r="NPN210"/>
      <c r="NPO210"/>
      <c r="NPP210"/>
      <c r="NPQ210"/>
      <c r="NPR210"/>
      <c r="NPS210"/>
      <c r="NPT210"/>
      <c r="NPU210"/>
      <c r="NPV210"/>
      <c r="NPW210"/>
      <c r="NPX210"/>
      <c r="NPY210"/>
      <c r="NPZ210"/>
      <c r="NQA210"/>
      <c r="NQB210"/>
      <c r="NQC210"/>
      <c r="NQD210"/>
      <c r="NQE210"/>
      <c r="NQF210"/>
      <c r="NQG210"/>
      <c r="NQH210"/>
      <c r="NQI210"/>
      <c r="NQJ210"/>
      <c r="NQK210"/>
      <c r="NQL210"/>
      <c r="NQM210"/>
      <c r="NQN210"/>
      <c r="NQO210"/>
      <c r="NQP210"/>
      <c r="NQQ210"/>
      <c r="NQR210"/>
      <c r="NQS210"/>
      <c r="NQT210"/>
      <c r="NQU210"/>
      <c r="NQV210"/>
      <c r="NQW210"/>
      <c r="NQX210"/>
      <c r="NQY210"/>
      <c r="NQZ210"/>
      <c r="NRA210"/>
      <c r="NRB210"/>
      <c r="NRC210"/>
      <c r="NRD210"/>
      <c r="NRE210"/>
      <c r="NRF210"/>
      <c r="NRG210"/>
      <c r="NRH210"/>
      <c r="NRI210"/>
      <c r="NRJ210"/>
      <c r="NRK210"/>
      <c r="NRL210"/>
      <c r="NRM210"/>
      <c r="NRN210"/>
      <c r="NRO210"/>
      <c r="NRP210"/>
      <c r="NRQ210"/>
      <c r="NRR210"/>
      <c r="NRS210"/>
      <c r="NRT210"/>
      <c r="NRU210"/>
      <c r="NRV210"/>
      <c r="NRW210"/>
      <c r="NRX210"/>
      <c r="NRY210"/>
      <c r="NRZ210"/>
      <c r="NSA210"/>
      <c r="NSB210"/>
      <c r="NSC210"/>
      <c r="NSD210"/>
      <c r="NSE210"/>
      <c r="NSF210"/>
      <c r="NSG210"/>
      <c r="NSH210"/>
      <c r="NSI210"/>
      <c r="NSJ210"/>
      <c r="NSK210"/>
      <c r="NSL210"/>
      <c r="NSM210"/>
      <c r="NSN210"/>
      <c r="NSO210"/>
      <c r="NSP210"/>
      <c r="NSQ210"/>
      <c r="NSR210"/>
      <c r="NSS210"/>
      <c r="NST210"/>
      <c r="NSU210"/>
      <c r="NSV210"/>
      <c r="NSW210"/>
      <c r="NSX210"/>
      <c r="NSY210"/>
      <c r="NSZ210"/>
      <c r="NTA210"/>
      <c r="NTB210"/>
      <c r="NTC210"/>
      <c r="NTD210"/>
      <c r="NTE210"/>
      <c r="NTF210"/>
      <c r="NTG210"/>
      <c r="NTH210"/>
      <c r="NTI210"/>
      <c r="NTJ210"/>
      <c r="NTK210"/>
      <c r="NTL210"/>
      <c r="NTM210"/>
      <c r="NTN210"/>
      <c r="NTO210"/>
      <c r="NTP210"/>
      <c r="NTQ210"/>
      <c r="NTR210"/>
      <c r="NTS210"/>
      <c r="NTT210"/>
      <c r="NTU210"/>
      <c r="NTV210"/>
      <c r="NTW210"/>
      <c r="NTX210"/>
      <c r="NTY210"/>
      <c r="NTZ210"/>
      <c r="NUA210"/>
      <c r="NUB210"/>
      <c r="NUC210"/>
      <c r="NUD210"/>
      <c r="NUE210"/>
      <c r="NUF210"/>
      <c r="NUG210"/>
      <c r="NUH210"/>
      <c r="NUI210"/>
      <c r="NUJ210"/>
      <c r="NUK210"/>
      <c r="NUL210"/>
      <c r="NUM210"/>
      <c r="NUN210"/>
      <c r="NUO210"/>
      <c r="NUP210"/>
      <c r="NUQ210"/>
      <c r="NUR210"/>
      <c r="NUS210"/>
      <c r="NUT210"/>
      <c r="NUU210"/>
      <c r="NUV210"/>
      <c r="NUW210"/>
      <c r="NUX210"/>
      <c r="NUY210"/>
      <c r="NUZ210"/>
      <c r="NVA210"/>
      <c r="NVB210"/>
      <c r="NVC210"/>
      <c r="NVD210"/>
      <c r="NVE210"/>
      <c r="NVF210"/>
      <c r="NVG210"/>
      <c r="NVH210"/>
      <c r="NVI210"/>
      <c r="NVJ210"/>
      <c r="NVK210"/>
      <c r="NVL210"/>
      <c r="NVM210"/>
      <c r="NVN210"/>
      <c r="NVO210"/>
      <c r="NVP210"/>
      <c r="NVQ210"/>
      <c r="NVR210"/>
      <c r="NVS210"/>
      <c r="NVT210"/>
      <c r="NVU210"/>
      <c r="NVV210"/>
      <c r="NVW210"/>
      <c r="NVX210"/>
      <c r="NVY210"/>
      <c r="NVZ210"/>
      <c r="NWA210"/>
      <c r="NWB210"/>
      <c r="NWC210"/>
      <c r="NWD210"/>
      <c r="NWE210"/>
      <c r="NWF210"/>
      <c r="NWG210"/>
      <c r="NWH210"/>
      <c r="NWI210"/>
      <c r="NWJ210"/>
      <c r="NWK210"/>
      <c r="NWL210"/>
      <c r="NWM210"/>
      <c r="NWN210"/>
      <c r="NWO210"/>
      <c r="NWP210"/>
      <c r="NWQ210"/>
      <c r="NWR210"/>
      <c r="NWS210"/>
      <c r="NWT210"/>
      <c r="NWU210"/>
      <c r="NWV210"/>
      <c r="NWW210"/>
      <c r="NWX210"/>
      <c r="NWY210"/>
      <c r="NWZ210"/>
      <c r="NXA210"/>
      <c r="NXB210"/>
      <c r="NXC210"/>
      <c r="NXD210"/>
      <c r="NXE210"/>
      <c r="NXF210"/>
      <c r="NXG210"/>
      <c r="NXH210"/>
      <c r="NXI210"/>
      <c r="NXJ210"/>
      <c r="NXK210"/>
      <c r="NXL210"/>
      <c r="NXM210"/>
      <c r="NXN210"/>
      <c r="NXO210"/>
      <c r="NXP210"/>
      <c r="NXQ210"/>
      <c r="NXR210"/>
      <c r="NXS210"/>
      <c r="NXT210"/>
      <c r="NXU210"/>
      <c r="NXV210"/>
      <c r="NXW210"/>
      <c r="NXX210"/>
      <c r="NXY210"/>
      <c r="NXZ210"/>
      <c r="NYA210"/>
      <c r="NYB210"/>
      <c r="NYC210"/>
      <c r="NYD210"/>
      <c r="NYE210"/>
      <c r="NYF210"/>
      <c r="NYG210"/>
      <c r="NYH210"/>
      <c r="NYI210"/>
      <c r="NYJ210"/>
      <c r="NYK210"/>
      <c r="NYL210"/>
      <c r="NYM210"/>
      <c r="NYN210"/>
      <c r="NYO210"/>
      <c r="NYP210"/>
      <c r="NYQ210"/>
      <c r="NYR210"/>
      <c r="NYS210"/>
      <c r="NYT210"/>
      <c r="NYU210"/>
      <c r="NYV210"/>
      <c r="NYW210"/>
      <c r="NYX210"/>
      <c r="NYY210"/>
      <c r="NYZ210"/>
      <c r="NZA210"/>
      <c r="NZB210"/>
      <c r="NZC210"/>
      <c r="NZD210"/>
      <c r="NZE210"/>
      <c r="NZF210"/>
      <c r="NZG210"/>
      <c r="NZH210"/>
      <c r="NZI210"/>
      <c r="NZJ210"/>
      <c r="NZK210"/>
      <c r="NZL210"/>
      <c r="NZM210"/>
      <c r="NZN210"/>
      <c r="NZO210"/>
      <c r="NZP210"/>
      <c r="NZQ210"/>
      <c r="NZR210"/>
      <c r="NZS210"/>
      <c r="NZT210"/>
      <c r="NZU210"/>
      <c r="NZV210"/>
      <c r="NZW210"/>
      <c r="NZX210"/>
      <c r="NZY210"/>
      <c r="NZZ210"/>
      <c r="OAA210"/>
      <c r="OAB210"/>
      <c r="OAC210"/>
      <c r="OAD210"/>
      <c r="OAE210"/>
      <c r="OAF210"/>
      <c r="OAG210"/>
      <c r="OAH210"/>
      <c r="OAI210"/>
      <c r="OAJ210"/>
      <c r="OAK210"/>
      <c r="OAL210"/>
      <c r="OAM210"/>
      <c r="OAN210"/>
      <c r="OAO210"/>
      <c r="OAP210"/>
      <c r="OAQ210"/>
      <c r="OAR210"/>
      <c r="OAS210"/>
      <c r="OAT210"/>
      <c r="OAU210"/>
      <c r="OAV210"/>
      <c r="OAW210"/>
      <c r="OAX210"/>
      <c r="OAY210"/>
      <c r="OAZ210"/>
      <c r="OBA210"/>
      <c r="OBB210"/>
      <c r="OBC210"/>
      <c r="OBD210"/>
      <c r="OBE210"/>
      <c r="OBF210"/>
      <c r="OBG210"/>
      <c r="OBH210"/>
      <c r="OBI210"/>
      <c r="OBJ210"/>
      <c r="OBK210"/>
      <c r="OBL210"/>
      <c r="OBM210"/>
      <c r="OBN210"/>
      <c r="OBO210"/>
      <c r="OBP210"/>
      <c r="OBQ210"/>
      <c r="OBR210"/>
      <c r="OBS210"/>
      <c r="OBT210"/>
      <c r="OBU210"/>
      <c r="OBV210"/>
      <c r="OBW210"/>
      <c r="OBX210"/>
      <c r="OBY210"/>
      <c r="OBZ210"/>
      <c r="OCA210"/>
      <c r="OCB210"/>
      <c r="OCC210"/>
      <c r="OCD210"/>
      <c r="OCE210"/>
      <c r="OCF210"/>
      <c r="OCG210"/>
      <c r="OCH210"/>
      <c r="OCI210"/>
      <c r="OCJ210"/>
      <c r="OCK210"/>
      <c r="OCL210"/>
      <c r="OCM210"/>
      <c r="OCN210"/>
      <c r="OCO210"/>
      <c r="OCP210"/>
      <c r="OCQ210"/>
      <c r="OCR210"/>
      <c r="OCS210"/>
      <c r="OCT210"/>
      <c r="OCU210"/>
      <c r="OCV210"/>
      <c r="OCW210"/>
      <c r="OCX210"/>
      <c r="OCY210"/>
      <c r="OCZ210"/>
      <c r="ODA210"/>
      <c r="ODB210"/>
      <c r="ODC210"/>
      <c r="ODD210"/>
      <c r="ODE210"/>
      <c r="ODF210"/>
      <c r="ODG210"/>
      <c r="ODH210"/>
      <c r="ODI210"/>
      <c r="ODJ210"/>
      <c r="ODK210"/>
      <c r="ODL210"/>
      <c r="ODM210"/>
      <c r="ODN210"/>
      <c r="ODO210"/>
      <c r="ODP210"/>
      <c r="ODQ210"/>
      <c r="ODR210"/>
      <c r="ODS210"/>
      <c r="ODT210"/>
      <c r="ODU210"/>
      <c r="ODV210"/>
      <c r="ODW210"/>
      <c r="ODX210"/>
      <c r="ODY210"/>
      <c r="ODZ210"/>
      <c r="OEA210"/>
      <c r="OEB210"/>
      <c r="OEC210"/>
      <c r="OED210"/>
      <c r="OEE210"/>
      <c r="OEF210"/>
      <c r="OEG210"/>
      <c r="OEH210"/>
      <c r="OEI210"/>
      <c r="OEJ210"/>
      <c r="OEK210"/>
      <c r="OEL210"/>
      <c r="OEM210"/>
      <c r="OEN210"/>
      <c r="OEO210"/>
      <c r="OEP210"/>
      <c r="OEQ210"/>
      <c r="OER210"/>
      <c r="OES210"/>
      <c r="OET210"/>
      <c r="OEU210"/>
      <c r="OEV210"/>
      <c r="OEW210"/>
      <c r="OEX210"/>
      <c r="OEY210"/>
      <c r="OEZ210"/>
      <c r="OFA210"/>
      <c r="OFB210"/>
      <c r="OFC210"/>
      <c r="OFD210"/>
      <c r="OFE210"/>
      <c r="OFF210"/>
      <c r="OFG210"/>
      <c r="OFH210"/>
      <c r="OFI210"/>
      <c r="OFJ210"/>
      <c r="OFK210"/>
      <c r="OFL210"/>
      <c r="OFM210"/>
      <c r="OFN210"/>
      <c r="OFO210"/>
      <c r="OFP210"/>
      <c r="OFQ210"/>
      <c r="OFR210"/>
      <c r="OFS210"/>
      <c r="OFT210"/>
      <c r="OFU210"/>
      <c r="OFV210"/>
      <c r="OFW210"/>
      <c r="OFX210"/>
      <c r="OFY210"/>
      <c r="OFZ210"/>
      <c r="OGA210"/>
      <c r="OGB210"/>
      <c r="OGC210"/>
      <c r="OGD210"/>
      <c r="OGE210"/>
      <c r="OGF210"/>
      <c r="OGG210"/>
      <c r="OGH210"/>
      <c r="OGI210"/>
      <c r="OGJ210"/>
      <c r="OGK210"/>
      <c r="OGL210"/>
      <c r="OGM210"/>
      <c r="OGN210"/>
      <c r="OGO210"/>
      <c r="OGP210"/>
      <c r="OGQ210"/>
      <c r="OGR210"/>
      <c r="OGS210"/>
      <c r="OGT210"/>
      <c r="OGU210"/>
      <c r="OGV210"/>
      <c r="OGW210"/>
      <c r="OGX210"/>
      <c r="OGY210"/>
      <c r="OGZ210"/>
      <c r="OHA210"/>
      <c r="OHB210"/>
      <c r="OHC210"/>
      <c r="OHD210"/>
      <c r="OHE210"/>
      <c r="OHF210"/>
      <c r="OHG210"/>
      <c r="OHH210"/>
      <c r="OHI210"/>
      <c r="OHJ210"/>
      <c r="OHK210"/>
      <c r="OHL210"/>
      <c r="OHM210"/>
      <c r="OHN210"/>
      <c r="OHO210"/>
      <c r="OHP210"/>
      <c r="OHQ210"/>
      <c r="OHR210"/>
      <c r="OHS210"/>
      <c r="OHT210"/>
      <c r="OHU210"/>
      <c r="OHV210"/>
      <c r="OHW210"/>
      <c r="OHX210"/>
      <c r="OHY210"/>
      <c r="OHZ210"/>
      <c r="OIA210"/>
      <c r="OIB210"/>
      <c r="OIC210"/>
      <c r="OID210"/>
      <c r="OIE210"/>
      <c r="OIF210"/>
      <c r="OIG210"/>
      <c r="OIH210"/>
      <c r="OII210"/>
      <c r="OIJ210"/>
      <c r="OIK210"/>
      <c r="OIL210"/>
      <c r="OIM210"/>
      <c r="OIN210"/>
      <c r="OIO210"/>
      <c r="OIP210"/>
      <c r="OIQ210"/>
      <c r="OIR210"/>
      <c r="OIS210"/>
      <c r="OIT210"/>
      <c r="OIU210"/>
      <c r="OIV210"/>
      <c r="OIW210"/>
      <c r="OIX210"/>
      <c r="OIY210"/>
      <c r="OIZ210"/>
      <c r="OJA210"/>
      <c r="OJB210"/>
      <c r="OJC210"/>
      <c r="OJD210"/>
      <c r="OJE210"/>
      <c r="OJF210"/>
      <c r="OJG210"/>
      <c r="OJH210"/>
      <c r="OJI210"/>
      <c r="OJJ210"/>
      <c r="OJK210"/>
      <c r="OJL210"/>
      <c r="OJM210"/>
      <c r="OJN210"/>
      <c r="OJO210"/>
      <c r="OJP210"/>
      <c r="OJQ210"/>
      <c r="OJR210"/>
      <c r="OJS210"/>
      <c r="OJT210"/>
      <c r="OJU210"/>
      <c r="OJV210"/>
      <c r="OJW210"/>
      <c r="OJX210"/>
      <c r="OJY210"/>
      <c r="OJZ210"/>
      <c r="OKA210"/>
      <c r="OKB210"/>
      <c r="OKC210"/>
      <c r="OKD210"/>
      <c r="OKE210"/>
      <c r="OKF210"/>
      <c r="OKG210"/>
      <c r="OKH210"/>
      <c r="OKI210"/>
      <c r="OKJ210"/>
      <c r="OKK210"/>
      <c r="OKL210"/>
      <c r="OKM210"/>
      <c r="OKN210"/>
      <c r="OKO210"/>
      <c r="OKP210"/>
      <c r="OKQ210"/>
      <c r="OKR210"/>
      <c r="OKS210"/>
      <c r="OKT210"/>
      <c r="OKU210"/>
      <c r="OKV210"/>
      <c r="OKW210"/>
      <c r="OKX210"/>
      <c r="OKY210"/>
      <c r="OKZ210"/>
      <c r="OLA210"/>
      <c r="OLB210"/>
      <c r="OLC210"/>
      <c r="OLD210"/>
      <c r="OLE210"/>
      <c r="OLF210"/>
      <c r="OLG210"/>
      <c r="OLH210"/>
      <c r="OLI210"/>
      <c r="OLJ210"/>
      <c r="OLK210"/>
      <c r="OLL210"/>
      <c r="OLM210"/>
      <c r="OLN210"/>
      <c r="OLO210"/>
      <c r="OLP210"/>
      <c r="OLQ210"/>
      <c r="OLR210"/>
      <c r="OLS210"/>
      <c r="OLT210"/>
      <c r="OLU210"/>
      <c r="OLV210"/>
      <c r="OLW210"/>
      <c r="OLX210"/>
      <c r="OLY210"/>
      <c r="OLZ210"/>
      <c r="OMA210"/>
      <c r="OMB210"/>
      <c r="OMC210"/>
      <c r="OMD210"/>
      <c r="OME210"/>
      <c r="OMF210"/>
      <c r="OMG210"/>
      <c r="OMH210"/>
      <c r="OMI210"/>
      <c r="OMJ210"/>
      <c r="OMK210"/>
      <c r="OML210"/>
      <c r="OMM210"/>
      <c r="OMN210"/>
      <c r="OMO210"/>
      <c r="OMP210"/>
      <c r="OMQ210"/>
      <c r="OMR210"/>
      <c r="OMS210"/>
      <c r="OMT210"/>
      <c r="OMU210"/>
      <c r="OMV210"/>
      <c r="OMW210"/>
      <c r="OMX210"/>
      <c r="OMY210"/>
      <c r="OMZ210"/>
      <c r="ONA210"/>
      <c r="ONB210"/>
      <c r="ONC210"/>
      <c r="OND210"/>
      <c r="ONE210"/>
      <c r="ONF210"/>
      <c r="ONG210"/>
      <c r="ONH210"/>
      <c r="ONI210"/>
      <c r="ONJ210"/>
      <c r="ONK210"/>
      <c r="ONL210"/>
      <c r="ONM210"/>
      <c r="ONN210"/>
      <c r="ONO210"/>
      <c r="ONP210"/>
      <c r="ONQ210"/>
      <c r="ONR210"/>
      <c r="ONS210"/>
      <c r="ONT210"/>
      <c r="ONU210"/>
      <c r="ONV210"/>
      <c r="ONW210"/>
      <c r="ONX210"/>
      <c r="ONY210"/>
      <c r="ONZ210"/>
      <c r="OOA210"/>
      <c r="OOB210"/>
      <c r="OOC210"/>
      <c r="OOD210"/>
      <c r="OOE210"/>
      <c r="OOF210"/>
      <c r="OOG210"/>
      <c r="OOH210"/>
      <c r="OOI210"/>
      <c r="OOJ210"/>
      <c r="OOK210"/>
      <c r="OOL210"/>
      <c r="OOM210"/>
      <c r="OON210"/>
      <c r="OOO210"/>
      <c r="OOP210"/>
      <c r="OOQ210"/>
      <c r="OOR210"/>
      <c r="OOS210"/>
      <c r="OOT210"/>
      <c r="OOU210"/>
      <c r="OOV210"/>
      <c r="OOW210"/>
      <c r="OOX210"/>
      <c r="OOY210"/>
      <c r="OOZ210"/>
      <c r="OPA210"/>
      <c r="OPB210"/>
      <c r="OPC210"/>
      <c r="OPD210"/>
      <c r="OPE210"/>
      <c r="OPF210"/>
      <c r="OPG210"/>
      <c r="OPH210"/>
      <c r="OPI210"/>
      <c r="OPJ210"/>
      <c r="OPK210"/>
      <c r="OPL210"/>
      <c r="OPM210"/>
      <c r="OPN210"/>
      <c r="OPO210"/>
      <c r="OPP210"/>
      <c r="OPQ210"/>
      <c r="OPR210"/>
      <c r="OPS210"/>
      <c r="OPT210"/>
      <c r="OPU210"/>
      <c r="OPV210"/>
      <c r="OPW210"/>
      <c r="OPX210"/>
      <c r="OPY210"/>
      <c r="OPZ210"/>
      <c r="OQA210"/>
      <c r="OQB210"/>
      <c r="OQC210"/>
      <c r="OQD210"/>
      <c r="OQE210"/>
      <c r="OQF210"/>
      <c r="OQG210"/>
      <c r="OQH210"/>
      <c r="OQI210"/>
      <c r="OQJ210"/>
      <c r="OQK210"/>
      <c r="OQL210"/>
      <c r="OQM210"/>
      <c r="OQN210"/>
      <c r="OQO210"/>
      <c r="OQP210"/>
      <c r="OQQ210"/>
      <c r="OQR210"/>
      <c r="OQS210"/>
      <c r="OQT210"/>
      <c r="OQU210"/>
      <c r="OQV210"/>
      <c r="OQW210"/>
      <c r="OQX210"/>
      <c r="OQY210"/>
      <c r="OQZ210"/>
      <c r="ORA210"/>
      <c r="ORB210"/>
      <c r="ORC210"/>
      <c r="ORD210"/>
      <c r="ORE210"/>
      <c r="ORF210"/>
      <c r="ORG210"/>
      <c r="ORH210"/>
      <c r="ORI210"/>
      <c r="ORJ210"/>
      <c r="ORK210"/>
      <c r="ORL210"/>
      <c r="ORM210"/>
      <c r="ORN210"/>
      <c r="ORO210"/>
      <c r="ORP210"/>
      <c r="ORQ210"/>
      <c r="ORR210"/>
      <c r="ORS210"/>
      <c r="ORT210"/>
      <c r="ORU210"/>
      <c r="ORV210"/>
      <c r="ORW210"/>
      <c r="ORX210"/>
      <c r="ORY210"/>
      <c r="ORZ210"/>
      <c r="OSA210"/>
      <c r="OSB210"/>
      <c r="OSC210"/>
      <c r="OSD210"/>
      <c r="OSE210"/>
      <c r="OSF210"/>
      <c r="OSG210"/>
      <c r="OSH210"/>
      <c r="OSI210"/>
      <c r="OSJ210"/>
      <c r="OSK210"/>
      <c r="OSL210"/>
      <c r="OSM210"/>
      <c r="OSN210"/>
      <c r="OSO210"/>
      <c r="OSP210"/>
      <c r="OSQ210"/>
      <c r="OSR210"/>
      <c r="OSS210"/>
      <c r="OST210"/>
      <c r="OSU210"/>
      <c r="OSV210"/>
      <c r="OSW210"/>
      <c r="OSX210"/>
      <c r="OSY210"/>
      <c r="OSZ210"/>
      <c r="OTA210"/>
      <c r="OTB210"/>
      <c r="OTC210"/>
      <c r="OTD210"/>
      <c r="OTE210"/>
      <c r="OTF210"/>
      <c r="OTG210"/>
      <c r="OTH210"/>
      <c r="OTI210"/>
      <c r="OTJ210"/>
      <c r="OTK210"/>
      <c r="OTL210"/>
      <c r="OTM210"/>
      <c r="OTN210"/>
      <c r="OTO210"/>
      <c r="OTP210"/>
      <c r="OTQ210"/>
      <c r="OTR210"/>
      <c r="OTS210"/>
      <c r="OTT210"/>
      <c r="OTU210"/>
      <c r="OTV210"/>
      <c r="OTW210"/>
      <c r="OTX210"/>
      <c r="OTY210"/>
      <c r="OTZ210"/>
      <c r="OUA210"/>
      <c r="OUB210"/>
      <c r="OUC210"/>
      <c r="OUD210"/>
      <c r="OUE210"/>
      <c r="OUF210"/>
      <c r="OUG210"/>
      <c r="OUH210"/>
      <c r="OUI210"/>
      <c r="OUJ210"/>
      <c r="OUK210"/>
      <c r="OUL210"/>
      <c r="OUM210"/>
      <c r="OUN210"/>
      <c r="OUO210"/>
      <c r="OUP210"/>
      <c r="OUQ210"/>
      <c r="OUR210"/>
      <c r="OUS210"/>
      <c r="OUT210"/>
      <c r="OUU210"/>
      <c r="OUV210"/>
      <c r="OUW210"/>
      <c r="OUX210"/>
      <c r="OUY210"/>
      <c r="OUZ210"/>
      <c r="OVA210"/>
      <c r="OVB210"/>
      <c r="OVC210"/>
      <c r="OVD210"/>
      <c r="OVE210"/>
      <c r="OVF210"/>
      <c r="OVG210"/>
      <c r="OVH210"/>
      <c r="OVI210"/>
      <c r="OVJ210"/>
      <c r="OVK210"/>
      <c r="OVL210"/>
      <c r="OVM210"/>
      <c r="OVN210"/>
      <c r="OVO210"/>
      <c r="OVP210"/>
      <c r="OVQ210"/>
      <c r="OVR210"/>
      <c r="OVS210"/>
      <c r="OVT210"/>
      <c r="OVU210"/>
      <c r="OVV210"/>
      <c r="OVW210"/>
      <c r="OVX210"/>
      <c r="OVY210"/>
      <c r="OVZ210"/>
      <c r="OWA210"/>
      <c r="OWB210"/>
      <c r="OWC210"/>
      <c r="OWD210"/>
      <c r="OWE210"/>
      <c r="OWF210"/>
      <c r="OWG210"/>
      <c r="OWH210"/>
      <c r="OWI210"/>
      <c r="OWJ210"/>
      <c r="OWK210"/>
      <c r="OWL210"/>
      <c r="OWM210"/>
      <c r="OWN210"/>
      <c r="OWO210"/>
      <c r="OWP210"/>
      <c r="OWQ210"/>
      <c r="OWR210"/>
      <c r="OWS210"/>
      <c r="OWT210"/>
      <c r="OWU210"/>
      <c r="OWV210"/>
      <c r="OWW210"/>
      <c r="OWX210"/>
      <c r="OWY210"/>
      <c r="OWZ210"/>
      <c r="OXA210"/>
      <c r="OXB210"/>
      <c r="OXC210"/>
      <c r="OXD210"/>
      <c r="OXE210"/>
      <c r="OXF210"/>
      <c r="OXG210"/>
      <c r="OXH210"/>
      <c r="OXI210"/>
      <c r="OXJ210"/>
      <c r="OXK210"/>
      <c r="OXL210"/>
      <c r="OXM210"/>
      <c r="OXN210"/>
      <c r="OXO210"/>
      <c r="OXP210"/>
      <c r="OXQ210"/>
      <c r="OXR210"/>
      <c r="OXS210"/>
      <c r="OXT210"/>
      <c r="OXU210"/>
      <c r="OXV210"/>
      <c r="OXW210"/>
      <c r="OXX210"/>
      <c r="OXY210"/>
      <c r="OXZ210"/>
      <c r="OYA210"/>
      <c r="OYB210"/>
      <c r="OYC210"/>
      <c r="OYD210"/>
      <c r="OYE210"/>
      <c r="OYF210"/>
      <c r="OYG210"/>
      <c r="OYH210"/>
      <c r="OYI210"/>
      <c r="OYJ210"/>
      <c r="OYK210"/>
      <c r="OYL210"/>
      <c r="OYM210"/>
      <c r="OYN210"/>
      <c r="OYO210"/>
      <c r="OYP210"/>
      <c r="OYQ210"/>
      <c r="OYR210"/>
      <c r="OYS210"/>
      <c r="OYT210"/>
      <c r="OYU210"/>
      <c r="OYV210"/>
      <c r="OYW210"/>
      <c r="OYX210"/>
      <c r="OYY210"/>
      <c r="OYZ210"/>
      <c r="OZA210"/>
      <c r="OZB210"/>
      <c r="OZC210"/>
      <c r="OZD210"/>
      <c r="OZE210"/>
      <c r="OZF210"/>
      <c r="OZG210"/>
      <c r="OZH210"/>
      <c r="OZI210"/>
      <c r="OZJ210"/>
      <c r="OZK210"/>
      <c r="OZL210"/>
      <c r="OZM210"/>
      <c r="OZN210"/>
      <c r="OZO210"/>
      <c r="OZP210"/>
      <c r="OZQ210"/>
      <c r="OZR210"/>
      <c r="OZS210"/>
      <c r="OZT210"/>
      <c r="OZU210"/>
      <c r="OZV210"/>
      <c r="OZW210"/>
      <c r="OZX210"/>
      <c r="OZY210"/>
      <c r="OZZ210"/>
      <c r="PAA210"/>
      <c r="PAB210"/>
      <c r="PAC210"/>
      <c r="PAD210"/>
      <c r="PAE210"/>
      <c r="PAF210"/>
      <c r="PAG210"/>
      <c r="PAH210"/>
      <c r="PAI210"/>
      <c r="PAJ210"/>
      <c r="PAK210"/>
      <c r="PAL210"/>
      <c r="PAM210"/>
      <c r="PAN210"/>
      <c r="PAO210"/>
      <c r="PAP210"/>
      <c r="PAQ210"/>
      <c r="PAR210"/>
      <c r="PAS210"/>
      <c r="PAT210"/>
      <c r="PAU210"/>
      <c r="PAV210"/>
      <c r="PAW210"/>
      <c r="PAX210"/>
      <c r="PAY210"/>
      <c r="PAZ210"/>
      <c r="PBA210"/>
      <c r="PBB210"/>
      <c r="PBC210"/>
      <c r="PBD210"/>
      <c r="PBE210"/>
      <c r="PBF210"/>
      <c r="PBG210"/>
      <c r="PBH210"/>
      <c r="PBI210"/>
      <c r="PBJ210"/>
      <c r="PBK210"/>
      <c r="PBL210"/>
      <c r="PBM210"/>
      <c r="PBN210"/>
      <c r="PBO210"/>
      <c r="PBP210"/>
      <c r="PBQ210"/>
      <c r="PBR210"/>
      <c r="PBS210"/>
      <c r="PBT210"/>
      <c r="PBU210"/>
      <c r="PBV210"/>
      <c r="PBW210"/>
      <c r="PBX210"/>
      <c r="PBY210"/>
      <c r="PBZ210"/>
      <c r="PCA210"/>
      <c r="PCB210"/>
      <c r="PCC210"/>
      <c r="PCD210"/>
      <c r="PCE210"/>
      <c r="PCF210"/>
      <c r="PCG210"/>
      <c r="PCH210"/>
      <c r="PCI210"/>
      <c r="PCJ210"/>
      <c r="PCK210"/>
      <c r="PCL210"/>
      <c r="PCM210"/>
      <c r="PCN210"/>
      <c r="PCO210"/>
      <c r="PCP210"/>
      <c r="PCQ210"/>
      <c r="PCR210"/>
      <c r="PCS210"/>
      <c r="PCT210"/>
      <c r="PCU210"/>
      <c r="PCV210"/>
      <c r="PCW210"/>
      <c r="PCX210"/>
      <c r="PCY210"/>
      <c r="PCZ210"/>
      <c r="PDA210"/>
      <c r="PDB210"/>
      <c r="PDC210"/>
      <c r="PDD210"/>
      <c r="PDE210"/>
      <c r="PDF210"/>
      <c r="PDG210"/>
      <c r="PDH210"/>
      <c r="PDI210"/>
      <c r="PDJ210"/>
      <c r="PDK210"/>
      <c r="PDL210"/>
      <c r="PDM210"/>
      <c r="PDN210"/>
      <c r="PDO210"/>
      <c r="PDP210"/>
      <c r="PDQ210"/>
      <c r="PDR210"/>
      <c r="PDS210"/>
      <c r="PDT210"/>
      <c r="PDU210"/>
      <c r="PDV210"/>
      <c r="PDW210"/>
      <c r="PDX210"/>
      <c r="PDY210"/>
      <c r="PDZ210"/>
      <c r="PEA210"/>
      <c r="PEB210"/>
      <c r="PEC210"/>
      <c r="PED210"/>
      <c r="PEE210"/>
      <c r="PEF210"/>
      <c r="PEG210"/>
      <c r="PEH210"/>
      <c r="PEI210"/>
      <c r="PEJ210"/>
      <c r="PEK210"/>
      <c r="PEL210"/>
      <c r="PEM210"/>
      <c r="PEN210"/>
      <c r="PEO210"/>
      <c r="PEP210"/>
      <c r="PEQ210"/>
      <c r="PER210"/>
      <c r="PES210"/>
      <c r="PET210"/>
      <c r="PEU210"/>
      <c r="PEV210"/>
      <c r="PEW210"/>
      <c r="PEX210"/>
      <c r="PEY210"/>
      <c r="PEZ210"/>
      <c r="PFA210"/>
      <c r="PFB210"/>
      <c r="PFC210"/>
      <c r="PFD210"/>
      <c r="PFE210"/>
      <c r="PFF210"/>
      <c r="PFG210"/>
      <c r="PFH210"/>
      <c r="PFI210"/>
      <c r="PFJ210"/>
      <c r="PFK210"/>
      <c r="PFL210"/>
      <c r="PFM210"/>
      <c r="PFN210"/>
      <c r="PFO210"/>
      <c r="PFP210"/>
      <c r="PFQ210"/>
      <c r="PFR210"/>
      <c r="PFS210"/>
      <c r="PFT210"/>
      <c r="PFU210"/>
      <c r="PFV210"/>
      <c r="PFW210"/>
      <c r="PFX210"/>
      <c r="PFY210"/>
      <c r="PFZ210"/>
      <c r="PGA210"/>
      <c r="PGB210"/>
      <c r="PGC210"/>
      <c r="PGD210"/>
      <c r="PGE210"/>
      <c r="PGF210"/>
      <c r="PGG210"/>
      <c r="PGH210"/>
      <c r="PGI210"/>
      <c r="PGJ210"/>
      <c r="PGK210"/>
      <c r="PGL210"/>
      <c r="PGM210"/>
      <c r="PGN210"/>
      <c r="PGO210"/>
      <c r="PGP210"/>
      <c r="PGQ210"/>
      <c r="PGR210"/>
      <c r="PGS210"/>
      <c r="PGT210"/>
      <c r="PGU210"/>
      <c r="PGV210"/>
      <c r="PGW210"/>
      <c r="PGX210"/>
      <c r="PGY210"/>
      <c r="PGZ210"/>
      <c r="PHA210"/>
      <c r="PHB210"/>
      <c r="PHC210"/>
      <c r="PHD210"/>
      <c r="PHE210"/>
      <c r="PHF210"/>
      <c r="PHG210"/>
      <c r="PHH210"/>
      <c r="PHI210"/>
      <c r="PHJ210"/>
      <c r="PHK210"/>
      <c r="PHL210"/>
      <c r="PHM210"/>
      <c r="PHN210"/>
      <c r="PHO210"/>
      <c r="PHP210"/>
      <c r="PHQ210"/>
      <c r="PHR210"/>
      <c r="PHS210"/>
      <c r="PHT210"/>
      <c r="PHU210"/>
      <c r="PHV210"/>
      <c r="PHW210"/>
      <c r="PHX210"/>
      <c r="PHY210"/>
      <c r="PHZ210"/>
      <c r="PIA210"/>
      <c r="PIB210"/>
      <c r="PIC210"/>
      <c r="PID210"/>
      <c r="PIE210"/>
      <c r="PIF210"/>
      <c r="PIG210"/>
      <c r="PIH210"/>
      <c r="PII210"/>
      <c r="PIJ210"/>
      <c r="PIK210"/>
      <c r="PIL210"/>
      <c r="PIM210"/>
      <c r="PIN210"/>
      <c r="PIO210"/>
      <c r="PIP210"/>
      <c r="PIQ210"/>
      <c r="PIR210"/>
      <c r="PIS210"/>
      <c r="PIT210"/>
      <c r="PIU210"/>
      <c r="PIV210"/>
      <c r="PIW210"/>
      <c r="PIX210"/>
      <c r="PIY210"/>
      <c r="PIZ210"/>
      <c r="PJA210"/>
      <c r="PJB210"/>
      <c r="PJC210"/>
      <c r="PJD210"/>
      <c r="PJE210"/>
      <c r="PJF210"/>
      <c r="PJG210"/>
      <c r="PJH210"/>
      <c r="PJI210"/>
      <c r="PJJ210"/>
      <c r="PJK210"/>
      <c r="PJL210"/>
      <c r="PJM210"/>
      <c r="PJN210"/>
      <c r="PJO210"/>
      <c r="PJP210"/>
      <c r="PJQ210"/>
      <c r="PJR210"/>
      <c r="PJS210"/>
      <c r="PJT210"/>
      <c r="PJU210"/>
      <c r="PJV210"/>
      <c r="PJW210"/>
      <c r="PJX210"/>
      <c r="PJY210"/>
      <c r="PJZ210"/>
      <c r="PKA210"/>
      <c r="PKB210"/>
      <c r="PKC210"/>
      <c r="PKD210"/>
      <c r="PKE210"/>
      <c r="PKF210"/>
      <c r="PKG210"/>
      <c r="PKH210"/>
      <c r="PKI210"/>
      <c r="PKJ210"/>
      <c r="PKK210"/>
      <c r="PKL210"/>
      <c r="PKM210"/>
      <c r="PKN210"/>
      <c r="PKO210"/>
      <c r="PKP210"/>
      <c r="PKQ210"/>
      <c r="PKR210"/>
      <c r="PKS210"/>
      <c r="PKT210"/>
      <c r="PKU210"/>
      <c r="PKV210"/>
      <c r="PKW210"/>
      <c r="PKX210"/>
      <c r="PKY210"/>
      <c r="PKZ210"/>
      <c r="PLA210"/>
      <c r="PLB210"/>
      <c r="PLC210"/>
      <c r="PLD210"/>
      <c r="PLE210"/>
      <c r="PLF210"/>
      <c r="PLG210"/>
      <c r="PLH210"/>
      <c r="PLI210"/>
      <c r="PLJ210"/>
      <c r="PLK210"/>
      <c r="PLL210"/>
      <c r="PLM210"/>
      <c r="PLN210"/>
      <c r="PLO210"/>
      <c r="PLP210"/>
      <c r="PLQ210"/>
      <c r="PLR210"/>
      <c r="PLS210"/>
      <c r="PLT210"/>
      <c r="PLU210"/>
      <c r="PLV210"/>
      <c r="PLW210"/>
      <c r="PLX210"/>
      <c r="PLY210"/>
      <c r="PLZ210"/>
      <c r="PMA210"/>
      <c r="PMB210"/>
      <c r="PMC210"/>
      <c r="PMD210"/>
      <c r="PME210"/>
      <c r="PMF210"/>
      <c r="PMG210"/>
      <c r="PMH210"/>
      <c r="PMI210"/>
      <c r="PMJ210"/>
      <c r="PMK210"/>
      <c r="PML210"/>
      <c r="PMM210"/>
      <c r="PMN210"/>
      <c r="PMO210"/>
      <c r="PMP210"/>
      <c r="PMQ210"/>
      <c r="PMR210"/>
      <c r="PMS210"/>
      <c r="PMT210"/>
      <c r="PMU210"/>
      <c r="PMV210"/>
      <c r="PMW210"/>
      <c r="PMX210"/>
      <c r="PMY210"/>
      <c r="PMZ210"/>
      <c r="PNA210"/>
      <c r="PNB210"/>
      <c r="PNC210"/>
      <c r="PND210"/>
      <c r="PNE210"/>
      <c r="PNF210"/>
      <c r="PNG210"/>
      <c r="PNH210"/>
      <c r="PNI210"/>
      <c r="PNJ210"/>
      <c r="PNK210"/>
      <c r="PNL210"/>
      <c r="PNM210"/>
      <c r="PNN210"/>
      <c r="PNO210"/>
      <c r="PNP210"/>
      <c r="PNQ210"/>
      <c r="PNR210"/>
      <c r="PNS210"/>
      <c r="PNT210"/>
      <c r="PNU210"/>
      <c r="PNV210"/>
      <c r="PNW210"/>
      <c r="PNX210"/>
      <c r="PNY210"/>
      <c r="PNZ210"/>
      <c r="POA210"/>
      <c r="POB210"/>
      <c r="POC210"/>
      <c r="POD210"/>
      <c r="POE210"/>
      <c r="POF210"/>
      <c r="POG210"/>
      <c r="POH210"/>
      <c r="POI210"/>
      <c r="POJ210"/>
      <c r="POK210"/>
      <c r="POL210"/>
      <c r="POM210"/>
      <c r="PON210"/>
      <c r="POO210"/>
      <c r="POP210"/>
      <c r="POQ210"/>
      <c r="POR210"/>
      <c r="POS210"/>
      <c r="POT210"/>
      <c r="POU210"/>
      <c r="POV210"/>
      <c r="POW210"/>
      <c r="POX210"/>
      <c r="POY210"/>
      <c r="POZ210"/>
      <c r="PPA210"/>
      <c r="PPB210"/>
      <c r="PPC210"/>
      <c r="PPD210"/>
      <c r="PPE210"/>
      <c r="PPF210"/>
      <c r="PPG210"/>
      <c r="PPH210"/>
      <c r="PPI210"/>
      <c r="PPJ210"/>
      <c r="PPK210"/>
      <c r="PPL210"/>
      <c r="PPM210"/>
      <c r="PPN210"/>
      <c r="PPO210"/>
      <c r="PPP210"/>
      <c r="PPQ210"/>
      <c r="PPR210"/>
      <c r="PPS210"/>
      <c r="PPT210"/>
      <c r="PPU210"/>
      <c r="PPV210"/>
      <c r="PPW210"/>
      <c r="PPX210"/>
      <c r="PPY210"/>
      <c r="PPZ210"/>
      <c r="PQA210"/>
      <c r="PQB210"/>
      <c r="PQC210"/>
      <c r="PQD210"/>
      <c r="PQE210"/>
      <c r="PQF210"/>
      <c r="PQG210"/>
      <c r="PQH210"/>
      <c r="PQI210"/>
      <c r="PQJ210"/>
      <c r="PQK210"/>
      <c r="PQL210"/>
      <c r="PQM210"/>
      <c r="PQN210"/>
      <c r="PQO210"/>
      <c r="PQP210"/>
      <c r="PQQ210"/>
      <c r="PQR210"/>
      <c r="PQS210"/>
      <c r="PQT210"/>
      <c r="PQU210"/>
      <c r="PQV210"/>
      <c r="PQW210"/>
      <c r="PQX210"/>
      <c r="PQY210"/>
      <c r="PQZ210"/>
      <c r="PRA210"/>
      <c r="PRB210"/>
      <c r="PRC210"/>
      <c r="PRD210"/>
      <c r="PRE210"/>
      <c r="PRF210"/>
      <c r="PRG210"/>
      <c r="PRH210"/>
      <c r="PRI210"/>
      <c r="PRJ210"/>
      <c r="PRK210"/>
      <c r="PRL210"/>
      <c r="PRM210"/>
      <c r="PRN210"/>
      <c r="PRO210"/>
      <c r="PRP210"/>
      <c r="PRQ210"/>
      <c r="PRR210"/>
      <c r="PRS210"/>
      <c r="PRT210"/>
      <c r="PRU210"/>
      <c r="PRV210"/>
      <c r="PRW210"/>
      <c r="PRX210"/>
      <c r="PRY210"/>
      <c r="PRZ210"/>
      <c r="PSA210"/>
      <c r="PSB210"/>
      <c r="PSC210"/>
      <c r="PSD210"/>
      <c r="PSE210"/>
      <c r="PSF210"/>
      <c r="PSG210"/>
      <c r="PSH210"/>
      <c r="PSI210"/>
      <c r="PSJ210"/>
      <c r="PSK210"/>
      <c r="PSL210"/>
      <c r="PSM210"/>
      <c r="PSN210"/>
      <c r="PSO210"/>
      <c r="PSP210"/>
      <c r="PSQ210"/>
      <c r="PSR210"/>
      <c r="PSS210"/>
      <c r="PST210"/>
      <c r="PSU210"/>
      <c r="PSV210"/>
      <c r="PSW210"/>
      <c r="PSX210"/>
      <c r="PSY210"/>
      <c r="PSZ210"/>
      <c r="PTA210"/>
      <c r="PTB210"/>
      <c r="PTC210"/>
      <c r="PTD210"/>
      <c r="PTE210"/>
      <c r="PTF210"/>
      <c r="PTG210"/>
      <c r="PTH210"/>
      <c r="PTI210"/>
      <c r="PTJ210"/>
      <c r="PTK210"/>
      <c r="PTL210"/>
      <c r="PTM210"/>
      <c r="PTN210"/>
      <c r="PTO210"/>
      <c r="PTP210"/>
      <c r="PTQ210"/>
      <c r="PTR210"/>
      <c r="PTS210"/>
      <c r="PTT210"/>
      <c r="PTU210"/>
      <c r="PTV210"/>
      <c r="PTW210"/>
      <c r="PTX210"/>
      <c r="PTY210"/>
      <c r="PTZ210"/>
      <c r="PUA210"/>
      <c r="PUB210"/>
      <c r="PUC210"/>
      <c r="PUD210"/>
      <c r="PUE210"/>
      <c r="PUF210"/>
      <c r="PUG210"/>
      <c r="PUH210"/>
      <c r="PUI210"/>
      <c r="PUJ210"/>
      <c r="PUK210"/>
      <c r="PUL210"/>
      <c r="PUM210"/>
      <c r="PUN210"/>
      <c r="PUO210"/>
      <c r="PUP210"/>
      <c r="PUQ210"/>
      <c r="PUR210"/>
      <c r="PUS210"/>
      <c r="PUT210"/>
      <c r="PUU210"/>
      <c r="PUV210"/>
      <c r="PUW210"/>
      <c r="PUX210"/>
      <c r="PUY210"/>
      <c r="PUZ210"/>
      <c r="PVA210"/>
      <c r="PVB210"/>
      <c r="PVC210"/>
      <c r="PVD210"/>
      <c r="PVE210"/>
      <c r="PVF210"/>
      <c r="PVG210"/>
      <c r="PVH210"/>
      <c r="PVI210"/>
      <c r="PVJ210"/>
      <c r="PVK210"/>
      <c r="PVL210"/>
      <c r="PVM210"/>
      <c r="PVN210"/>
      <c r="PVO210"/>
      <c r="PVP210"/>
      <c r="PVQ210"/>
      <c r="PVR210"/>
      <c r="PVS210"/>
      <c r="PVT210"/>
      <c r="PVU210"/>
      <c r="PVV210"/>
      <c r="PVW210"/>
      <c r="PVX210"/>
      <c r="PVY210"/>
      <c r="PVZ210"/>
      <c r="PWA210"/>
      <c r="PWB210"/>
      <c r="PWC210"/>
      <c r="PWD210"/>
      <c r="PWE210"/>
      <c r="PWF210"/>
      <c r="PWG210"/>
      <c r="PWH210"/>
      <c r="PWI210"/>
      <c r="PWJ210"/>
      <c r="PWK210"/>
      <c r="PWL210"/>
      <c r="PWM210"/>
      <c r="PWN210"/>
      <c r="PWO210"/>
      <c r="PWP210"/>
      <c r="PWQ210"/>
      <c r="PWR210"/>
      <c r="PWS210"/>
      <c r="PWT210"/>
      <c r="PWU210"/>
      <c r="PWV210"/>
      <c r="PWW210"/>
      <c r="PWX210"/>
      <c r="PWY210"/>
      <c r="PWZ210"/>
      <c r="PXA210"/>
      <c r="PXB210"/>
      <c r="PXC210"/>
      <c r="PXD210"/>
      <c r="PXE210"/>
      <c r="PXF210"/>
      <c r="PXG210"/>
      <c r="PXH210"/>
      <c r="PXI210"/>
      <c r="PXJ210"/>
      <c r="PXK210"/>
      <c r="PXL210"/>
      <c r="PXM210"/>
      <c r="PXN210"/>
      <c r="PXO210"/>
      <c r="PXP210"/>
      <c r="PXQ210"/>
      <c r="PXR210"/>
      <c r="PXS210"/>
      <c r="PXT210"/>
      <c r="PXU210"/>
      <c r="PXV210"/>
      <c r="PXW210"/>
      <c r="PXX210"/>
      <c r="PXY210"/>
      <c r="PXZ210"/>
      <c r="PYA210"/>
      <c r="PYB210"/>
      <c r="PYC210"/>
      <c r="PYD210"/>
      <c r="PYE210"/>
      <c r="PYF210"/>
      <c r="PYG210"/>
      <c r="PYH210"/>
      <c r="PYI210"/>
      <c r="PYJ210"/>
      <c r="PYK210"/>
      <c r="PYL210"/>
      <c r="PYM210"/>
      <c r="PYN210"/>
      <c r="PYO210"/>
      <c r="PYP210"/>
      <c r="PYQ210"/>
      <c r="PYR210"/>
      <c r="PYS210"/>
      <c r="PYT210"/>
      <c r="PYU210"/>
      <c r="PYV210"/>
      <c r="PYW210"/>
      <c r="PYX210"/>
      <c r="PYY210"/>
      <c r="PYZ210"/>
      <c r="PZA210"/>
      <c r="PZB210"/>
      <c r="PZC210"/>
      <c r="PZD210"/>
      <c r="PZE210"/>
      <c r="PZF210"/>
      <c r="PZG210"/>
      <c r="PZH210"/>
      <c r="PZI210"/>
      <c r="PZJ210"/>
      <c r="PZK210"/>
      <c r="PZL210"/>
      <c r="PZM210"/>
      <c r="PZN210"/>
      <c r="PZO210"/>
      <c r="PZP210"/>
      <c r="PZQ210"/>
      <c r="PZR210"/>
      <c r="PZS210"/>
      <c r="PZT210"/>
      <c r="PZU210"/>
      <c r="PZV210"/>
      <c r="PZW210"/>
      <c r="PZX210"/>
      <c r="PZY210"/>
      <c r="PZZ210"/>
      <c r="QAA210"/>
      <c r="QAB210"/>
      <c r="QAC210"/>
      <c r="QAD210"/>
      <c r="QAE210"/>
      <c r="QAF210"/>
      <c r="QAG210"/>
      <c r="QAH210"/>
      <c r="QAI210"/>
      <c r="QAJ210"/>
      <c r="QAK210"/>
      <c r="QAL210"/>
      <c r="QAM210"/>
      <c r="QAN210"/>
      <c r="QAO210"/>
      <c r="QAP210"/>
      <c r="QAQ210"/>
      <c r="QAR210"/>
      <c r="QAS210"/>
      <c r="QAT210"/>
      <c r="QAU210"/>
      <c r="QAV210"/>
      <c r="QAW210"/>
      <c r="QAX210"/>
      <c r="QAY210"/>
      <c r="QAZ210"/>
      <c r="QBA210"/>
      <c r="QBB210"/>
      <c r="QBC210"/>
      <c r="QBD210"/>
      <c r="QBE210"/>
      <c r="QBF210"/>
      <c r="QBG210"/>
      <c r="QBH210"/>
      <c r="QBI210"/>
      <c r="QBJ210"/>
      <c r="QBK210"/>
      <c r="QBL210"/>
      <c r="QBM210"/>
      <c r="QBN210"/>
      <c r="QBO210"/>
      <c r="QBP210"/>
      <c r="QBQ210"/>
      <c r="QBR210"/>
      <c r="QBS210"/>
      <c r="QBT210"/>
      <c r="QBU210"/>
      <c r="QBV210"/>
      <c r="QBW210"/>
      <c r="QBX210"/>
      <c r="QBY210"/>
      <c r="QBZ210"/>
      <c r="QCA210"/>
      <c r="QCB210"/>
      <c r="QCC210"/>
      <c r="QCD210"/>
      <c r="QCE210"/>
      <c r="QCF210"/>
      <c r="QCG210"/>
      <c r="QCH210"/>
      <c r="QCI210"/>
      <c r="QCJ210"/>
      <c r="QCK210"/>
      <c r="QCL210"/>
      <c r="QCM210"/>
      <c r="QCN210"/>
      <c r="QCO210"/>
      <c r="QCP210"/>
      <c r="QCQ210"/>
      <c r="QCR210"/>
      <c r="QCS210"/>
      <c r="QCT210"/>
      <c r="QCU210"/>
      <c r="QCV210"/>
      <c r="QCW210"/>
      <c r="QCX210"/>
      <c r="QCY210"/>
      <c r="QCZ210"/>
      <c r="QDA210"/>
      <c r="QDB210"/>
      <c r="QDC210"/>
      <c r="QDD210"/>
      <c r="QDE210"/>
      <c r="QDF210"/>
      <c r="QDG210"/>
      <c r="QDH210"/>
      <c r="QDI210"/>
      <c r="QDJ210"/>
      <c r="QDK210"/>
      <c r="QDL210"/>
      <c r="QDM210"/>
      <c r="QDN210"/>
      <c r="QDO210"/>
      <c r="QDP210"/>
      <c r="QDQ210"/>
      <c r="QDR210"/>
      <c r="QDS210"/>
      <c r="QDT210"/>
      <c r="QDU210"/>
      <c r="QDV210"/>
      <c r="QDW210"/>
      <c r="QDX210"/>
      <c r="QDY210"/>
      <c r="QDZ210"/>
      <c r="QEA210"/>
      <c r="QEB210"/>
      <c r="QEC210"/>
      <c r="QED210"/>
      <c r="QEE210"/>
      <c r="QEF210"/>
      <c r="QEG210"/>
      <c r="QEH210"/>
      <c r="QEI210"/>
      <c r="QEJ210"/>
      <c r="QEK210"/>
      <c r="QEL210"/>
      <c r="QEM210"/>
      <c r="QEN210"/>
      <c r="QEO210"/>
      <c r="QEP210"/>
      <c r="QEQ210"/>
      <c r="QER210"/>
      <c r="QES210"/>
      <c r="QET210"/>
      <c r="QEU210"/>
      <c r="QEV210"/>
      <c r="QEW210"/>
      <c r="QEX210"/>
      <c r="QEY210"/>
      <c r="QEZ210"/>
      <c r="QFA210"/>
      <c r="QFB210"/>
      <c r="QFC210"/>
      <c r="QFD210"/>
      <c r="QFE210"/>
      <c r="QFF210"/>
      <c r="QFG210"/>
      <c r="QFH210"/>
      <c r="QFI210"/>
      <c r="QFJ210"/>
      <c r="QFK210"/>
      <c r="QFL210"/>
      <c r="QFM210"/>
      <c r="QFN210"/>
      <c r="QFO210"/>
      <c r="QFP210"/>
      <c r="QFQ210"/>
      <c r="QFR210"/>
      <c r="QFS210"/>
      <c r="QFT210"/>
      <c r="QFU210"/>
      <c r="QFV210"/>
      <c r="QFW210"/>
      <c r="QFX210"/>
      <c r="QFY210"/>
      <c r="QFZ210"/>
      <c r="QGA210"/>
      <c r="QGB210"/>
      <c r="QGC210"/>
      <c r="QGD210"/>
      <c r="QGE210"/>
      <c r="QGF210"/>
      <c r="QGG210"/>
      <c r="QGH210"/>
      <c r="QGI210"/>
      <c r="QGJ210"/>
      <c r="QGK210"/>
      <c r="QGL210"/>
      <c r="QGM210"/>
      <c r="QGN210"/>
      <c r="QGO210"/>
      <c r="QGP210"/>
      <c r="QGQ210"/>
      <c r="QGR210"/>
      <c r="QGS210"/>
      <c r="QGT210"/>
      <c r="QGU210"/>
      <c r="QGV210"/>
      <c r="QGW210"/>
      <c r="QGX210"/>
      <c r="QGY210"/>
      <c r="QGZ210"/>
      <c r="QHA210"/>
      <c r="QHB210"/>
      <c r="QHC210"/>
      <c r="QHD210"/>
      <c r="QHE210"/>
      <c r="QHF210"/>
      <c r="QHG210"/>
      <c r="QHH210"/>
      <c r="QHI210"/>
      <c r="QHJ210"/>
      <c r="QHK210"/>
      <c r="QHL210"/>
      <c r="QHM210"/>
      <c r="QHN210"/>
      <c r="QHO210"/>
      <c r="QHP210"/>
      <c r="QHQ210"/>
      <c r="QHR210"/>
      <c r="QHS210"/>
      <c r="QHT210"/>
      <c r="QHU210"/>
      <c r="QHV210"/>
      <c r="QHW210"/>
      <c r="QHX210"/>
      <c r="QHY210"/>
      <c r="QHZ210"/>
      <c r="QIA210"/>
      <c r="QIB210"/>
      <c r="QIC210"/>
      <c r="QID210"/>
      <c r="QIE210"/>
      <c r="QIF210"/>
      <c r="QIG210"/>
      <c r="QIH210"/>
      <c r="QII210"/>
      <c r="QIJ210"/>
      <c r="QIK210"/>
      <c r="QIL210"/>
      <c r="QIM210"/>
      <c r="QIN210"/>
      <c r="QIO210"/>
      <c r="QIP210"/>
      <c r="QIQ210"/>
      <c r="QIR210"/>
      <c r="QIS210"/>
      <c r="QIT210"/>
      <c r="QIU210"/>
      <c r="QIV210"/>
      <c r="QIW210"/>
      <c r="QIX210"/>
      <c r="QIY210"/>
      <c r="QIZ210"/>
      <c r="QJA210"/>
      <c r="QJB210"/>
      <c r="QJC210"/>
      <c r="QJD210"/>
      <c r="QJE210"/>
      <c r="QJF210"/>
      <c r="QJG210"/>
      <c r="QJH210"/>
      <c r="QJI210"/>
      <c r="QJJ210"/>
      <c r="QJK210"/>
      <c r="QJL210"/>
      <c r="QJM210"/>
      <c r="QJN210"/>
      <c r="QJO210"/>
      <c r="QJP210"/>
      <c r="QJQ210"/>
      <c r="QJR210"/>
      <c r="QJS210"/>
      <c r="QJT210"/>
      <c r="QJU210"/>
      <c r="QJV210"/>
      <c r="QJW210"/>
      <c r="QJX210"/>
      <c r="QJY210"/>
      <c r="QJZ210"/>
      <c r="QKA210"/>
      <c r="QKB210"/>
      <c r="QKC210"/>
      <c r="QKD210"/>
      <c r="QKE210"/>
      <c r="QKF210"/>
      <c r="QKG210"/>
      <c r="QKH210"/>
      <c r="QKI210"/>
      <c r="QKJ210"/>
      <c r="QKK210"/>
      <c r="QKL210"/>
      <c r="QKM210"/>
      <c r="QKN210"/>
      <c r="QKO210"/>
      <c r="QKP210"/>
      <c r="QKQ210"/>
      <c r="QKR210"/>
      <c r="QKS210"/>
      <c r="QKT210"/>
      <c r="QKU210"/>
      <c r="QKV210"/>
      <c r="QKW210"/>
      <c r="QKX210"/>
      <c r="QKY210"/>
      <c r="QKZ210"/>
      <c r="QLA210"/>
      <c r="QLB210"/>
      <c r="QLC210"/>
      <c r="QLD210"/>
      <c r="QLE210"/>
      <c r="QLF210"/>
      <c r="QLG210"/>
      <c r="QLH210"/>
      <c r="QLI210"/>
      <c r="QLJ210"/>
      <c r="QLK210"/>
      <c r="QLL210"/>
      <c r="QLM210"/>
      <c r="QLN210"/>
      <c r="QLO210"/>
      <c r="QLP210"/>
      <c r="QLQ210"/>
      <c r="QLR210"/>
      <c r="QLS210"/>
      <c r="QLT210"/>
      <c r="QLU210"/>
      <c r="QLV210"/>
      <c r="QLW210"/>
      <c r="QLX210"/>
      <c r="QLY210"/>
      <c r="QLZ210"/>
      <c r="QMA210"/>
      <c r="QMB210"/>
      <c r="QMC210"/>
      <c r="QMD210"/>
      <c r="QME210"/>
      <c r="QMF210"/>
      <c r="QMG210"/>
      <c r="QMH210"/>
      <c r="QMI210"/>
      <c r="QMJ210"/>
      <c r="QMK210"/>
      <c r="QML210"/>
      <c r="QMM210"/>
      <c r="QMN210"/>
      <c r="QMO210"/>
      <c r="QMP210"/>
      <c r="QMQ210"/>
      <c r="QMR210"/>
      <c r="QMS210"/>
      <c r="QMT210"/>
      <c r="QMU210"/>
      <c r="QMV210"/>
      <c r="QMW210"/>
      <c r="QMX210"/>
      <c r="QMY210"/>
      <c r="QMZ210"/>
      <c r="QNA210"/>
      <c r="QNB210"/>
      <c r="QNC210"/>
      <c r="QND210"/>
      <c r="QNE210"/>
      <c r="QNF210"/>
      <c r="QNG210"/>
      <c r="QNH210"/>
      <c r="QNI210"/>
      <c r="QNJ210"/>
      <c r="QNK210"/>
      <c r="QNL210"/>
      <c r="QNM210"/>
      <c r="QNN210"/>
      <c r="QNO210"/>
      <c r="QNP210"/>
      <c r="QNQ210"/>
      <c r="QNR210"/>
      <c r="QNS210"/>
      <c r="QNT210"/>
      <c r="QNU210"/>
      <c r="QNV210"/>
      <c r="QNW210"/>
      <c r="QNX210"/>
      <c r="QNY210"/>
      <c r="QNZ210"/>
      <c r="QOA210"/>
      <c r="QOB210"/>
      <c r="QOC210"/>
      <c r="QOD210"/>
      <c r="QOE210"/>
      <c r="QOF210"/>
      <c r="QOG210"/>
      <c r="QOH210"/>
      <c r="QOI210"/>
      <c r="QOJ210"/>
      <c r="QOK210"/>
      <c r="QOL210"/>
      <c r="QOM210"/>
      <c r="QON210"/>
      <c r="QOO210"/>
      <c r="QOP210"/>
      <c r="QOQ210"/>
      <c r="QOR210"/>
      <c r="QOS210"/>
      <c r="QOT210"/>
      <c r="QOU210"/>
      <c r="QOV210"/>
      <c r="QOW210"/>
      <c r="QOX210"/>
      <c r="QOY210"/>
      <c r="QOZ210"/>
      <c r="QPA210"/>
      <c r="QPB210"/>
      <c r="QPC210"/>
      <c r="QPD210"/>
      <c r="QPE210"/>
      <c r="QPF210"/>
      <c r="QPG210"/>
      <c r="QPH210"/>
      <c r="QPI210"/>
      <c r="QPJ210"/>
      <c r="QPK210"/>
      <c r="QPL210"/>
      <c r="QPM210"/>
      <c r="QPN210"/>
      <c r="QPO210"/>
      <c r="QPP210"/>
      <c r="QPQ210"/>
      <c r="QPR210"/>
      <c r="QPS210"/>
      <c r="QPT210"/>
      <c r="QPU210"/>
      <c r="QPV210"/>
      <c r="QPW210"/>
      <c r="QPX210"/>
      <c r="QPY210"/>
      <c r="QPZ210"/>
      <c r="QQA210"/>
      <c r="QQB210"/>
      <c r="QQC210"/>
      <c r="QQD210"/>
      <c r="QQE210"/>
      <c r="QQF210"/>
      <c r="QQG210"/>
      <c r="QQH210"/>
      <c r="QQI210"/>
      <c r="QQJ210"/>
      <c r="QQK210"/>
      <c r="QQL210"/>
      <c r="QQM210"/>
      <c r="QQN210"/>
      <c r="QQO210"/>
      <c r="QQP210"/>
      <c r="QQQ210"/>
      <c r="QQR210"/>
      <c r="QQS210"/>
      <c r="QQT210"/>
      <c r="QQU210"/>
      <c r="QQV210"/>
      <c r="QQW210"/>
      <c r="QQX210"/>
      <c r="QQY210"/>
      <c r="QQZ210"/>
      <c r="QRA210"/>
      <c r="QRB210"/>
      <c r="QRC210"/>
      <c r="QRD210"/>
      <c r="QRE210"/>
      <c r="QRF210"/>
      <c r="QRG210"/>
      <c r="QRH210"/>
      <c r="QRI210"/>
      <c r="QRJ210"/>
      <c r="QRK210"/>
      <c r="QRL210"/>
      <c r="QRM210"/>
      <c r="QRN210"/>
      <c r="QRO210"/>
      <c r="QRP210"/>
      <c r="QRQ210"/>
      <c r="QRR210"/>
      <c r="QRS210"/>
      <c r="QRT210"/>
      <c r="QRU210"/>
      <c r="QRV210"/>
      <c r="QRW210"/>
      <c r="QRX210"/>
      <c r="QRY210"/>
      <c r="QRZ210"/>
      <c r="QSA210"/>
      <c r="QSB210"/>
      <c r="QSC210"/>
      <c r="QSD210"/>
      <c r="QSE210"/>
      <c r="QSF210"/>
      <c r="QSG210"/>
      <c r="QSH210"/>
      <c r="QSI210"/>
      <c r="QSJ210"/>
      <c r="QSK210"/>
      <c r="QSL210"/>
      <c r="QSM210"/>
      <c r="QSN210"/>
      <c r="QSO210"/>
      <c r="QSP210"/>
      <c r="QSQ210"/>
      <c r="QSR210"/>
      <c r="QSS210"/>
      <c r="QST210"/>
      <c r="QSU210"/>
      <c r="QSV210"/>
      <c r="QSW210"/>
      <c r="QSX210"/>
      <c r="QSY210"/>
      <c r="QSZ210"/>
      <c r="QTA210"/>
      <c r="QTB210"/>
      <c r="QTC210"/>
      <c r="QTD210"/>
      <c r="QTE210"/>
      <c r="QTF210"/>
      <c r="QTG210"/>
      <c r="QTH210"/>
      <c r="QTI210"/>
      <c r="QTJ210"/>
      <c r="QTK210"/>
      <c r="QTL210"/>
      <c r="QTM210"/>
      <c r="QTN210"/>
      <c r="QTO210"/>
      <c r="QTP210"/>
      <c r="QTQ210"/>
      <c r="QTR210"/>
      <c r="QTS210"/>
      <c r="QTT210"/>
      <c r="QTU210"/>
      <c r="QTV210"/>
      <c r="QTW210"/>
      <c r="QTX210"/>
      <c r="QTY210"/>
      <c r="QTZ210"/>
      <c r="QUA210"/>
      <c r="QUB210"/>
      <c r="QUC210"/>
      <c r="QUD210"/>
      <c r="QUE210"/>
      <c r="QUF210"/>
      <c r="QUG210"/>
      <c r="QUH210"/>
      <c r="QUI210"/>
      <c r="QUJ210"/>
      <c r="QUK210"/>
      <c r="QUL210"/>
      <c r="QUM210"/>
      <c r="QUN210"/>
      <c r="QUO210"/>
      <c r="QUP210"/>
      <c r="QUQ210"/>
      <c r="QUR210"/>
      <c r="QUS210"/>
      <c r="QUT210"/>
      <c r="QUU210"/>
      <c r="QUV210"/>
      <c r="QUW210"/>
      <c r="QUX210"/>
      <c r="QUY210"/>
      <c r="QUZ210"/>
      <c r="QVA210"/>
      <c r="QVB210"/>
      <c r="QVC210"/>
      <c r="QVD210"/>
      <c r="QVE210"/>
      <c r="QVF210"/>
      <c r="QVG210"/>
      <c r="QVH210"/>
      <c r="QVI210"/>
      <c r="QVJ210"/>
      <c r="QVK210"/>
      <c r="QVL210"/>
      <c r="QVM210"/>
      <c r="QVN210"/>
      <c r="QVO210"/>
      <c r="QVP210"/>
      <c r="QVQ210"/>
      <c r="QVR210"/>
      <c r="QVS210"/>
      <c r="QVT210"/>
      <c r="QVU210"/>
      <c r="QVV210"/>
      <c r="QVW210"/>
      <c r="QVX210"/>
      <c r="QVY210"/>
      <c r="QVZ210"/>
      <c r="QWA210"/>
      <c r="QWB210"/>
      <c r="QWC210"/>
      <c r="QWD210"/>
      <c r="QWE210"/>
      <c r="QWF210"/>
      <c r="QWG210"/>
      <c r="QWH210"/>
      <c r="QWI210"/>
      <c r="QWJ210"/>
      <c r="QWK210"/>
      <c r="QWL210"/>
      <c r="QWM210"/>
      <c r="QWN210"/>
      <c r="QWO210"/>
      <c r="QWP210"/>
      <c r="QWQ210"/>
      <c r="QWR210"/>
      <c r="QWS210"/>
      <c r="QWT210"/>
      <c r="QWU210"/>
      <c r="QWV210"/>
      <c r="QWW210"/>
      <c r="QWX210"/>
      <c r="QWY210"/>
      <c r="QWZ210"/>
      <c r="QXA210"/>
      <c r="QXB210"/>
      <c r="QXC210"/>
      <c r="QXD210"/>
      <c r="QXE210"/>
      <c r="QXF210"/>
      <c r="QXG210"/>
      <c r="QXH210"/>
      <c r="QXI210"/>
      <c r="QXJ210"/>
      <c r="QXK210"/>
      <c r="QXL210"/>
      <c r="QXM210"/>
      <c r="QXN210"/>
      <c r="QXO210"/>
      <c r="QXP210"/>
      <c r="QXQ210"/>
      <c r="QXR210"/>
      <c r="QXS210"/>
      <c r="QXT210"/>
      <c r="QXU210"/>
      <c r="QXV210"/>
      <c r="QXW210"/>
      <c r="QXX210"/>
      <c r="QXY210"/>
      <c r="QXZ210"/>
      <c r="QYA210"/>
      <c r="QYB210"/>
      <c r="QYC210"/>
      <c r="QYD210"/>
      <c r="QYE210"/>
      <c r="QYF210"/>
      <c r="QYG210"/>
      <c r="QYH210"/>
      <c r="QYI210"/>
      <c r="QYJ210"/>
      <c r="QYK210"/>
      <c r="QYL210"/>
      <c r="QYM210"/>
      <c r="QYN210"/>
      <c r="QYO210"/>
      <c r="QYP210"/>
      <c r="QYQ210"/>
      <c r="QYR210"/>
      <c r="QYS210"/>
      <c r="QYT210"/>
      <c r="QYU210"/>
      <c r="QYV210"/>
      <c r="QYW210"/>
      <c r="QYX210"/>
      <c r="QYY210"/>
      <c r="QYZ210"/>
      <c r="QZA210"/>
      <c r="QZB210"/>
      <c r="QZC210"/>
      <c r="QZD210"/>
      <c r="QZE210"/>
      <c r="QZF210"/>
      <c r="QZG210"/>
      <c r="QZH210"/>
      <c r="QZI210"/>
      <c r="QZJ210"/>
      <c r="QZK210"/>
      <c r="QZL210"/>
      <c r="QZM210"/>
      <c r="QZN210"/>
      <c r="QZO210"/>
      <c r="QZP210"/>
      <c r="QZQ210"/>
      <c r="QZR210"/>
      <c r="QZS210"/>
      <c r="QZT210"/>
      <c r="QZU210"/>
      <c r="QZV210"/>
      <c r="QZW210"/>
      <c r="QZX210"/>
      <c r="QZY210"/>
      <c r="QZZ210"/>
      <c r="RAA210"/>
      <c r="RAB210"/>
      <c r="RAC210"/>
      <c r="RAD210"/>
      <c r="RAE210"/>
      <c r="RAF210"/>
      <c r="RAG210"/>
      <c r="RAH210"/>
      <c r="RAI210"/>
      <c r="RAJ210"/>
      <c r="RAK210"/>
      <c r="RAL210"/>
      <c r="RAM210"/>
      <c r="RAN210"/>
      <c r="RAO210"/>
      <c r="RAP210"/>
      <c r="RAQ210"/>
      <c r="RAR210"/>
      <c r="RAS210"/>
      <c r="RAT210"/>
      <c r="RAU210"/>
      <c r="RAV210"/>
      <c r="RAW210"/>
      <c r="RAX210"/>
      <c r="RAY210"/>
      <c r="RAZ210"/>
      <c r="RBA210"/>
      <c r="RBB210"/>
      <c r="RBC210"/>
      <c r="RBD210"/>
      <c r="RBE210"/>
      <c r="RBF210"/>
      <c r="RBG210"/>
      <c r="RBH210"/>
      <c r="RBI210"/>
      <c r="RBJ210"/>
      <c r="RBK210"/>
      <c r="RBL210"/>
      <c r="RBM210"/>
      <c r="RBN210"/>
      <c r="RBO210"/>
      <c r="RBP210"/>
      <c r="RBQ210"/>
      <c r="RBR210"/>
      <c r="RBS210"/>
      <c r="RBT210"/>
      <c r="RBU210"/>
      <c r="RBV210"/>
      <c r="RBW210"/>
      <c r="RBX210"/>
      <c r="RBY210"/>
      <c r="RBZ210"/>
      <c r="RCA210"/>
      <c r="RCB210"/>
      <c r="RCC210"/>
      <c r="RCD210"/>
      <c r="RCE210"/>
      <c r="RCF210"/>
      <c r="RCG210"/>
      <c r="RCH210"/>
      <c r="RCI210"/>
      <c r="RCJ210"/>
      <c r="RCK210"/>
      <c r="RCL210"/>
      <c r="RCM210"/>
      <c r="RCN210"/>
      <c r="RCO210"/>
      <c r="RCP210"/>
      <c r="RCQ210"/>
      <c r="RCR210"/>
      <c r="RCS210"/>
      <c r="RCT210"/>
      <c r="RCU210"/>
      <c r="RCV210"/>
      <c r="RCW210"/>
      <c r="RCX210"/>
      <c r="RCY210"/>
      <c r="RCZ210"/>
      <c r="RDA210"/>
      <c r="RDB210"/>
      <c r="RDC210"/>
      <c r="RDD210"/>
      <c r="RDE210"/>
      <c r="RDF210"/>
      <c r="RDG210"/>
      <c r="RDH210"/>
      <c r="RDI210"/>
      <c r="RDJ210"/>
      <c r="RDK210"/>
      <c r="RDL210"/>
      <c r="RDM210"/>
      <c r="RDN210"/>
      <c r="RDO210"/>
      <c r="RDP210"/>
      <c r="RDQ210"/>
      <c r="RDR210"/>
      <c r="RDS210"/>
      <c r="RDT210"/>
      <c r="RDU210"/>
      <c r="RDV210"/>
      <c r="RDW210"/>
      <c r="RDX210"/>
      <c r="RDY210"/>
      <c r="RDZ210"/>
      <c r="REA210"/>
      <c r="REB210"/>
      <c r="REC210"/>
      <c r="RED210"/>
      <c r="REE210"/>
      <c r="REF210"/>
      <c r="REG210"/>
      <c r="REH210"/>
      <c r="REI210"/>
      <c r="REJ210"/>
      <c r="REK210"/>
      <c r="REL210"/>
      <c r="REM210"/>
      <c r="REN210"/>
      <c r="REO210"/>
      <c r="REP210"/>
      <c r="REQ210"/>
      <c r="RER210"/>
      <c r="RES210"/>
      <c r="RET210"/>
      <c r="REU210"/>
      <c r="REV210"/>
      <c r="REW210"/>
      <c r="REX210"/>
      <c r="REY210"/>
      <c r="REZ210"/>
      <c r="RFA210"/>
      <c r="RFB210"/>
      <c r="RFC210"/>
      <c r="RFD210"/>
      <c r="RFE210"/>
      <c r="RFF210"/>
      <c r="RFG210"/>
      <c r="RFH210"/>
      <c r="RFI210"/>
      <c r="RFJ210"/>
      <c r="RFK210"/>
      <c r="RFL210"/>
      <c r="RFM210"/>
      <c r="RFN210"/>
      <c r="RFO210"/>
      <c r="RFP210"/>
      <c r="RFQ210"/>
      <c r="RFR210"/>
      <c r="RFS210"/>
      <c r="RFT210"/>
      <c r="RFU210"/>
      <c r="RFV210"/>
      <c r="RFW210"/>
      <c r="RFX210"/>
      <c r="RFY210"/>
      <c r="RFZ210"/>
      <c r="RGA210"/>
      <c r="RGB210"/>
      <c r="RGC210"/>
      <c r="RGD210"/>
      <c r="RGE210"/>
      <c r="RGF210"/>
      <c r="RGG210"/>
      <c r="RGH210"/>
      <c r="RGI210"/>
      <c r="RGJ210"/>
      <c r="RGK210"/>
      <c r="RGL210"/>
      <c r="RGM210"/>
      <c r="RGN210"/>
      <c r="RGO210"/>
      <c r="RGP210"/>
      <c r="RGQ210"/>
      <c r="RGR210"/>
      <c r="RGS210"/>
      <c r="RGT210"/>
      <c r="RGU210"/>
      <c r="RGV210"/>
      <c r="RGW210"/>
      <c r="RGX210"/>
      <c r="RGY210"/>
      <c r="RGZ210"/>
      <c r="RHA210"/>
      <c r="RHB210"/>
      <c r="RHC210"/>
      <c r="RHD210"/>
      <c r="RHE210"/>
      <c r="RHF210"/>
      <c r="RHG210"/>
      <c r="RHH210"/>
      <c r="RHI210"/>
      <c r="RHJ210"/>
      <c r="RHK210"/>
      <c r="RHL210"/>
      <c r="RHM210"/>
      <c r="RHN210"/>
      <c r="RHO210"/>
      <c r="RHP210"/>
      <c r="RHQ210"/>
      <c r="RHR210"/>
      <c r="RHS210"/>
      <c r="RHT210"/>
      <c r="RHU210"/>
      <c r="RHV210"/>
      <c r="RHW210"/>
      <c r="RHX210"/>
      <c r="RHY210"/>
      <c r="RHZ210"/>
      <c r="RIA210"/>
      <c r="RIB210"/>
      <c r="RIC210"/>
      <c r="RID210"/>
      <c r="RIE210"/>
      <c r="RIF210"/>
      <c r="RIG210"/>
      <c r="RIH210"/>
      <c r="RII210"/>
      <c r="RIJ210"/>
      <c r="RIK210"/>
      <c r="RIL210"/>
      <c r="RIM210"/>
      <c r="RIN210"/>
      <c r="RIO210"/>
      <c r="RIP210"/>
      <c r="RIQ210"/>
      <c r="RIR210"/>
      <c r="RIS210"/>
      <c r="RIT210"/>
      <c r="RIU210"/>
      <c r="RIV210"/>
      <c r="RIW210"/>
      <c r="RIX210"/>
      <c r="RIY210"/>
      <c r="RIZ210"/>
      <c r="RJA210"/>
      <c r="RJB210"/>
      <c r="RJC210"/>
      <c r="RJD210"/>
      <c r="RJE210"/>
      <c r="RJF210"/>
      <c r="RJG210"/>
      <c r="RJH210"/>
      <c r="RJI210"/>
      <c r="RJJ210"/>
      <c r="RJK210"/>
      <c r="RJL210"/>
      <c r="RJM210"/>
      <c r="RJN210"/>
      <c r="RJO210"/>
      <c r="RJP210"/>
      <c r="RJQ210"/>
      <c r="RJR210"/>
      <c r="RJS210"/>
      <c r="RJT210"/>
      <c r="RJU210"/>
      <c r="RJV210"/>
      <c r="RJW210"/>
      <c r="RJX210"/>
      <c r="RJY210"/>
      <c r="RJZ210"/>
      <c r="RKA210"/>
      <c r="RKB210"/>
      <c r="RKC210"/>
      <c r="RKD210"/>
      <c r="RKE210"/>
      <c r="RKF210"/>
      <c r="RKG210"/>
      <c r="RKH210"/>
      <c r="RKI210"/>
      <c r="RKJ210"/>
      <c r="RKK210"/>
      <c r="RKL210"/>
      <c r="RKM210"/>
      <c r="RKN210"/>
      <c r="RKO210"/>
      <c r="RKP210"/>
      <c r="RKQ210"/>
      <c r="RKR210"/>
      <c r="RKS210"/>
      <c r="RKT210"/>
      <c r="RKU210"/>
      <c r="RKV210"/>
      <c r="RKW210"/>
      <c r="RKX210"/>
      <c r="RKY210"/>
      <c r="RKZ210"/>
      <c r="RLA210"/>
      <c r="RLB210"/>
      <c r="RLC210"/>
      <c r="RLD210"/>
      <c r="RLE210"/>
      <c r="RLF210"/>
      <c r="RLG210"/>
      <c r="RLH210"/>
      <c r="RLI210"/>
      <c r="RLJ210"/>
      <c r="RLK210"/>
      <c r="RLL210"/>
      <c r="RLM210"/>
      <c r="RLN210"/>
      <c r="RLO210"/>
      <c r="RLP210"/>
      <c r="RLQ210"/>
      <c r="RLR210"/>
      <c r="RLS210"/>
      <c r="RLT210"/>
      <c r="RLU210"/>
      <c r="RLV210"/>
      <c r="RLW210"/>
      <c r="RLX210"/>
      <c r="RLY210"/>
      <c r="RLZ210"/>
      <c r="RMA210"/>
      <c r="RMB210"/>
      <c r="RMC210"/>
      <c r="RMD210"/>
      <c r="RME210"/>
      <c r="RMF210"/>
      <c r="RMG210"/>
      <c r="RMH210"/>
      <c r="RMI210"/>
      <c r="RMJ210"/>
      <c r="RMK210"/>
      <c r="RML210"/>
      <c r="RMM210"/>
      <c r="RMN210"/>
      <c r="RMO210"/>
      <c r="RMP210"/>
      <c r="RMQ210"/>
      <c r="RMR210"/>
      <c r="RMS210"/>
      <c r="RMT210"/>
      <c r="RMU210"/>
      <c r="RMV210"/>
      <c r="RMW210"/>
      <c r="RMX210"/>
      <c r="RMY210"/>
      <c r="RMZ210"/>
      <c r="RNA210"/>
      <c r="RNB210"/>
      <c r="RNC210"/>
      <c r="RND210"/>
      <c r="RNE210"/>
      <c r="RNF210"/>
      <c r="RNG210"/>
      <c r="RNH210"/>
      <c r="RNI210"/>
      <c r="RNJ210"/>
      <c r="RNK210"/>
      <c r="RNL210"/>
      <c r="RNM210"/>
      <c r="RNN210"/>
      <c r="RNO210"/>
      <c r="RNP210"/>
      <c r="RNQ210"/>
      <c r="RNR210"/>
      <c r="RNS210"/>
      <c r="RNT210"/>
      <c r="RNU210"/>
      <c r="RNV210"/>
      <c r="RNW210"/>
      <c r="RNX210"/>
      <c r="RNY210"/>
      <c r="RNZ210"/>
      <c r="ROA210"/>
      <c r="ROB210"/>
      <c r="ROC210"/>
      <c r="ROD210"/>
      <c r="ROE210"/>
      <c r="ROF210"/>
      <c r="ROG210"/>
      <c r="ROH210"/>
      <c r="ROI210"/>
      <c r="ROJ210"/>
      <c r="ROK210"/>
      <c r="ROL210"/>
      <c r="ROM210"/>
      <c r="RON210"/>
      <c r="ROO210"/>
      <c r="ROP210"/>
      <c r="ROQ210"/>
      <c r="ROR210"/>
      <c r="ROS210"/>
      <c r="ROT210"/>
      <c r="ROU210"/>
      <c r="ROV210"/>
      <c r="ROW210"/>
      <c r="ROX210"/>
      <c r="ROY210"/>
      <c r="ROZ210"/>
      <c r="RPA210"/>
      <c r="RPB210"/>
      <c r="RPC210"/>
      <c r="RPD210"/>
      <c r="RPE210"/>
      <c r="RPF210"/>
      <c r="RPG210"/>
      <c r="RPH210"/>
      <c r="RPI210"/>
      <c r="RPJ210"/>
      <c r="RPK210"/>
      <c r="RPL210"/>
      <c r="RPM210"/>
      <c r="RPN210"/>
      <c r="RPO210"/>
      <c r="RPP210"/>
      <c r="RPQ210"/>
      <c r="RPR210"/>
      <c r="RPS210"/>
      <c r="RPT210"/>
      <c r="RPU210"/>
      <c r="RPV210"/>
      <c r="RPW210"/>
      <c r="RPX210"/>
      <c r="RPY210"/>
      <c r="RPZ210"/>
      <c r="RQA210"/>
      <c r="RQB210"/>
      <c r="RQC210"/>
      <c r="RQD210"/>
      <c r="RQE210"/>
      <c r="RQF210"/>
      <c r="RQG210"/>
      <c r="RQH210"/>
      <c r="RQI210"/>
      <c r="RQJ210"/>
      <c r="RQK210"/>
      <c r="RQL210"/>
      <c r="RQM210"/>
      <c r="RQN210"/>
      <c r="RQO210"/>
      <c r="RQP210"/>
      <c r="RQQ210"/>
      <c r="RQR210"/>
      <c r="RQS210"/>
      <c r="RQT210"/>
      <c r="RQU210"/>
      <c r="RQV210"/>
      <c r="RQW210"/>
      <c r="RQX210"/>
      <c r="RQY210"/>
      <c r="RQZ210"/>
      <c r="RRA210"/>
      <c r="RRB210"/>
      <c r="RRC210"/>
      <c r="RRD210"/>
      <c r="RRE210"/>
      <c r="RRF210"/>
      <c r="RRG210"/>
      <c r="RRH210"/>
      <c r="RRI210"/>
      <c r="RRJ210"/>
      <c r="RRK210"/>
      <c r="RRL210"/>
      <c r="RRM210"/>
      <c r="RRN210"/>
      <c r="RRO210"/>
      <c r="RRP210"/>
      <c r="RRQ210"/>
      <c r="RRR210"/>
      <c r="RRS210"/>
      <c r="RRT210"/>
      <c r="RRU210"/>
      <c r="RRV210"/>
      <c r="RRW210"/>
      <c r="RRX210"/>
      <c r="RRY210"/>
      <c r="RRZ210"/>
      <c r="RSA210"/>
      <c r="RSB210"/>
      <c r="RSC210"/>
      <c r="RSD210"/>
      <c r="RSE210"/>
      <c r="RSF210"/>
      <c r="RSG210"/>
      <c r="RSH210"/>
      <c r="RSI210"/>
      <c r="RSJ210"/>
      <c r="RSK210"/>
      <c r="RSL210"/>
      <c r="RSM210"/>
      <c r="RSN210"/>
      <c r="RSO210"/>
      <c r="RSP210"/>
      <c r="RSQ210"/>
      <c r="RSR210"/>
      <c r="RSS210"/>
      <c r="RST210"/>
      <c r="RSU210"/>
      <c r="RSV210"/>
      <c r="RSW210"/>
      <c r="RSX210"/>
      <c r="RSY210"/>
      <c r="RSZ210"/>
      <c r="RTA210"/>
      <c r="RTB210"/>
      <c r="RTC210"/>
      <c r="RTD210"/>
      <c r="RTE210"/>
      <c r="RTF210"/>
      <c r="RTG210"/>
      <c r="RTH210"/>
      <c r="RTI210"/>
      <c r="RTJ210"/>
      <c r="RTK210"/>
      <c r="RTL210"/>
      <c r="RTM210"/>
      <c r="RTN210"/>
      <c r="RTO210"/>
      <c r="RTP210"/>
      <c r="RTQ210"/>
      <c r="RTR210"/>
      <c r="RTS210"/>
      <c r="RTT210"/>
      <c r="RTU210"/>
      <c r="RTV210"/>
      <c r="RTW210"/>
      <c r="RTX210"/>
      <c r="RTY210"/>
      <c r="RTZ210"/>
      <c r="RUA210"/>
      <c r="RUB210"/>
      <c r="RUC210"/>
      <c r="RUD210"/>
      <c r="RUE210"/>
      <c r="RUF210"/>
      <c r="RUG210"/>
      <c r="RUH210"/>
      <c r="RUI210"/>
      <c r="RUJ210"/>
      <c r="RUK210"/>
      <c r="RUL210"/>
      <c r="RUM210"/>
      <c r="RUN210"/>
      <c r="RUO210"/>
      <c r="RUP210"/>
      <c r="RUQ210"/>
      <c r="RUR210"/>
      <c r="RUS210"/>
      <c r="RUT210"/>
      <c r="RUU210"/>
      <c r="RUV210"/>
      <c r="RUW210"/>
      <c r="RUX210"/>
      <c r="RUY210"/>
      <c r="RUZ210"/>
      <c r="RVA210"/>
      <c r="RVB210"/>
      <c r="RVC210"/>
      <c r="RVD210"/>
      <c r="RVE210"/>
      <c r="RVF210"/>
      <c r="RVG210"/>
      <c r="RVH210"/>
      <c r="RVI210"/>
      <c r="RVJ210"/>
      <c r="RVK210"/>
      <c r="RVL210"/>
      <c r="RVM210"/>
      <c r="RVN210"/>
      <c r="RVO210"/>
      <c r="RVP210"/>
      <c r="RVQ210"/>
      <c r="RVR210"/>
      <c r="RVS210"/>
      <c r="RVT210"/>
      <c r="RVU210"/>
      <c r="RVV210"/>
      <c r="RVW210"/>
      <c r="RVX210"/>
      <c r="RVY210"/>
      <c r="RVZ210"/>
      <c r="RWA210"/>
      <c r="RWB210"/>
      <c r="RWC210"/>
      <c r="RWD210"/>
      <c r="RWE210"/>
      <c r="RWF210"/>
      <c r="RWG210"/>
      <c r="RWH210"/>
      <c r="RWI210"/>
      <c r="RWJ210"/>
      <c r="RWK210"/>
      <c r="RWL210"/>
      <c r="RWM210"/>
      <c r="RWN210"/>
      <c r="RWO210"/>
      <c r="RWP210"/>
      <c r="RWQ210"/>
      <c r="RWR210"/>
      <c r="RWS210"/>
      <c r="RWT210"/>
      <c r="RWU210"/>
      <c r="RWV210"/>
      <c r="RWW210"/>
      <c r="RWX210"/>
      <c r="RWY210"/>
      <c r="RWZ210"/>
      <c r="RXA210"/>
      <c r="RXB210"/>
      <c r="RXC210"/>
      <c r="RXD210"/>
      <c r="RXE210"/>
      <c r="RXF210"/>
      <c r="RXG210"/>
      <c r="RXH210"/>
      <c r="RXI210"/>
      <c r="RXJ210"/>
      <c r="RXK210"/>
      <c r="RXL210"/>
      <c r="RXM210"/>
      <c r="RXN210"/>
      <c r="RXO210"/>
      <c r="RXP210"/>
      <c r="RXQ210"/>
      <c r="RXR210"/>
      <c r="RXS210"/>
      <c r="RXT210"/>
      <c r="RXU210"/>
      <c r="RXV210"/>
      <c r="RXW210"/>
      <c r="RXX210"/>
      <c r="RXY210"/>
      <c r="RXZ210"/>
      <c r="RYA210"/>
      <c r="RYB210"/>
      <c r="RYC210"/>
      <c r="RYD210"/>
      <c r="RYE210"/>
      <c r="RYF210"/>
      <c r="RYG210"/>
      <c r="RYH210"/>
      <c r="RYI210"/>
      <c r="RYJ210"/>
      <c r="RYK210"/>
      <c r="RYL210"/>
      <c r="RYM210"/>
      <c r="RYN210"/>
      <c r="RYO210"/>
      <c r="RYP210"/>
      <c r="RYQ210"/>
      <c r="RYR210"/>
      <c r="RYS210"/>
      <c r="RYT210"/>
      <c r="RYU210"/>
      <c r="RYV210"/>
      <c r="RYW210"/>
      <c r="RYX210"/>
      <c r="RYY210"/>
      <c r="RYZ210"/>
      <c r="RZA210"/>
      <c r="RZB210"/>
      <c r="RZC210"/>
      <c r="RZD210"/>
      <c r="RZE210"/>
      <c r="RZF210"/>
      <c r="RZG210"/>
      <c r="RZH210"/>
      <c r="RZI210"/>
      <c r="RZJ210"/>
      <c r="RZK210"/>
      <c r="RZL210"/>
      <c r="RZM210"/>
      <c r="RZN210"/>
      <c r="RZO210"/>
      <c r="RZP210"/>
      <c r="RZQ210"/>
      <c r="RZR210"/>
      <c r="RZS210"/>
      <c r="RZT210"/>
      <c r="RZU210"/>
      <c r="RZV210"/>
      <c r="RZW210"/>
      <c r="RZX210"/>
      <c r="RZY210"/>
      <c r="RZZ210"/>
      <c r="SAA210"/>
      <c r="SAB210"/>
      <c r="SAC210"/>
      <c r="SAD210"/>
      <c r="SAE210"/>
      <c r="SAF210"/>
      <c r="SAG210"/>
      <c r="SAH210"/>
      <c r="SAI210"/>
      <c r="SAJ210"/>
      <c r="SAK210"/>
      <c r="SAL210"/>
      <c r="SAM210"/>
      <c r="SAN210"/>
      <c r="SAO210"/>
      <c r="SAP210"/>
      <c r="SAQ210"/>
      <c r="SAR210"/>
      <c r="SAS210"/>
      <c r="SAT210"/>
      <c r="SAU210"/>
      <c r="SAV210"/>
      <c r="SAW210"/>
      <c r="SAX210"/>
      <c r="SAY210"/>
      <c r="SAZ210"/>
      <c r="SBA210"/>
      <c r="SBB210"/>
      <c r="SBC210"/>
      <c r="SBD210"/>
      <c r="SBE210"/>
      <c r="SBF210"/>
      <c r="SBG210"/>
      <c r="SBH210"/>
      <c r="SBI210"/>
      <c r="SBJ210"/>
      <c r="SBK210"/>
      <c r="SBL210"/>
      <c r="SBM210"/>
      <c r="SBN210"/>
      <c r="SBO210"/>
      <c r="SBP210"/>
      <c r="SBQ210"/>
      <c r="SBR210"/>
      <c r="SBS210"/>
      <c r="SBT210"/>
      <c r="SBU210"/>
      <c r="SBV210"/>
      <c r="SBW210"/>
      <c r="SBX210"/>
      <c r="SBY210"/>
      <c r="SBZ210"/>
      <c r="SCA210"/>
      <c r="SCB210"/>
      <c r="SCC210"/>
      <c r="SCD210"/>
      <c r="SCE210"/>
      <c r="SCF210"/>
      <c r="SCG210"/>
      <c r="SCH210"/>
      <c r="SCI210"/>
      <c r="SCJ210"/>
      <c r="SCK210"/>
      <c r="SCL210"/>
      <c r="SCM210"/>
      <c r="SCN210"/>
      <c r="SCO210"/>
      <c r="SCP210"/>
      <c r="SCQ210"/>
      <c r="SCR210"/>
      <c r="SCS210"/>
      <c r="SCT210"/>
      <c r="SCU210"/>
      <c r="SCV210"/>
      <c r="SCW210"/>
      <c r="SCX210"/>
      <c r="SCY210"/>
      <c r="SCZ210"/>
      <c r="SDA210"/>
      <c r="SDB210"/>
      <c r="SDC210"/>
      <c r="SDD210"/>
      <c r="SDE210"/>
      <c r="SDF210"/>
      <c r="SDG210"/>
      <c r="SDH210"/>
      <c r="SDI210"/>
      <c r="SDJ210"/>
      <c r="SDK210"/>
      <c r="SDL210"/>
      <c r="SDM210"/>
      <c r="SDN210"/>
      <c r="SDO210"/>
      <c r="SDP210"/>
      <c r="SDQ210"/>
      <c r="SDR210"/>
      <c r="SDS210"/>
      <c r="SDT210"/>
      <c r="SDU210"/>
      <c r="SDV210"/>
      <c r="SDW210"/>
      <c r="SDX210"/>
      <c r="SDY210"/>
      <c r="SDZ210"/>
      <c r="SEA210"/>
      <c r="SEB210"/>
      <c r="SEC210"/>
      <c r="SED210"/>
      <c r="SEE210"/>
      <c r="SEF210"/>
      <c r="SEG210"/>
      <c r="SEH210"/>
      <c r="SEI210"/>
      <c r="SEJ210"/>
      <c r="SEK210"/>
      <c r="SEL210"/>
      <c r="SEM210"/>
      <c r="SEN210"/>
      <c r="SEO210"/>
      <c r="SEP210"/>
      <c r="SEQ210"/>
      <c r="SER210"/>
      <c r="SES210"/>
      <c r="SET210"/>
      <c r="SEU210"/>
      <c r="SEV210"/>
      <c r="SEW210"/>
      <c r="SEX210"/>
      <c r="SEY210"/>
      <c r="SEZ210"/>
      <c r="SFA210"/>
      <c r="SFB210"/>
      <c r="SFC210"/>
      <c r="SFD210"/>
      <c r="SFE210"/>
      <c r="SFF210"/>
      <c r="SFG210"/>
      <c r="SFH210"/>
      <c r="SFI210"/>
      <c r="SFJ210"/>
      <c r="SFK210"/>
      <c r="SFL210"/>
      <c r="SFM210"/>
      <c r="SFN210"/>
      <c r="SFO210"/>
      <c r="SFP210"/>
      <c r="SFQ210"/>
      <c r="SFR210"/>
      <c r="SFS210"/>
      <c r="SFT210"/>
      <c r="SFU210"/>
      <c r="SFV210"/>
      <c r="SFW210"/>
      <c r="SFX210"/>
      <c r="SFY210"/>
      <c r="SFZ210"/>
      <c r="SGA210"/>
      <c r="SGB210"/>
      <c r="SGC210"/>
      <c r="SGD210"/>
      <c r="SGE210"/>
      <c r="SGF210"/>
      <c r="SGG210"/>
      <c r="SGH210"/>
      <c r="SGI210"/>
      <c r="SGJ210"/>
      <c r="SGK210"/>
      <c r="SGL210"/>
      <c r="SGM210"/>
      <c r="SGN210"/>
      <c r="SGO210"/>
      <c r="SGP210"/>
      <c r="SGQ210"/>
      <c r="SGR210"/>
      <c r="SGS210"/>
      <c r="SGT210"/>
      <c r="SGU210"/>
      <c r="SGV210"/>
      <c r="SGW210"/>
      <c r="SGX210"/>
      <c r="SGY210"/>
      <c r="SGZ210"/>
      <c r="SHA210"/>
      <c r="SHB210"/>
      <c r="SHC210"/>
      <c r="SHD210"/>
      <c r="SHE210"/>
      <c r="SHF210"/>
      <c r="SHG210"/>
      <c r="SHH210"/>
      <c r="SHI210"/>
      <c r="SHJ210"/>
      <c r="SHK210"/>
      <c r="SHL210"/>
      <c r="SHM210"/>
      <c r="SHN210"/>
      <c r="SHO210"/>
      <c r="SHP210"/>
      <c r="SHQ210"/>
      <c r="SHR210"/>
      <c r="SHS210"/>
      <c r="SHT210"/>
      <c r="SHU210"/>
      <c r="SHV210"/>
      <c r="SHW210"/>
      <c r="SHX210"/>
      <c r="SHY210"/>
      <c r="SHZ210"/>
      <c r="SIA210"/>
      <c r="SIB210"/>
      <c r="SIC210"/>
      <c r="SID210"/>
      <c r="SIE210"/>
      <c r="SIF210"/>
      <c r="SIG210"/>
      <c r="SIH210"/>
      <c r="SII210"/>
      <c r="SIJ210"/>
      <c r="SIK210"/>
      <c r="SIL210"/>
      <c r="SIM210"/>
      <c r="SIN210"/>
      <c r="SIO210"/>
      <c r="SIP210"/>
      <c r="SIQ210"/>
      <c r="SIR210"/>
      <c r="SIS210"/>
      <c r="SIT210"/>
      <c r="SIU210"/>
      <c r="SIV210"/>
      <c r="SIW210"/>
      <c r="SIX210"/>
      <c r="SIY210"/>
      <c r="SIZ210"/>
      <c r="SJA210"/>
      <c r="SJB210"/>
      <c r="SJC210"/>
      <c r="SJD210"/>
      <c r="SJE210"/>
      <c r="SJF210"/>
      <c r="SJG210"/>
      <c r="SJH210"/>
      <c r="SJI210"/>
      <c r="SJJ210"/>
      <c r="SJK210"/>
      <c r="SJL210"/>
      <c r="SJM210"/>
      <c r="SJN210"/>
      <c r="SJO210"/>
      <c r="SJP210"/>
      <c r="SJQ210"/>
      <c r="SJR210"/>
      <c r="SJS210"/>
      <c r="SJT210"/>
      <c r="SJU210"/>
      <c r="SJV210"/>
      <c r="SJW210"/>
      <c r="SJX210"/>
      <c r="SJY210"/>
      <c r="SJZ210"/>
      <c r="SKA210"/>
      <c r="SKB210"/>
      <c r="SKC210"/>
      <c r="SKD210"/>
      <c r="SKE210"/>
      <c r="SKF210"/>
      <c r="SKG210"/>
      <c r="SKH210"/>
      <c r="SKI210"/>
      <c r="SKJ210"/>
      <c r="SKK210"/>
      <c r="SKL210"/>
      <c r="SKM210"/>
      <c r="SKN210"/>
      <c r="SKO210"/>
      <c r="SKP210"/>
      <c r="SKQ210"/>
      <c r="SKR210"/>
      <c r="SKS210"/>
      <c r="SKT210"/>
      <c r="SKU210"/>
      <c r="SKV210"/>
      <c r="SKW210"/>
      <c r="SKX210"/>
      <c r="SKY210"/>
      <c r="SKZ210"/>
      <c r="SLA210"/>
      <c r="SLB210"/>
      <c r="SLC210"/>
      <c r="SLD210"/>
      <c r="SLE210"/>
      <c r="SLF210"/>
      <c r="SLG210"/>
      <c r="SLH210"/>
      <c r="SLI210"/>
      <c r="SLJ210"/>
      <c r="SLK210"/>
      <c r="SLL210"/>
      <c r="SLM210"/>
      <c r="SLN210"/>
      <c r="SLO210"/>
      <c r="SLP210"/>
      <c r="SLQ210"/>
      <c r="SLR210"/>
      <c r="SLS210"/>
      <c r="SLT210"/>
      <c r="SLU210"/>
      <c r="SLV210"/>
      <c r="SLW210"/>
      <c r="SLX210"/>
      <c r="SLY210"/>
      <c r="SLZ210"/>
      <c r="SMA210"/>
      <c r="SMB210"/>
      <c r="SMC210"/>
      <c r="SMD210"/>
      <c r="SME210"/>
      <c r="SMF210"/>
      <c r="SMG210"/>
      <c r="SMH210"/>
      <c r="SMI210"/>
      <c r="SMJ210"/>
      <c r="SMK210"/>
      <c r="SML210"/>
      <c r="SMM210"/>
      <c r="SMN210"/>
      <c r="SMO210"/>
      <c r="SMP210"/>
      <c r="SMQ210"/>
      <c r="SMR210"/>
      <c r="SMS210"/>
      <c r="SMT210"/>
      <c r="SMU210"/>
      <c r="SMV210"/>
      <c r="SMW210"/>
      <c r="SMX210"/>
      <c r="SMY210"/>
      <c r="SMZ210"/>
      <c r="SNA210"/>
      <c r="SNB210"/>
      <c r="SNC210"/>
      <c r="SND210"/>
      <c r="SNE210"/>
      <c r="SNF210"/>
      <c r="SNG210"/>
      <c r="SNH210"/>
      <c r="SNI210"/>
      <c r="SNJ210"/>
      <c r="SNK210"/>
      <c r="SNL210"/>
      <c r="SNM210"/>
      <c r="SNN210"/>
      <c r="SNO210"/>
      <c r="SNP210"/>
      <c r="SNQ210"/>
      <c r="SNR210"/>
      <c r="SNS210"/>
      <c r="SNT210"/>
      <c r="SNU210"/>
      <c r="SNV210"/>
      <c r="SNW210"/>
      <c r="SNX210"/>
      <c r="SNY210"/>
      <c r="SNZ210"/>
      <c r="SOA210"/>
      <c r="SOB210"/>
      <c r="SOC210"/>
      <c r="SOD210"/>
      <c r="SOE210"/>
      <c r="SOF210"/>
      <c r="SOG210"/>
      <c r="SOH210"/>
      <c r="SOI210"/>
      <c r="SOJ210"/>
      <c r="SOK210"/>
      <c r="SOL210"/>
      <c r="SOM210"/>
      <c r="SON210"/>
      <c r="SOO210"/>
      <c r="SOP210"/>
      <c r="SOQ210"/>
      <c r="SOR210"/>
      <c r="SOS210"/>
      <c r="SOT210"/>
      <c r="SOU210"/>
      <c r="SOV210"/>
      <c r="SOW210"/>
      <c r="SOX210"/>
      <c r="SOY210"/>
      <c r="SOZ210"/>
      <c r="SPA210"/>
      <c r="SPB210"/>
      <c r="SPC210"/>
      <c r="SPD210"/>
      <c r="SPE210"/>
      <c r="SPF210"/>
      <c r="SPG210"/>
      <c r="SPH210"/>
      <c r="SPI210"/>
      <c r="SPJ210"/>
      <c r="SPK210"/>
      <c r="SPL210"/>
      <c r="SPM210"/>
      <c r="SPN210"/>
      <c r="SPO210"/>
      <c r="SPP210"/>
      <c r="SPQ210"/>
      <c r="SPR210"/>
      <c r="SPS210"/>
      <c r="SPT210"/>
      <c r="SPU210"/>
      <c r="SPV210"/>
      <c r="SPW210"/>
      <c r="SPX210"/>
      <c r="SPY210"/>
      <c r="SPZ210"/>
      <c r="SQA210"/>
      <c r="SQB210"/>
      <c r="SQC210"/>
      <c r="SQD210"/>
      <c r="SQE210"/>
      <c r="SQF210"/>
      <c r="SQG210"/>
      <c r="SQH210"/>
      <c r="SQI210"/>
      <c r="SQJ210"/>
      <c r="SQK210"/>
      <c r="SQL210"/>
      <c r="SQM210"/>
      <c r="SQN210"/>
      <c r="SQO210"/>
      <c r="SQP210"/>
      <c r="SQQ210"/>
      <c r="SQR210"/>
      <c r="SQS210"/>
      <c r="SQT210"/>
      <c r="SQU210"/>
      <c r="SQV210"/>
      <c r="SQW210"/>
      <c r="SQX210"/>
      <c r="SQY210"/>
      <c r="SQZ210"/>
      <c r="SRA210"/>
      <c r="SRB210"/>
      <c r="SRC210"/>
      <c r="SRD210"/>
      <c r="SRE210"/>
      <c r="SRF210"/>
      <c r="SRG210"/>
      <c r="SRH210"/>
      <c r="SRI210"/>
      <c r="SRJ210"/>
      <c r="SRK210"/>
      <c r="SRL210"/>
      <c r="SRM210"/>
      <c r="SRN210"/>
      <c r="SRO210"/>
      <c r="SRP210"/>
      <c r="SRQ210"/>
      <c r="SRR210"/>
      <c r="SRS210"/>
      <c r="SRT210"/>
      <c r="SRU210"/>
      <c r="SRV210"/>
      <c r="SRW210"/>
      <c r="SRX210"/>
      <c r="SRY210"/>
      <c r="SRZ210"/>
      <c r="SSA210"/>
      <c r="SSB210"/>
      <c r="SSC210"/>
      <c r="SSD210"/>
      <c r="SSE210"/>
      <c r="SSF210"/>
      <c r="SSG210"/>
      <c r="SSH210"/>
      <c r="SSI210"/>
      <c r="SSJ210"/>
      <c r="SSK210"/>
      <c r="SSL210"/>
      <c r="SSM210"/>
      <c r="SSN210"/>
      <c r="SSO210"/>
      <c r="SSP210"/>
      <c r="SSQ210"/>
      <c r="SSR210"/>
      <c r="SSS210"/>
      <c r="SST210"/>
      <c r="SSU210"/>
      <c r="SSV210"/>
      <c r="SSW210"/>
      <c r="SSX210"/>
      <c r="SSY210"/>
      <c r="SSZ210"/>
      <c r="STA210"/>
      <c r="STB210"/>
      <c r="STC210"/>
      <c r="STD210"/>
      <c r="STE210"/>
      <c r="STF210"/>
      <c r="STG210"/>
      <c r="STH210"/>
      <c r="STI210"/>
      <c r="STJ210"/>
      <c r="STK210"/>
      <c r="STL210"/>
      <c r="STM210"/>
      <c r="STN210"/>
      <c r="STO210"/>
      <c r="STP210"/>
      <c r="STQ210"/>
      <c r="STR210"/>
      <c r="STS210"/>
      <c r="STT210"/>
      <c r="STU210"/>
      <c r="STV210"/>
      <c r="STW210"/>
      <c r="STX210"/>
      <c r="STY210"/>
      <c r="STZ210"/>
      <c r="SUA210"/>
      <c r="SUB210"/>
      <c r="SUC210"/>
      <c r="SUD210"/>
      <c r="SUE210"/>
      <c r="SUF210"/>
      <c r="SUG210"/>
      <c r="SUH210"/>
      <c r="SUI210"/>
      <c r="SUJ210"/>
      <c r="SUK210"/>
      <c r="SUL210"/>
      <c r="SUM210"/>
      <c r="SUN210"/>
      <c r="SUO210"/>
      <c r="SUP210"/>
      <c r="SUQ210"/>
      <c r="SUR210"/>
      <c r="SUS210"/>
      <c r="SUT210"/>
      <c r="SUU210"/>
      <c r="SUV210"/>
      <c r="SUW210"/>
      <c r="SUX210"/>
      <c r="SUY210"/>
      <c r="SUZ210"/>
      <c r="SVA210"/>
      <c r="SVB210"/>
      <c r="SVC210"/>
      <c r="SVD210"/>
      <c r="SVE210"/>
      <c r="SVF210"/>
      <c r="SVG210"/>
      <c r="SVH210"/>
      <c r="SVI210"/>
      <c r="SVJ210"/>
      <c r="SVK210"/>
      <c r="SVL210"/>
      <c r="SVM210"/>
      <c r="SVN210"/>
      <c r="SVO210"/>
      <c r="SVP210"/>
      <c r="SVQ210"/>
      <c r="SVR210"/>
      <c r="SVS210"/>
      <c r="SVT210"/>
      <c r="SVU210"/>
      <c r="SVV210"/>
      <c r="SVW210"/>
      <c r="SVX210"/>
      <c r="SVY210"/>
      <c r="SVZ210"/>
      <c r="SWA210"/>
      <c r="SWB210"/>
      <c r="SWC210"/>
      <c r="SWD210"/>
      <c r="SWE210"/>
      <c r="SWF210"/>
      <c r="SWG210"/>
      <c r="SWH210"/>
      <c r="SWI210"/>
      <c r="SWJ210"/>
      <c r="SWK210"/>
      <c r="SWL210"/>
      <c r="SWM210"/>
      <c r="SWN210"/>
      <c r="SWO210"/>
      <c r="SWP210"/>
      <c r="SWQ210"/>
      <c r="SWR210"/>
      <c r="SWS210"/>
      <c r="SWT210"/>
      <c r="SWU210"/>
      <c r="SWV210"/>
      <c r="SWW210"/>
      <c r="SWX210"/>
      <c r="SWY210"/>
      <c r="SWZ210"/>
      <c r="SXA210"/>
      <c r="SXB210"/>
      <c r="SXC210"/>
      <c r="SXD210"/>
      <c r="SXE210"/>
      <c r="SXF210"/>
      <c r="SXG210"/>
      <c r="SXH210"/>
      <c r="SXI210"/>
      <c r="SXJ210"/>
      <c r="SXK210"/>
      <c r="SXL210"/>
      <c r="SXM210"/>
      <c r="SXN210"/>
      <c r="SXO210"/>
      <c r="SXP210"/>
      <c r="SXQ210"/>
      <c r="SXR210"/>
      <c r="SXS210"/>
      <c r="SXT210"/>
      <c r="SXU210"/>
      <c r="SXV210"/>
      <c r="SXW210"/>
      <c r="SXX210"/>
      <c r="SXY210"/>
      <c r="SXZ210"/>
      <c r="SYA210"/>
      <c r="SYB210"/>
      <c r="SYC210"/>
      <c r="SYD210"/>
      <c r="SYE210"/>
      <c r="SYF210"/>
      <c r="SYG210"/>
      <c r="SYH210"/>
      <c r="SYI210"/>
      <c r="SYJ210"/>
      <c r="SYK210"/>
      <c r="SYL210"/>
      <c r="SYM210"/>
      <c r="SYN210"/>
      <c r="SYO210"/>
      <c r="SYP210"/>
      <c r="SYQ210"/>
      <c r="SYR210"/>
      <c r="SYS210"/>
      <c r="SYT210"/>
      <c r="SYU210"/>
      <c r="SYV210"/>
      <c r="SYW210"/>
      <c r="SYX210"/>
      <c r="SYY210"/>
      <c r="SYZ210"/>
      <c r="SZA210"/>
      <c r="SZB210"/>
      <c r="SZC210"/>
      <c r="SZD210"/>
      <c r="SZE210"/>
      <c r="SZF210"/>
      <c r="SZG210"/>
      <c r="SZH210"/>
      <c r="SZI210"/>
      <c r="SZJ210"/>
      <c r="SZK210"/>
      <c r="SZL210"/>
      <c r="SZM210"/>
      <c r="SZN210"/>
      <c r="SZO210"/>
      <c r="SZP210"/>
      <c r="SZQ210"/>
      <c r="SZR210"/>
      <c r="SZS210"/>
      <c r="SZT210"/>
      <c r="SZU210"/>
      <c r="SZV210"/>
      <c r="SZW210"/>
      <c r="SZX210"/>
      <c r="SZY210"/>
      <c r="SZZ210"/>
      <c r="TAA210"/>
      <c r="TAB210"/>
      <c r="TAC210"/>
      <c r="TAD210"/>
      <c r="TAE210"/>
      <c r="TAF210"/>
      <c r="TAG210"/>
      <c r="TAH210"/>
      <c r="TAI210"/>
      <c r="TAJ210"/>
      <c r="TAK210"/>
      <c r="TAL210"/>
      <c r="TAM210"/>
      <c r="TAN210"/>
      <c r="TAO210"/>
      <c r="TAP210"/>
      <c r="TAQ210"/>
      <c r="TAR210"/>
      <c r="TAS210"/>
      <c r="TAT210"/>
      <c r="TAU210"/>
      <c r="TAV210"/>
      <c r="TAW210"/>
      <c r="TAX210"/>
      <c r="TAY210"/>
      <c r="TAZ210"/>
      <c r="TBA210"/>
      <c r="TBB210"/>
      <c r="TBC210"/>
      <c r="TBD210"/>
      <c r="TBE210"/>
      <c r="TBF210"/>
      <c r="TBG210"/>
      <c r="TBH210"/>
      <c r="TBI210"/>
      <c r="TBJ210"/>
      <c r="TBK210"/>
      <c r="TBL210"/>
      <c r="TBM210"/>
      <c r="TBN210"/>
      <c r="TBO210"/>
      <c r="TBP210"/>
      <c r="TBQ210"/>
      <c r="TBR210"/>
      <c r="TBS210"/>
      <c r="TBT210"/>
      <c r="TBU210"/>
      <c r="TBV210"/>
      <c r="TBW210"/>
      <c r="TBX210"/>
      <c r="TBY210"/>
      <c r="TBZ210"/>
      <c r="TCA210"/>
      <c r="TCB210"/>
      <c r="TCC210"/>
      <c r="TCD210"/>
      <c r="TCE210"/>
      <c r="TCF210"/>
      <c r="TCG210"/>
      <c r="TCH210"/>
      <c r="TCI210"/>
      <c r="TCJ210"/>
      <c r="TCK210"/>
      <c r="TCL210"/>
      <c r="TCM210"/>
      <c r="TCN210"/>
      <c r="TCO210"/>
      <c r="TCP210"/>
      <c r="TCQ210"/>
      <c r="TCR210"/>
      <c r="TCS210"/>
      <c r="TCT210"/>
      <c r="TCU210"/>
      <c r="TCV210"/>
      <c r="TCW210"/>
      <c r="TCX210"/>
      <c r="TCY210"/>
      <c r="TCZ210"/>
      <c r="TDA210"/>
      <c r="TDB210"/>
      <c r="TDC210"/>
      <c r="TDD210"/>
      <c r="TDE210"/>
      <c r="TDF210"/>
      <c r="TDG210"/>
      <c r="TDH210"/>
      <c r="TDI210"/>
      <c r="TDJ210"/>
      <c r="TDK210"/>
      <c r="TDL210"/>
      <c r="TDM210"/>
      <c r="TDN210"/>
      <c r="TDO210"/>
      <c r="TDP210"/>
      <c r="TDQ210"/>
      <c r="TDR210"/>
      <c r="TDS210"/>
      <c r="TDT210"/>
      <c r="TDU210"/>
      <c r="TDV210"/>
      <c r="TDW210"/>
      <c r="TDX210"/>
      <c r="TDY210"/>
      <c r="TDZ210"/>
      <c r="TEA210"/>
      <c r="TEB210"/>
      <c r="TEC210"/>
      <c r="TED210"/>
      <c r="TEE210"/>
      <c r="TEF210"/>
      <c r="TEG210"/>
      <c r="TEH210"/>
      <c r="TEI210"/>
      <c r="TEJ210"/>
      <c r="TEK210"/>
      <c r="TEL210"/>
      <c r="TEM210"/>
      <c r="TEN210"/>
      <c r="TEO210"/>
      <c r="TEP210"/>
      <c r="TEQ210"/>
      <c r="TER210"/>
      <c r="TES210"/>
      <c r="TET210"/>
      <c r="TEU210"/>
      <c r="TEV210"/>
      <c r="TEW210"/>
      <c r="TEX210"/>
      <c r="TEY210"/>
      <c r="TEZ210"/>
      <c r="TFA210"/>
      <c r="TFB210"/>
      <c r="TFC210"/>
      <c r="TFD210"/>
      <c r="TFE210"/>
      <c r="TFF210"/>
      <c r="TFG210"/>
      <c r="TFH210"/>
      <c r="TFI210"/>
      <c r="TFJ210"/>
      <c r="TFK210"/>
      <c r="TFL210"/>
      <c r="TFM210"/>
      <c r="TFN210"/>
      <c r="TFO210"/>
      <c r="TFP210"/>
      <c r="TFQ210"/>
      <c r="TFR210"/>
      <c r="TFS210"/>
      <c r="TFT210"/>
      <c r="TFU210"/>
      <c r="TFV210"/>
      <c r="TFW210"/>
      <c r="TFX210"/>
      <c r="TFY210"/>
      <c r="TFZ210"/>
      <c r="TGA210"/>
      <c r="TGB210"/>
      <c r="TGC210"/>
      <c r="TGD210"/>
      <c r="TGE210"/>
      <c r="TGF210"/>
      <c r="TGG210"/>
      <c r="TGH210"/>
      <c r="TGI210"/>
      <c r="TGJ210"/>
      <c r="TGK210"/>
      <c r="TGL210"/>
      <c r="TGM210"/>
      <c r="TGN210"/>
      <c r="TGO210"/>
      <c r="TGP210"/>
      <c r="TGQ210"/>
      <c r="TGR210"/>
      <c r="TGS210"/>
      <c r="TGT210"/>
      <c r="TGU210"/>
      <c r="TGV210"/>
      <c r="TGW210"/>
      <c r="TGX210"/>
      <c r="TGY210"/>
      <c r="TGZ210"/>
      <c r="THA210"/>
      <c r="THB210"/>
      <c r="THC210"/>
      <c r="THD210"/>
      <c r="THE210"/>
      <c r="THF210"/>
      <c r="THG210"/>
      <c r="THH210"/>
      <c r="THI210"/>
      <c r="THJ210"/>
      <c r="THK210"/>
      <c r="THL210"/>
      <c r="THM210"/>
      <c r="THN210"/>
      <c r="THO210"/>
      <c r="THP210"/>
      <c r="THQ210"/>
      <c r="THR210"/>
      <c r="THS210"/>
      <c r="THT210"/>
      <c r="THU210"/>
      <c r="THV210"/>
      <c r="THW210"/>
      <c r="THX210"/>
      <c r="THY210"/>
      <c r="THZ210"/>
      <c r="TIA210"/>
      <c r="TIB210"/>
      <c r="TIC210"/>
      <c r="TID210"/>
      <c r="TIE210"/>
      <c r="TIF210"/>
      <c r="TIG210"/>
      <c r="TIH210"/>
      <c r="TII210"/>
      <c r="TIJ210"/>
      <c r="TIK210"/>
      <c r="TIL210"/>
      <c r="TIM210"/>
      <c r="TIN210"/>
      <c r="TIO210"/>
      <c r="TIP210"/>
      <c r="TIQ210"/>
      <c r="TIR210"/>
      <c r="TIS210"/>
      <c r="TIT210"/>
      <c r="TIU210"/>
      <c r="TIV210"/>
      <c r="TIW210"/>
      <c r="TIX210"/>
      <c r="TIY210"/>
      <c r="TIZ210"/>
      <c r="TJA210"/>
      <c r="TJB210"/>
      <c r="TJC210"/>
      <c r="TJD210"/>
      <c r="TJE210"/>
      <c r="TJF210"/>
      <c r="TJG210"/>
      <c r="TJH210"/>
      <c r="TJI210"/>
      <c r="TJJ210"/>
      <c r="TJK210"/>
      <c r="TJL210"/>
      <c r="TJM210"/>
      <c r="TJN210"/>
      <c r="TJO210"/>
      <c r="TJP210"/>
      <c r="TJQ210"/>
      <c r="TJR210"/>
      <c r="TJS210"/>
      <c r="TJT210"/>
      <c r="TJU210"/>
      <c r="TJV210"/>
      <c r="TJW210"/>
      <c r="TJX210"/>
      <c r="TJY210"/>
      <c r="TJZ210"/>
      <c r="TKA210"/>
      <c r="TKB210"/>
      <c r="TKC210"/>
      <c r="TKD210"/>
      <c r="TKE210"/>
      <c r="TKF210"/>
      <c r="TKG210"/>
      <c r="TKH210"/>
      <c r="TKI210"/>
      <c r="TKJ210"/>
      <c r="TKK210"/>
      <c r="TKL210"/>
      <c r="TKM210"/>
      <c r="TKN210"/>
      <c r="TKO210"/>
      <c r="TKP210"/>
      <c r="TKQ210"/>
      <c r="TKR210"/>
      <c r="TKS210"/>
      <c r="TKT210"/>
      <c r="TKU210"/>
      <c r="TKV210"/>
      <c r="TKW210"/>
      <c r="TKX210"/>
      <c r="TKY210"/>
      <c r="TKZ210"/>
      <c r="TLA210"/>
      <c r="TLB210"/>
      <c r="TLC210"/>
      <c r="TLD210"/>
      <c r="TLE210"/>
      <c r="TLF210"/>
      <c r="TLG210"/>
      <c r="TLH210"/>
      <c r="TLI210"/>
      <c r="TLJ210"/>
      <c r="TLK210"/>
      <c r="TLL210"/>
      <c r="TLM210"/>
      <c r="TLN210"/>
      <c r="TLO210"/>
      <c r="TLP210"/>
      <c r="TLQ210"/>
      <c r="TLR210"/>
      <c r="TLS210"/>
      <c r="TLT210"/>
      <c r="TLU210"/>
      <c r="TLV210"/>
      <c r="TLW210"/>
      <c r="TLX210"/>
      <c r="TLY210"/>
      <c r="TLZ210"/>
      <c r="TMA210"/>
      <c r="TMB210"/>
      <c r="TMC210"/>
      <c r="TMD210"/>
      <c r="TME210"/>
      <c r="TMF210"/>
      <c r="TMG210"/>
      <c r="TMH210"/>
      <c r="TMI210"/>
      <c r="TMJ210"/>
      <c r="TMK210"/>
      <c r="TML210"/>
      <c r="TMM210"/>
      <c r="TMN210"/>
      <c r="TMO210"/>
      <c r="TMP210"/>
      <c r="TMQ210"/>
      <c r="TMR210"/>
      <c r="TMS210"/>
      <c r="TMT210"/>
      <c r="TMU210"/>
      <c r="TMV210"/>
      <c r="TMW210"/>
      <c r="TMX210"/>
      <c r="TMY210"/>
      <c r="TMZ210"/>
      <c r="TNA210"/>
      <c r="TNB210"/>
      <c r="TNC210"/>
      <c r="TND210"/>
      <c r="TNE210"/>
      <c r="TNF210"/>
      <c r="TNG210"/>
      <c r="TNH210"/>
      <c r="TNI210"/>
      <c r="TNJ210"/>
      <c r="TNK210"/>
      <c r="TNL210"/>
      <c r="TNM210"/>
      <c r="TNN210"/>
      <c r="TNO210"/>
      <c r="TNP210"/>
      <c r="TNQ210"/>
      <c r="TNR210"/>
      <c r="TNS210"/>
      <c r="TNT210"/>
      <c r="TNU210"/>
      <c r="TNV210"/>
      <c r="TNW210"/>
      <c r="TNX210"/>
      <c r="TNY210"/>
      <c r="TNZ210"/>
      <c r="TOA210"/>
      <c r="TOB210"/>
      <c r="TOC210"/>
      <c r="TOD210"/>
      <c r="TOE210"/>
      <c r="TOF210"/>
      <c r="TOG210"/>
      <c r="TOH210"/>
      <c r="TOI210"/>
      <c r="TOJ210"/>
      <c r="TOK210"/>
      <c r="TOL210"/>
      <c r="TOM210"/>
      <c r="TON210"/>
      <c r="TOO210"/>
      <c r="TOP210"/>
      <c r="TOQ210"/>
      <c r="TOR210"/>
      <c r="TOS210"/>
      <c r="TOT210"/>
      <c r="TOU210"/>
      <c r="TOV210"/>
      <c r="TOW210"/>
      <c r="TOX210"/>
      <c r="TOY210"/>
      <c r="TOZ210"/>
      <c r="TPA210"/>
      <c r="TPB210"/>
      <c r="TPC210"/>
      <c r="TPD210"/>
      <c r="TPE210"/>
      <c r="TPF210"/>
      <c r="TPG210"/>
      <c r="TPH210"/>
      <c r="TPI210"/>
      <c r="TPJ210"/>
      <c r="TPK210"/>
      <c r="TPL210"/>
      <c r="TPM210"/>
      <c r="TPN210"/>
      <c r="TPO210"/>
      <c r="TPP210"/>
      <c r="TPQ210"/>
      <c r="TPR210"/>
      <c r="TPS210"/>
      <c r="TPT210"/>
      <c r="TPU210"/>
      <c r="TPV210"/>
      <c r="TPW210"/>
      <c r="TPX210"/>
      <c r="TPY210"/>
      <c r="TPZ210"/>
      <c r="TQA210"/>
      <c r="TQB210"/>
      <c r="TQC210"/>
      <c r="TQD210"/>
      <c r="TQE210"/>
      <c r="TQF210"/>
      <c r="TQG210"/>
      <c r="TQH210"/>
      <c r="TQI210"/>
      <c r="TQJ210"/>
      <c r="TQK210"/>
      <c r="TQL210"/>
      <c r="TQM210"/>
      <c r="TQN210"/>
      <c r="TQO210"/>
      <c r="TQP210"/>
      <c r="TQQ210"/>
      <c r="TQR210"/>
      <c r="TQS210"/>
      <c r="TQT210"/>
      <c r="TQU210"/>
      <c r="TQV210"/>
      <c r="TQW210"/>
      <c r="TQX210"/>
      <c r="TQY210"/>
      <c r="TQZ210"/>
      <c r="TRA210"/>
      <c r="TRB210"/>
      <c r="TRC210"/>
      <c r="TRD210"/>
      <c r="TRE210"/>
      <c r="TRF210"/>
      <c r="TRG210"/>
      <c r="TRH210"/>
      <c r="TRI210"/>
      <c r="TRJ210"/>
      <c r="TRK210"/>
      <c r="TRL210"/>
      <c r="TRM210"/>
      <c r="TRN210"/>
      <c r="TRO210"/>
      <c r="TRP210"/>
      <c r="TRQ210"/>
      <c r="TRR210"/>
      <c r="TRS210"/>
      <c r="TRT210"/>
      <c r="TRU210"/>
      <c r="TRV210"/>
      <c r="TRW210"/>
      <c r="TRX210"/>
      <c r="TRY210"/>
      <c r="TRZ210"/>
      <c r="TSA210"/>
      <c r="TSB210"/>
      <c r="TSC210"/>
      <c r="TSD210"/>
      <c r="TSE210"/>
      <c r="TSF210"/>
      <c r="TSG210"/>
      <c r="TSH210"/>
      <c r="TSI210"/>
      <c r="TSJ210"/>
      <c r="TSK210"/>
      <c r="TSL210"/>
      <c r="TSM210"/>
      <c r="TSN210"/>
      <c r="TSO210"/>
      <c r="TSP210"/>
      <c r="TSQ210"/>
      <c r="TSR210"/>
      <c r="TSS210"/>
      <c r="TST210"/>
      <c r="TSU210"/>
      <c r="TSV210"/>
      <c r="TSW210"/>
      <c r="TSX210"/>
      <c r="TSY210"/>
      <c r="TSZ210"/>
      <c r="TTA210"/>
      <c r="TTB210"/>
      <c r="TTC210"/>
      <c r="TTD210"/>
      <c r="TTE210"/>
      <c r="TTF210"/>
      <c r="TTG210"/>
      <c r="TTH210"/>
      <c r="TTI210"/>
      <c r="TTJ210"/>
      <c r="TTK210"/>
      <c r="TTL210"/>
      <c r="TTM210"/>
      <c r="TTN210"/>
      <c r="TTO210"/>
      <c r="TTP210"/>
      <c r="TTQ210"/>
      <c r="TTR210"/>
      <c r="TTS210"/>
      <c r="TTT210"/>
      <c r="TTU210"/>
      <c r="TTV210"/>
      <c r="TTW210"/>
      <c r="TTX210"/>
      <c r="TTY210"/>
      <c r="TTZ210"/>
      <c r="TUA210"/>
      <c r="TUB210"/>
      <c r="TUC210"/>
      <c r="TUD210"/>
      <c r="TUE210"/>
      <c r="TUF210"/>
      <c r="TUG210"/>
      <c r="TUH210"/>
      <c r="TUI210"/>
      <c r="TUJ210"/>
      <c r="TUK210"/>
      <c r="TUL210"/>
      <c r="TUM210"/>
      <c r="TUN210"/>
      <c r="TUO210"/>
      <c r="TUP210"/>
      <c r="TUQ210"/>
      <c r="TUR210"/>
      <c r="TUS210"/>
      <c r="TUT210"/>
      <c r="TUU210"/>
      <c r="TUV210"/>
      <c r="TUW210"/>
      <c r="TUX210"/>
      <c r="TUY210"/>
      <c r="TUZ210"/>
      <c r="TVA210"/>
      <c r="TVB210"/>
      <c r="TVC210"/>
      <c r="TVD210"/>
      <c r="TVE210"/>
      <c r="TVF210"/>
      <c r="TVG210"/>
      <c r="TVH210"/>
      <c r="TVI210"/>
      <c r="TVJ210"/>
      <c r="TVK210"/>
      <c r="TVL210"/>
      <c r="TVM210"/>
      <c r="TVN210"/>
      <c r="TVO210"/>
      <c r="TVP210"/>
      <c r="TVQ210"/>
      <c r="TVR210"/>
      <c r="TVS210"/>
      <c r="TVT210"/>
      <c r="TVU210"/>
      <c r="TVV210"/>
      <c r="TVW210"/>
      <c r="TVX210"/>
      <c r="TVY210"/>
      <c r="TVZ210"/>
      <c r="TWA210"/>
      <c r="TWB210"/>
      <c r="TWC210"/>
      <c r="TWD210"/>
      <c r="TWE210"/>
      <c r="TWF210"/>
      <c r="TWG210"/>
      <c r="TWH210"/>
      <c r="TWI210"/>
      <c r="TWJ210"/>
      <c r="TWK210"/>
      <c r="TWL210"/>
      <c r="TWM210"/>
      <c r="TWN210"/>
      <c r="TWO210"/>
      <c r="TWP210"/>
      <c r="TWQ210"/>
      <c r="TWR210"/>
      <c r="TWS210"/>
      <c r="TWT210"/>
      <c r="TWU210"/>
      <c r="TWV210"/>
      <c r="TWW210"/>
      <c r="TWX210"/>
      <c r="TWY210"/>
      <c r="TWZ210"/>
      <c r="TXA210"/>
      <c r="TXB210"/>
      <c r="TXC210"/>
      <c r="TXD210"/>
      <c r="TXE210"/>
      <c r="TXF210"/>
      <c r="TXG210"/>
      <c r="TXH210"/>
      <c r="TXI210"/>
      <c r="TXJ210"/>
      <c r="TXK210"/>
      <c r="TXL210"/>
      <c r="TXM210"/>
      <c r="TXN210"/>
      <c r="TXO210"/>
      <c r="TXP210"/>
      <c r="TXQ210"/>
      <c r="TXR210"/>
      <c r="TXS210"/>
      <c r="TXT210"/>
      <c r="TXU210"/>
      <c r="TXV210"/>
      <c r="TXW210"/>
      <c r="TXX210"/>
      <c r="TXY210"/>
      <c r="TXZ210"/>
      <c r="TYA210"/>
      <c r="TYB210"/>
      <c r="TYC210"/>
      <c r="TYD210"/>
      <c r="TYE210"/>
      <c r="TYF210"/>
      <c r="TYG210"/>
      <c r="TYH210"/>
      <c r="TYI210"/>
      <c r="TYJ210"/>
      <c r="TYK210"/>
      <c r="TYL210"/>
      <c r="TYM210"/>
      <c r="TYN210"/>
      <c r="TYO210"/>
      <c r="TYP210"/>
      <c r="TYQ210"/>
      <c r="TYR210"/>
      <c r="TYS210"/>
      <c r="TYT210"/>
      <c r="TYU210"/>
      <c r="TYV210"/>
      <c r="TYW210"/>
      <c r="TYX210"/>
      <c r="TYY210"/>
      <c r="TYZ210"/>
      <c r="TZA210"/>
      <c r="TZB210"/>
      <c r="TZC210"/>
      <c r="TZD210"/>
      <c r="TZE210"/>
      <c r="TZF210"/>
      <c r="TZG210"/>
      <c r="TZH210"/>
      <c r="TZI210"/>
      <c r="TZJ210"/>
      <c r="TZK210"/>
      <c r="TZL210"/>
      <c r="TZM210"/>
      <c r="TZN210"/>
      <c r="TZO210"/>
      <c r="TZP210"/>
      <c r="TZQ210"/>
      <c r="TZR210"/>
      <c r="TZS210"/>
      <c r="TZT210"/>
      <c r="TZU210"/>
      <c r="TZV210"/>
      <c r="TZW210"/>
      <c r="TZX210"/>
      <c r="TZY210"/>
      <c r="TZZ210"/>
      <c r="UAA210"/>
      <c r="UAB210"/>
      <c r="UAC210"/>
      <c r="UAD210"/>
      <c r="UAE210"/>
      <c r="UAF210"/>
      <c r="UAG210"/>
      <c r="UAH210"/>
      <c r="UAI210"/>
      <c r="UAJ210"/>
      <c r="UAK210"/>
      <c r="UAL210"/>
      <c r="UAM210"/>
      <c r="UAN210"/>
      <c r="UAO210"/>
      <c r="UAP210"/>
      <c r="UAQ210"/>
      <c r="UAR210"/>
      <c r="UAS210"/>
      <c r="UAT210"/>
      <c r="UAU210"/>
      <c r="UAV210"/>
      <c r="UAW210"/>
      <c r="UAX210"/>
      <c r="UAY210"/>
      <c r="UAZ210"/>
      <c r="UBA210"/>
      <c r="UBB210"/>
      <c r="UBC210"/>
      <c r="UBD210"/>
      <c r="UBE210"/>
      <c r="UBF210"/>
      <c r="UBG210"/>
      <c r="UBH210"/>
      <c r="UBI210"/>
      <c r="UBJ210"/>
      <c r="UBK210"/>
      <c r="UBL210"/>
      <c r="UBM210"/>
      <c r="UBN210"/>
      <c r="UBO210"/>
      <c r="UBP210"/>
      <c r="UBQ210"/>
      <c r="UBR210"/>
      <c r="UBS210"/>
      <c r="UBT210"/>
      <c r="UBU210"/>
      <c r="UBV210"/>
      <c r="UBW210"/>
      <c r="UBX210"/>
      <c r="UBY210"/>
      <c r="UBZ210"/>
      <c r="UCA210"/>
      <c r="UCB210"/>
      <c r="UCC210"/>
      <c r="UCD210"/>
      <c r="UCE210"/>
      <c r="UCF210"/>
      <c r="UCG210"/>
      <c r="UCH210"/>
      <c r="UCI210"/>
      <c r="UCJ210"/>
      <c r="UCK210"/>
      <c r="UCL210"/>
      <c r="UCM210"/>
      <c r="UCN210"/>
      <c r="UCO210"/>
      <c r="UCP210"/>
      <c r="UCQ210"/>
      <c r="UCR210"/>
      <c r="UCS210"/>
      <c r="UCT210"/>
      <c r="UCU210"/>
      <c r="UCV210"/>
      <c r="UCW210"/>
      <c r="UCX210"/>
      <c r="UCY210"/>
      <c r="UCZ210"/>
      <c r="UDA210"/>
      <c r="UDB210"/>
      <c r="UDC210"/>
      <c r="UDD210"/>
      <c r="UDE210"/>
      <c r="UDF210"/>
      <c r="UDG210"/>
      <c r="UDH210"/>
      <c r="UDI210"/>
      <c r="UDJ210"/>
      <c r="UDK210"/>
      <c r="UDL210"/>
      <c r="UDM210"/>
      <c r="UDN210"/>
      <c r="UDO210"/>
      <c r="UDP210"/>
      <c r="UDQ210"/>
      <c r="UDR210"/>
      <c r="UDS210"/>
      <c r="UDT210"/>
      <c r="UDU210"/>
      <c r="UDV210"/>
      <c r="UDW210"/>
      <c r="UDX210"/>
      <c r="UDY210"/>
      <c r="UDZ210"/>
      <c r="UEA210"/>
      <c r="UEB210"/>
      <c r="UEC210"/>
      <c r="UED210"/>
      <c r="UEE210"/>
      <c r="UEF210"/>
      <c r="UEG210"/>
      <c r="UEH210"/>
      <c r="UEI210"/>
      <c r="UEJ210"/>
      <c r="UEK210"/>
      <c r="UEL210"/>
      <c r="UEM210"/>
      <c r="UEN210"/>
      <c r="UEO210"/>
      <c r="UEP210"/>
      <c r="UEQ210"/>
      <c r="UER210"/>
      <c r="UES210"/>
      <c r="UET210"/>
      <c r="UEU210"/>
      <c r="UEV210"/>
      <c r="UEW210"/>
      <c r="UEX210"/>
      <c r="UEY210"/>
      <c r="UEZ210"/>
      <c r="UFA210"/>
      <c r="UFB210"/>
      <c r="UFC210"/>
      <c r="UFD210"/>
      <c r="UFE210"/>
      <c r="UFF210"/>
      <c r="UFG210"/>
      <c r="UFH210"/>
      <c r="UFI210"/>
      <c r="UFJ210"/>
      <c r="UFK210"/>
      <c r="UFL210"/>
      <c r="UFM210"/>
      <c r="UFN210"/>
      <c r="UFO210"/>
      <c r="UFP210"/>
      <c r="UFQ210"/>
      <c r="UFR210"/>
      <c r="UFS210"/>
      <c r="UFT210"/>
      <c r="UFU210"/>
      <c r="UFV210"/>
      <c r="UFW210"/>
      <c r="UFX210"/>
      <c r="UFY210"/>
      <c r="UFZ210"/>
      <c r="UGA210"/>
      <c r="UGB210"/>
      <c r="UGC210"/>
      <c r="UGD210"/>
      <c r="UGE210"/>
      <c r="UGF210"/>
      <c r="UGG210"/>
      <c r="UGH210"/>
      <c r="UGI210"/>
      <c r="UGJ210"/>
      <c r="UGK210"/>
      <c r="UGL210"/>
      <c r="UGM210"/>
      <c r="UGN210"/>
      <c r="UGO210"/>
      <c r="UGP210"/>
      <c r="UGQ210"/>
      <c r="UGR210"/>
      <c r="UGS210"/>
      <c r="UGT210"/>
      <c r="UGU210"/>
      <c r="UGV210"/>
      <c r="UGW210"/>
      <c r="UGX210"/>
      <c r="UGY210"/>
      <c r="UGZ210"/>
      <c r="UHA210"/>
      <c r="UHB210"/>
      <c r="UHC210"/>
      <c r="UHD210"/>
      <c r="UHE210"/>
      <c r="UHF210"/>
      <c r="UHG210"/>
      <c r="UHH210"/>
      <c r="UHI210"/>
      <c r="UHJ210"/>
      <c r="UHK210"/>
      <c r="UHL210"/>
      <c r="UHM210"/>
      <c r="UHN210"/>
      <c r="UHO210"/>
      <c r="UHP210"/>
      <c r="UHQ210"/>
      <c r="UHR210"/>
      <c r="UHS210"/>
      <c r="UHT210"/>
      <c r="UHU210"/>
      <c r="UHV210"/>
      <c r="UHW210"/>
      <c r="UHX210"/>
      <c r="UHY210"/>
      <c r="UHZ210"/>
      <c r="UIA210"/>
      <c r="UIB210"/>
      <c r="UIC210"/>
      <c r="UID210"/>
      <c r="UIE210"/>
      <c r="UIF210"/>
      <c r="UIG210"/>
      <c r="UIH210"/>
      <c r="UII210"/>
      <c r="UIJ210"/>
      <c r="UIK210"/>
      <c r="UIL210"/>
      <c r="UIM210"/>
      <c r="UIN210"/>
      <c r="UIO210"/>
      <c r="UIP210"/>
      <c r="UIQ210"/>
      <c r="UIR210"/>
      <c r="UIS210"/>
      <c r="UIT210"/>
      <c r="UIU210"/>
      <c r="UIV210"/>
      <c r="UIW210"/>
      <c r="UIX210"/>
      <c r="UIY210"/>
      <c r="UIZ210"/>
      <c r="UJA210"/>
      <c r="UJB210"/>
      <c r="UJC210"/>
      <c r="UJD210"/>
      <c r="UJE210"/>
      <c r="UJF210"/>
      <c r="UJG210"/>
      <c r="UJH210"/>
      <c r="UJI210"/>
      <c r="UJJ210"/>
      <c r="UJK210"/>
      <c r="UJL210"/>
      <c r="UJM210"/>
      <c r="UJN210"/>
      <c r="UJO210"/>
      <c r="UJP210"/>
      <c r="UJQ210"/>
      <c r="UJR210"/>
      <c r="UJS210"/>
      <c r="UJT210"/>
      <c r="UJU210"/>
      <c r="UJV210"/>
      <c r="UJW210"/>
      <c r="UJX210"/>
      <c r="UJY210"/>
      <c r="UJZ210"/>
      <c r="UKA210"/>
      <c r="UKB210"/>
      <c r="UKC210"/>
      <c r="UKD210"/>
      <c r="UKE210"/>
      <c r="UKF210"/>
      <c r="UKG210"/>
      <c r="UKH210"/>
      <c r="UKI210"/>
      <c r="UKJ210"/>
      <c r="UKK210"/>
      <c r="UKL210"/>
      <c r="UKM210"/>
      <c r="UKN210"/>
      <c r="UKO210"/>
      <c r="UKP210"/>
      <c r="UKQ210"/>
      <c r="UKR210"/>
      <c r="UKS210"/>
      <c r="UKT210"/>
      <c r="UKU210"/>
      <c r="UKV210"/>
      <c r="UKW210"/>
      <c r="UKX210"/>
      <c r="UKY210"/>
      <c r="UKZ210"/>
      <c r="ULA210"/>
      <c r="ULB210"/>
      <c r="ULC210"/>
      <c r="ULD210"/>
      <c r="ULE210"/>
      <c r="ULF210"/>
      <c r="ULG210"/>
      <c r="ULH210"/>
      <c r="ULI210"/>
      <c r="ULJ210"/>
      <c r="ULK210"/>
      <c r="ULL210"/>
      <c r="ULM210"/>
      <c r="ULN210"/>
      <c r="ULO210"/>
      <c r="ULP210"/>
      <c r="ULQ210"/>
      <c r="ULR210"/>
      <c r="ULS210"/>
      <c r="ULT210"/>
      <c r="ULU210"/>
      <c r="ULV210"/>
      <c r="ULW210"/>
      <c r="ULX210"/>
      <c r="ULY210"/>
      <c r="ULZ210"/>
      <c r="UMA210"/>
      <c r="UMB210"/>
      <c r="UMC210"/>
      <c r="UMD210"/>
      <c r="UME210"/>
      <c r="UMF210"/>
      <c r="UMG210"/>
      <c r="UMH210"/>
      <c r="UMI210"/>
      <c r="UMJ210"/>
      <c r="UMK210"/>
      <c r="UML210"/>
      <c r="UMM210"/>
      <c r="UMN210"/>
      <c r="UMO210"/>
      <c r="UMP210"/>
      <c r="UMQ210"/>
      <c r="UMR210"/>
      <c r="UMS210"/>
      <c r="UMT210"/>
      <c r="UMU210"/>
      <c r="UMV210"/>
      <c r="UMW210"/>
      <c r="UMX210"/>
      <c r="UMY210"/>
      <c r="UMZ210"/>
      <c r="UNA210"/>
      <c r="UNB210"/>
      <c r="UNC210"/>
      <c r="UND210"/>
      <c r="UNE210"/>
      <c r="UNF210"/>
      <c r="UNG210"/>
      <c r="UNH210"/>
      <c r="UNI210"/>
      <c r="UNJ210"/>
      <c r="UNK210"/>
      <c r="UNL210"/>
      <c r="UNM210"/>
      <c r="UNN210"/>
      <c r="UNO210"/>
      <c r="UNP210"/>
      <c r="UNQ210"/>
      <c r="UNR210"/>
      <c r="UNS210"/>
      <c r="UNT210"/>
      <c r="UNU210"/>
      <c r="UNV210"/>
      <c r="UNW210"/>
      <c r="UNX210"/>
      <c r="UNY210"/>
      <c r="UNZ210"/>
      <c r="UOA210"/>
      <c r="UOB210"/>
      <c r="UOC210"/>
      <c r="UOD210"/>
      <c r="UOE210"/>
      <c r="UOF210"/>
      <c r="UOG210"/>
      <c r="UOH210"/>
      <c r="UOI210"/>
      <c r="UOJ210"/>
      <c r="UOK210"/>
      <c r="UOL210"/>
      <c r="UOM210"/>
      <c r="UON210"/>
      <c r="UOO210"/>
      <c r="UOP210"/>
      <c r="UOQ210"/>
      <c r="UOR210"/>
      <c r="UOS210"/>
      <c r="UOT210"/>
      <c r="UOU210"/>
      <c r="UOV210"/>
      <c r="UOW210"/>
      <c r="UOX210"/>
      <c r="UOY210"/>
      <c r="UOZ210"/>
      <c r="UPA210"/>
      <c r="UPB210"/>
      <c r="UPC210"/>
      <c r="UPD210"/>
      <c r="UPE210"/>
      <c r="UPF210"/>
      <c r="UPG210"/>
      <c r="UPH210"/>
      <c r="UPI210"/>
      <c r="UPJ210"/>
      <c r="UPK210"/>
      <c r="UPL210"/>
      <c r="UPM210"/>
      <c r="UPN210"/>
      <c r="UPO210"/>
      <c r="UPP210"/>
      <c r="UPQ210"/>
      <c r="UPR210"/>
      <c r="UPS210"/>
      <c r="UPT210"/>
      <c r="UPU210"/>
      <c r="UPV210"/>
      <c r="UPW210"/>
      <c r="UPX210"/>
      <c r="UPY210"/>
      <c r="UPZ210"/>
      <c r="UQA210"/>
      <c r="UQB210"/>
      <c r="UQC210"/>
      <c r="UQD210"/>
      <c r="UQE210"/>
      <c r="UQF210"/>
      <c r="UQG210"/>
      <c r="UQH210"/>
      <c r="UQI210"/>
      <c r="UQJ210"/>
      <c r="UQK210"/>
      <c r="UQL210"/>
      <c r="UQM210"/>
      <c r="UQN210"/>
      <c r="UQO210"/>
      <c r="UQP210"/>
      <c r="UQQ210"/>
      <c r="UQR210"/>
      <c r="UQS210"/>
      <c r="UQT210"/>
      <c r="UQU210"/>
      <c r="UQV210"/>
      <c r="UQW210"/>
      <c r="UQX210"/>
      <c r="UQY210"/>
      <c r="UQZ210"/>
      <c r="URA210"/>
      <c r="URB210"/>
      <c r="URC210"/>
      <c r="URD210"/>
      <c r="URE210"/>
      <c r="URF210"/>
      <c r="URG210"/>
      <c r="URH210"/>
      <c r="URI210"/>
      <c r="URJ210"/>
      <c r="URK210"/>
      <c r="URL210"/>
      <c r="URM210"/>
      <c r="URN210"/>
      <c r="URO210"/>
      <c r="URP210"/>
      <c r="URQ210"/>
      <c r="URR210"/>
      <c r="URS210"/>
      <c r="URT210"/>
      <c r="URU210"/>
      <c r="URV210"/>
      <c r="URW210"/>
      <c r="URX210"/>
      <c r="URY210"/>
      <c r="URZ210"/>
      <c r="USA210"/>
      <c r="USB210"/>
      <c r="USC210"/>
      <c r="USD210"/>
      <c r="USE210"/>
      <c r="USF210"/>
      <c r="USG210"/>
      <c r="USH210"/>
      <c r="USI210"/>
      <c r="USJ210"/>
      <c r="USK210"/>
      <c r="USL210"/>
      <c r="USM210"/>
      <c r="USN210"/>
      <c r="USO210"/>
      <c r="USP210"/>
      <c r="USQ210"/>
      <c r="USR210"/>
      <c r="USS210"/>
      <c r="UST210"/>
      <c r="USU210"/>
      <c r="USV210"/>
      <c r="USW210"/>
      <c r="USX210"/>
      <c r="USY210"/>
      <c r="USZ210"/>
      <c r="UTA210"/>
      <c r="UTB210"/>
      <c r="UTC210"/>
      <c r="UTD210"/>
      <c r="UTE210"/>
      <c r="UTF210"/>
      <c r="UTG210"/>
      <c r="UTH210"/>
      <c r="UTI210"/>
      <c r="UTJ210"/>
      <c r="UTK210"/>
      <c r="UTL210"/>
      <c r="UTM210"/>
      <c r="UTN210"/>
      <c r="UTO210"/>
      <c r="UTP210"/>
      <c r="UTQ210"/>
      <c r="UTR210"/>
      <c r="UTS210"/>
      <c r="UTT210"/>
      <c r="UTU210"/>
      <c r="UTV210"/>
      <c r="UTW210"/>
      <c r="UTX210"/>
      <c r="UTY210"/>
      <c r="UTZ210"/>
      <c r="UUA210"/>
      <c r="UUB210"/>
      <c r="UUC210"/>
      <c r="UUD210"/>
      <c r="UUE210"/>
      <c r="UUF210"/>
      <c r="UUG210"/>
      <c r="UUH210"/>
      <c r="UUI210"/>
      <c r="UUJ210"/>
      <c r="UUK210"/>
      <c r="UUL210"/>
      <c r="UUM210"/>
      <c r="UUN210"/>
      <c r="UUO210"/>
      <c r="UUP210"/>
      <c r="UUQ210"/>
      <c r="UUR210"/>
      <c r="UUS210"/>
      <c r="UUT210"/>
      <c r="UUU210"/>
      <c r="UUV210"/>
      <c r="UUW210"/>
      <c r="UUX210"/>
      <c r="UUY210"/>
      <c r="UUZ210"/>
      <c r="UVA210"/>
      <c r="UVB210"/>
      <c r="UVC210"/>
      <c r="UVD210"/>
      <c r="UVE210"/>
      <c r="UVF210"/>
      <c r="UVG210"/>
      <c r="UVH210"/>
      <c r="UVI210"/>
      <c r="UVJ210"/>
      <c r="UVK210"/>
      <c r="UVL210"/>
      <c r="UVM210"/>
      <c r="UVN210"/>
      <c r="UVO210"/>
      <c r="UVP210"/>
      <c r="UVQ210"/>
      <c r="UVR210"/>
      <c r="UVS210"/>
      <c r="UVT210"/>
      <c r="UVU210"/>
      <c r="UVV210"/>
      <c r="UVW210"/>
      <c r="UVX210"/>
      <c r="UVY210"/>
      <c r="UVZ210"/>
      <c r="UWA210"/>
      <c r="UWB210"/>
      <c r="UWC210"/>
      <c r="UWD210"/>
      <c r="UWE210"/>
      <c r="UWF210"/>
      <c r="UWG210"/>
      <c r="UWH210"/>
      <c r="UWI210"/>
      <c r="UWJ210"/>
      <c r="UWK210"/>
      <c r="UWL210"/>
      <c r="UWM210"/>
      <c r="UWN210"/>
      <c r="UWO210"/>
      <c r="UWP210"/>
      <c r="UWQ210"/>
      <c r="UWR210"/>
      <c r="UWS210"/>
      <c r="UWT210"/>
      <c r="UWU210"/>
      <c r="UWV210"/>
      <c r="UWW210"/>
      <c r="UWX210"/>
      <c r="UWY210"/>
      <c r="UWZ210"/>
      <c r="UXA210"/>
      <c r="UXB210"/>
      <c r="UXC210"/>
      <c r="UXD210"/>
      <c r="UXE210"/>
      <c r="UXF210"/>
      <c r="UXG210"/>
      <c r="UXH210"/>
      <c r="UXI210"/>
      <c r="UXJ210"/>
      <c r="UXK210"/>
      <c r="UXL210"/>
      <c r="UXM210"/>
      <c r="UXN210"/>
      <c r="UXO210"/>
      <c r="UXP210"/>
      <c r="UXQ210"/>
      <c r="UXR210"/>
      <c r="UXS210"/>
      <c r="UXT210"/>
      <c r="UXU210"/>
      <c r="UXV210"/>
      <c r="UXW210"/>
      <c r="UXX210"/>
      <c r="UXY210"/>
      <c r="UXZ210"/>
      <c r="UYA210"/>
      <c r="UYB210"/>
      <c r="UYC210"/>
      <c r="UYD210"/>
      <c r="UYE210"/>
      <c r="UYF210"/>
      <c r="UYG210"/>
      <c r="UYH210"/>
      <c r="UYI210"/>
      <c r="UYJ210"/>
      <c r="UYK210"/>
      <c r="UYL210"/>
      <c r="UYM210"/>
      <c r="UYN210"/>
      <c r="UYO210"/>
      <c r="UYP210"/>
      <c r="UYQ210"/>
      <c r="UYR210"/>
      <c r="UYS210"/>
      <c r="UYT210"/>
      <c r="UYU210"/>
      <c r="UYV210"/>
      <c r="UYW210"/>
      <c r="UYX210"/>
      <c r="UYY210"/>
      <c r="UYZ210"/>
      <c r="UZA210"/>
      <c r="UZB210"/>
      <c r="UZC210"/>
      <c r="UZD210"/>
      <c r="UZE210"/>
      <c r="UZF210"/>
      <c r="UZG210"/>
      <c r="UZH210"/>
      <c r="UZI210"/>
      <c r="UZJ210"/>
      <c r="UZK210"/>
      <c r="UZL210"/>
      <c r="UZM210"/>
      <c r="UZN210"/>
      <c r="UZO210"/>
      <c r="UZP210"/>
      <c r="UZQ210"/>
      <c r="UZR210"/>
      <c r="UZS210"/>
      <c r="UZT210"/>
      <c r="UZU210"/>
      <c r="UZV210"/>
      <c r="UZW210"/>
      <c r="UZX210"/>
      <c r="UZY210"/>
      <c r="UZZ210"/>
      <c r="VAA210"/>
      <c r="VAB210"/>
      <c r="VAC210"/>
      <c r="VAD210"/>
      <c r="VAE210"/>
      <c r="VAF210"/>
      <c r="VAG210"/>
      <c r="VAH210"/>
      <c r="VAI210"/>
      <c r="VAJ210"/>
      <c r="VAK210"/>
      <c r="VAL210"/>
      <c r="VAM210"/>
      <c r="VAN210"/>
      <c r="VAO210"/>
      <c r="VAP210"/>
      <c r="VAQ210"/>
      <c r="VAR210"/>
      <c r="VAS210"/>
      <c r="VAT210"/>
      <c r="VAU210"/>
      <c r="VAV210"/>
      <c r="VAW210"/>
      <c r="VAX210"/>
      <c r="VAY210"/>
      <c r="VAZ210"/>
      <c r="VBA210"/>
      <c r="VBB210"/>
      <c r="VBC210"/>
      <c r="VBD210"/>
      <c r="VBE210"/>
      <c r="VBF210"/>
      <c r="VBG210"/>
      <c r="VBH210"/>
      <c r="VBI210"/>
      <c r="VBJ210"/>
      <c r="VBK210"/>
      <c r="VBL210"/>
      <c r="VBM210"/>
      <c r="VBN210"/>
      <c r="VBO210"/>
      <c r="VBP210"/>
      <c r="VBQ210"/>
      <c r="VBR210"/>
      <c r="VBS210"/>
      <c r="VBT210"/>
      <c r="VBU210"/>
      <c r="VBV210"/>
      <c r="VBW210"/>
      <c r="VBX210"/>
      <c r="VBY210"/>
      <c r="VBZ210"/>
      <c r="VCA210"/>
      <c r="VCB210"/>
      <c r="VCC210"/>
      <c r="VCD210"/>
      <c r="VCE210"/>
      <c r="VCF210"/>
      <c r="VCG210"/>
      <c r="VCH210"/>
      <c r="VCI210"/>
      <c r="VCJ210"/>
      <c r="VCK210"/>
      <c r="VCL210"/>
      <c r="VCM210"/>
      <c r="VCN210"/>
      <c r="VCO210"/>
      <c r="VCP210"/>
      <c r="VCQ210"/>
      <c r="VCR210"/>
      <c r="VCS210"/>
      <c r="VCT210"/>
      <c r="VCU210"/>
      <c r="VCV210"/>
      <c r="VCW210"/>
      <c r="VCX210"/>
      <c r="VCY210"/>
      <c r="VCZ210"/>
      <c r="VDA210"/>
      <c r="VDB210"/>
      <c r="VDC210"/>
      <c r="VDD210"/>
      <c r="VDE210"/>
      <c r="VDF210"/>
      <c r="VDG210"/>
      <c r="VDH210"/>
      <c r="VDI210"/>
      <c r="VDJ210"/>
      <c r="VDK210"/>
      <c r="VDL210"/>
      <c r="VDM210"/>
      <c r="VDN210"/>
      <c r="VDO210"/>
      <c r="VDP210"/>
      <c r="VDQ210"/>
      <c r="VDR210"/>
      <c r="VDS210"/>
      <c r="VDT210"/>
      <c r="VDU210"/>
      <c r="VDV210"/>
      <c r="VDW210"/>
      <c r="VDX210"/>
      <c r="VDY210"/>
      <c r="VDZ210"/>
      <c r="VEA210"/>
      <c r="VEB210"/>
      <c r="VEC210"/>
      <c r="VED210"/>
      <c r="VEE210"/>
      <c r="VEF210"/>
      <c r="VEG210"/>
      <c r="VEH210"/>
      <c r="VEI210"/>
      <c r="VEJ210"/>
      <c r="VEK210"/>
      <c r="VEL210"/>
      <c r="VEM210"/>
      <c r="VEN210"/>
      <c r="VEO210"/>
      <c r="VEP210"/>
      <c r="VEQ210"/>
      <c r="VER210"/>
      <c r="VES210"/>
      <c r="VET210"/>
      <c r="VEU210"/>
      <c r="VEV210"/>
      <c r="VEW210"/>
      <c r="VEX210"/>
      <c r="VEY210"/>
      <c r="VEZ210"/>
      <c r="VFA210"/>
      <c r="VFB210"/>
      <c r="VFC210"/>
      <c r="VFD210"/>
      <c r="VFE210"/>
      <c r="VFF210"/>
      <c r="VFG210"/>
      <c r="VFH210"/>
      <c r="VFI210"/>
      <c r="VFJ210"/>
      <c r="VFK210"/>
      <c r="VFL210"/>
      <c r="VFM210"/>
      <c r="VFN210"/>
      <c r="VFO210"/>
      <c r="VFP210"/>
      <c r="VFQ210"/>
      <c r="VFR210"/>
      <c r="VFS210"/>
      <c r="VFT210"/>
      <c r="VFU210"/>
      <c r="VFV210"/>
      <c r="VFW210"/>
      <c r="VFX210"/>
      <c r="VFY210"/>
      <c r="VFZ210"/>
      <c r="VGA210"/>
      <c r="VGB210"/>
      <c r="VGC210"/>
      <c r="VGD210"/>
      <c r="VGE210"/>
      <c r="VGF210"/>
      <c r="VGG210"/>
      <c r="VGH210"/>
      <c r="VGI210"/>
      <c r="VGJ210"/>
      <c r="VGK210"/>
      <c r="VGL210"/>
      <c r="VGM210"/>
      <c r="VGN210"/>
      <c r="VGO210"/>
      <c r="VGP210"/>
      <c r="VGQ210"/>
      <c r="VGR210"/>
      <c r="VGS210"/>
      <c r="VGT210"/>
      <c r="VGU210"/>
      <c r="VGV210"/>
      <c r="VGW210"/>
      <c r="VGX210"/>
      <c r="VGY210"/>
      <c r="VGZ210"/>
      <c r="VHA210"/>
      <c r="VHB210"/>
      <c r="VHC210"/>
      <c r="VHD210"/>
      <c r="VHE210"/>
      <c r="VHF210"/>
      <c r="VHG210"/>
      <c r="VHH210"/>
      <c r="VHI210"/>
      <c r="VHJ210"/>
      <c r="VHK210"/>
      <c r="VHL210"/>
      <c r="VHM210"/>
      <c r="VHN210"/>
      <c r="VHO210"/>
      <c r="VHP210"/>
      <c r="VHQ210"/>
      <c r="VHR210"/>
      <c r="VHS210"/>
      <c r="VHT210"/>
      <c r="VHU210"/>
      <c r="VHV210"/>
      <c r="VHW210"/>
      <c r="VHX210"/>
      <c r="VHY210"/>
      <c r="VHZ210"/>
      <c r="VIA210"/>
      <c r="VIB210"/>
      <c r="VIC210"/>
      <c r="VID210"/>
      <c r="VIE210"/>
      <c r="VIF210"/>
      <c r="VIG210"/>
      <c r="VIH210"/>
      <c r="VII210"/>
      <c r="VIJ210"/>
      <c r="VIK210"/>
      <c r="VIL210"/>
      <c r="VIM210"/>
      <c r="VIN210"/>
      <c r="VIO210"/>
      <c r="VIP210"/>
      <c r="VIQ210"/>
      <c r="VIR210"/>
      <c r="VIS210"/>
      <c r="VIT210"/>
      <c r="VIU210"/>
      <c r="VIV210"/>
      <c r="VIW210"/>
      <c r="VIX210"/>
      <c r="VIY210"/>
      <c r="VIZ210"/>
      <c r="VJA210"/>
      <c r="VJB210"/>
      <c r="VJC210"/>
      <c r="VJD210"/>
      <c r="VJE210"/>
      <c r="VJF210"/>
      <c r="VJG210"/>
      <c r="VJH210"/>
      <c r="VJI210"/>
      <c r="VJJ210"/>
      <c r="VJK210"/>
      <c r="VJL210"/>
      <c r="VJM210"/>
      <c r="VJN210"/>
      <c r="VJO210"/>
      <c r="VJP210"/>
      <c r="VJQ210"/>
      <c r="VJR210"/>
      <c r="VJS210"/>
      <c r="VJT210"/>
      <c r="VJU210"/>
      <c r="VJV210"/>
      <c r="VJW210"/>
      <c r="VJX210"/>
      <c r="VJY210"/>
      <c r="VJZ210"/>
      <c r="VKA210"/>
      <c r="VKB210"/>
      <c r="VKC210"/>
      <c r="VKD210"/>
      <c r="VKE210"/>
      <c r="VKF210"/>
      <c r="VKG210"/>
      <c r="VKH210"/>
      <c r="VKI210"/>
      <c r="VKJ210"/>
      <c r="VKK210"/>
      <c r="VKL210"/>
      <c r="VKM210"/>
      <c r="VKN210"/>
      <c r="VKO210"/>
      <c r="VKP210"/>
      <c r="VKQ210"/>
      <c r="VKR210"/>
      <c r="VKS210"/>
      <c r="VKT210"/>
      <c r="VKU210"/>
      <c r="VKV210"/>
      <c r="VKW210"/>
      <c r="VKX210"/>
      <c r="VKY210"/>
      <c r="VKZ210"/>
      <c r="VLA210"/>
      <c r="VLB210"/>
      <c r="VLC210"/>
      <c r="VLD210"/>
      <c r="VLE210"/>
      <c r="VLF210"/>
      <c r="VLG210"/>
      <c r="VLH210"/>
      <c r="VLI210"/>
      <c r="VLJ210"/>
      <c r="VLK210"/>
      <c r="VLL210"/>
      <c r="VLM210"/>
      <c r="VLN210"/>
      <c r="VLO210"/>
      <c r="VLP210"/>
      <c r="VLQ210"/>
      <c r="VLR210"/>
      <c r="VLS210"/>
      <c r="VLT210"/>
      <c r="VLU210"/>
      <c r="VLV210"/>
      <c r="VLW210"/>
      <c r="VLX210"/>
      <c r="VLY210"/>
      <c r="VLZ210"/>
      <c r="VMA210"/>
      <c r="VMB210"/>
      <c r="VMC210"/>
      <c r="VMD210"/>
      <c r="VME210"/>
      <c r="VMF210"/>
      <c r="VMG210"/>
      <c r="VMH210"/>
      <c r="VMI210"/>
      <c r="VMJ210"/>
      <c r="VMK210"/>
      <c r="VML210"/>
      <c r="VMM210"/>
      <c r="VMN210"/>
      <c r="VMO210"/>
      <c r="VMP210"/>
      <c r="VMQ210"/>
      <c r="VMR210"/>
      <c r="VMS210"/>
      <c r="VMT210"/>
      <c r="VMU210"/>
      <c r="VMV210"/>
      <c r="VMW210"/>
      <c r="VMX210"/>
      <c r="VMY210"/>
      <c r="VMZ210"/>
      <c r="VNA210"/>
      <c r="VNB210"/>
      <c r="VNC210"/>
      <c r="VND210"/>
      <c r="VNE210"/>
      <c r="VNF210"/>
      <c r="VNG210"/>
      <c r="VNH210"/>
      <c r="VNI210"/>
      <c r="VNJ210"/>
      <c r="VNK210"/>
      <c r="VNL210"/>
      <c r="VNM210"/>
      <c r="VNN210"/>
      <c r="VNO210"/>
      <c r="VNP210"/>
      <c r="VNQ210"/>
      <c r="VNR210"/>
      <c r="VNS210"/>
      <c r="VNT210"/>
      <c r="VNU210"/>
      <c r="VNV210"/>
      <c r="VNW210"/>
      <c r="VNX210"/>
      <c r="VNY210"/>
      <c r="VNZ210"/>
      <c r="VOA210"/>
      <c r="VOB210"/>
      <c r="VOC210"/>
      <c r="VOD210"/>
      <c r="VOE210"/>
      <c r="VOF210"/>
      <c r="VOG210"/>
      <c r="VOH210"/>
      <c r="VOI210"/>
      <c r="VOJ210"/>
      <c r="VOK210"/>
      <c r="VOL210"/>
      <c r="VOM210"/>
      <c r="VON210"/>
      <c r="VOO210"/>
      <c r="VOP210"/>
      <c r="VOQ210"/>
      <c r="VOR210"/>
      <c r="VOS210"/>
      <c r="VOT210"/>
      <c r="VOU210"/>
      <c r="VOV210"/>
      <c r="VOW210"/>
      <c r="VOX210"/>
      <c r="VOY210"/>
      <c r="VOZ210"/>
      <c r="VPA210"/>
      <c r="VPB210"/>
      <c r="VPC210"/>
      <c r="VPD210"/>
      <c r="VPE210"/>
      <c r="VPF210"/>
      <c r="VPG210"/>
      <c r="VPH210"/>
      <c r="VPI210"/>
      <c r="VPJ210"/>
      <c r="VPK210"/>
      <c r="VPL210"/>
      <c r="VPM210"/>
      <c r="VPN210"/>
      <c r="VPO210"/>
      <c r="VPP210"/>
      <c r="VPQ210"/>
      <c r="VPR210"/>
      <c r="VPS210"/>
      <c r="VPT210"/>
      <c r="VPU210"/>
      <c r="VPV210"/>
      <c r="VPW210"/>
      <c r="VPX210"/>
      <c r="VPY210"/>
      <c r="VPZ210"/>
      <c r="VQA210"/>
      <c r="VQB210"/>
      <c r="VQC210"/>
      <c r="VQD210"/>
      <c r="VQE210"/>
      <c r="VQF210"/>
      <c r="VQG210"/>
      <c r="VQH210"/>
      <c r="VQI210"/>
      <c r="VQJ210"/>
      <c r="VQK210"/>
      <c r="VQL210"/>
      <c r="VQM210"/>
      <c r="VQN210"/>
      <c r="VQO210"/>
      <c r="VQP210"/>
      <c r="VQQ210"/>
      <c r="VQR210"/>
      <c r="VQS210"/>
      <c r="VQT210"/>
      <c r="VQU210"/>
      <c r="VQV210"/>
      <c r="VQW210"/>
      <c r="VQX210"/>
      <c r="VQY210"/>
      <c r="VQZ210"/>
      <c r="VRA210"/>
      <c r="VRB210"/>
      <c r="VRC210"/>
      <c r="VRD210"/>
      <c r="VRE210"/>
      <c r="VRF210"/>
      <c r="VRG210"/>
      <c r="VRH210"/>
      <c r="VRI210"/>
      <c r="VRJ210"/>
      <c r="VRK210"/>
      <c r="VRL210"/>
      <c r="VRM210"/>
      <c r="VRN210"/>
      <c r="VRO210"/>
      <c r="VRP210"/>
      <c r="VRQ210"/>
      <c r="VRR210"/>
      <c r="VRS210"/>
      <c r="VRT210"/>
      <c r="VRU210"/>
      <c r="VRV210"/>
      <c r="VRW210"/>
      <c r="VRX210"/>
      <c r="VRY210"/>
      <c r="VRZ210"/>
      <c r="VSA210"/>
      <c r="VSB210"/>
      <c r="VSC210"/>
      <c r="VSD210"/>
      <c r="VSE210"/>
      <c r="VSF210"/>
      <c r="VSG210"/>
      <c r="VSH210"/>
      <c r="VSI210"/>
      <c r="VSJ210"/>
      <c r="VSK210"/>
      <c r="VSL210"/>
      <c r="VSM210"/>
      <c r="VSN210"/>
      <c r="VSO210"/>
      <c r="VSP210"/>
      <c r="VSQ210"/>
      <c r="VSR210"/>
      <c r="VSS210"/>
      <c r="VST210"/>
      <c r="VSU210"/>
      <c r="VSV210"/>
      <c r="VSW210"/>
      <c r="VSX210"/>
      <c r="VSY210"/>
      <c r="VSZ210"/>
      <c r="VTA210"/>
      <c r="VTB210"/>
      <c r="VTC210"/>
      <c r="VTD210"/>
      <c r="VTE210"/>
      <c r="VTF210"/>
      <c r="VTG210"/>
      <c r="VTH210"/>
      <c r="VTI210"/>
      <c r="VTJ210"/>
      <c r="VTK210"/>
      <c r="VTL210"/>
      <c r="VTM210"/>
      <c r="VTN210"/>
      <c r="VTO210"/>
      <c r="VTP210"/>
      <c r="VTQ210"/>
      <c r="VTR210"/>
      <c r="VTS210"/>
      <c r="VTT210"/>
      <c r="VTU210"/>
      <c r="VTV210"/>
      <c r="VTW210"/>
      <c r="VTX210"/>
      <c r="VTY210"/>
      <c r="VTZ210"/>
      <c r="VUA210"/>
      <c r="VUB210"/>
      <c r="VUC210"/>
      <c r="VUD210"/>
      <c r="VUE210"/>
      <c r="VUF210"/>
      <c r="VUG210"/>
      <c r="VUH210"/>
      <c r="VUI210"/>
      <c r="VUJ210"/>
      <c r="VUK210"/>
      <c r="VUL210"/>
      <c r="VUM210"/>
      <c r="VUN210"/>
      <c r="VUO210"/>
      <c r="VUP210"/>
      <c r="VUQ210"/>
      <c r="VUR210"/>
      <c r="VUS210"/>
      <c r="VUT210"/>
      <c r="VUU210"/>
      <c r="VUV210"/>
      <c r="VUW210"/>
      <c r="VUX210"/>
      <c r="VUY210"/>
      <c r="VUZ210"/>
      <c r="VVA210"/>
      <c r="VVB210"/>
      <c r="VVC210"/>
      <c r="VVD210"/>
      <c r="VVE210"/>
      <c r="VVF210"/>
      <c r="VVG210"/>
      <c r="VVH210"/>
      <c r="VVI210"/>
      <c r="VVJ210"/>
      <c r="VVK210"/>
      <c r="VVL210"/>
      <c r="VVM210"/>
      <c r="VVN210"/>
      <c r="VVO210"/>
      <c r="VVP210"/>
      <c r="VVQ210"/>
      <c r="VVR210"/>
      <c r="VVS210"/>
      <c r="VVT210"/>
      <c r="VVU210"/>
      <c r="VVV210"/>
      <c r="VVW210"/>
      <c r="VVX210"/>
      <c r="VVY210"/>
      <c r="VVZ210"/>
      <c r="VWA210"/>
      <c r="VWB210"/>
      <c r="VWC210"/>
      <c r="VWD210"/>
      <c r="VWE210"/>
      <c r="VWF210"/>
      <c r="VWG210"/>
      <c r="VWH210"/>
      <c r="VWI210"/>
      <c r="VWJ210"/>
      <c r="VWK210"/>
      <c r="VWL210"/>
      <c r="VWM210"/>
      <c r="VWN210"/>
      <c r="VWO210"/>
      <c r="VWP210"/>
      <c r="VWQ210"/>
      <c r="VWR210"/>
      <c r="VWS210"/>
      <c r="VWT210"/>
      <c r="VWU210"/>
      <c r="VWV210"/>
      <c r="VWW210"/>
      <c r="VWX210"/>
      <c r="VWY210"/>
      <c r="VWZ210"/>
      <c r="VXA210"/>
      <c r="VXB210"/>
      <c r="VXC210"/>
      <c r="VXD210"/>
      <c r="VXE210"/>
      <c r="VXF210"/>
      <c r="VXG210"/>
      <c r="VXH210"/>
      <c r="VXI210"/>
      <c r="VXJ210"/>
      <c r="VXK210"/>
      <c r="VXL210"/>
      <c r="VXM210"/>
      <c r="VXN210"/>
      <c r="VXO210"/>
      <c r="VXP210"/>
      <c r="VXQ210"/>
      <c r="VXR210"/>
      <c r="VXS210"/>
      <c r="VXT210"/>
      <c r="VXU210"/>
      <c r="VXV210"/>
      <c r="VXW210"/>
      <c r="VXX210"/>
      <c r="VXY210"/>
      <c r="VXZ210"/>
      <c r="VYA210"/>
      <c r="VYB210"/>
      <c r="VYC210"/>
      <c r="VYD210"/>
      <c r="VYE210"/>
      <c r="VYF210"/>
      <c r="VYG210"/>
      <c r="VYH210"/>
      <c r="VYI210"/>
      <c r="VYJ210"/>
      <c r="VYK210"/>
      <c r="VYL210"/>
      <c r="VYM210"/>
      <c r="VYN210"/>
      <c r="VYO210"/>
      <c r="VYP210"/>
      <c r="VYQ210"/>
      <c r="VYR210"/>
      <c r="VYS210"/>
      <c r="VYT210"/>
      <c r="VYU210"/>
      <c r="VYV210"/>
      <c r="VYW210"/>
      <c r="VYX210"/>
      <c r="VYY210"/>
      <c r="VYZ210"/>
      <c r="VZA210"/>
      <c r="VZB210"/>
      <c r="VZC210"/>
      <c r="VZD210"/>
      <c r="VZE210"/>
      <c r="VZF210"/>
      <c r="VZG210"/>
      <c r="VZH210"/>
      <c r="VZI210"/>
      <c r="VZJ210"/>
      <c r="VZK210"/>
      <c r="VZL210"/>
      <c r="VZM210"/>
      <c r="VZN210"/>
      <c r="VZO210"/>
      <c r="VZP210"/>
      <c r="VZQ210"/>
      <c r="VZR210"/>
      <c r="VZS210"/>
      <c r="VZT210"/>
      <c r="VZU210"/>
      <c r="VZV210"/>
      <c r="VZW210"/>
      <c r="VZX210"/>
      <c r="VZY210"/>
      <c r="VZZ210"/>
      <c r="WAA210"/>
      <c r="WAB210"/>
      <c r="WAC210"/>
      <c r="WAD210"/>
      <c r="WAE210"/>
      <c r="WAF210"/>
      <c r="WAG210"/>
      <c r="WAH210"/>
      <c r="WAI210"/>
      <c r="WAJ210"/>
      <c r="WAK210"/>
      <c r="WAL210"/>
      <c r="WAM210"/>
      <c r="WAN210"/>
      <c r="WAO210"/>
      <c r="WAP210"/>
      <c r="WAQ210"/>
      <c r="WAR210"/>
      <c r="WAS210"/>
      <c r="WAT210"/>
      <c r="WAU210"/>
      <c r="WAV210"/>
      <c r="WAW210"/>
      <c r="WAX210"/>
      <c r="WAY210"/>
      <c r="WAZ210"/>
      <c r="WBA210"/>
      <c r="WBB210"/>
      <c r="WBC210"/>
      <c r="WBD210"/>
      <c r="WBE210"/>
      <c r="WBF210"/>
      <c r="WBG210"/>
      <c r="WBH210"/>
      <c r="WBI210"/>
      <c r="WBJ210"/>
      <c r="WBK210"/>
      <c r="WBL210"/>
      <c r="WBM210"/>
      <c r="WBN210"/>
      <c r="WBO210"/>
      <c r="WBP210"/>
      <c r="WBQ210"/>
      <c r="WBR210"/>
      <c r="WBS210"/>
      <c r="WBT210"/>
      <c r="WBU210"/>
      <c r="WBV210"/>
      <c r="WBW210"/>
      <c r="WBX210"/>
      <c r="WBY210"/>
      <c r="WBZ210"/>
      <c r="WCA210"/>
      <c r="WCB210"/>
      <c r="WCC210"/>
      <c r="WCD210"/>
      <c r="WCE210"/>
      <c r="WCF210"/>
      <c r="WCG210"/>
      <c r="WCH210"/>
      <c r="WCI210"/>
      <c r="WCJ210"/>
      <c r="WCK210"/>
      <c r="WCL210"/>
      <c r="WCM210"/>
      <c r="WCN210"/>
      <c r="WCO210"/>
      <c r="WCP210"/>
      <c r="WCQ210"/>
      <c r="WCR210"/>
      <c r="WCS210"/>
      <c r="WCT210"/>
      <c r="WCU210"/>
      <c r="WCV210"/>
      <c r="WCW210"/>
      <c r="WCX210"/>
      <c r="WCY210"/>
      <c r="WCZ210"/>
      <c r="WDA210"/>
      <c r="WDB210"/>
      <c r="WDC210"/>
      <c r="WDD210"/>
      <c r="WDE210"/>
      <c r="WDF210"/>
      <c r="WDG210"/>
      <c r="WDH210"/>
      <c r="WDI210"/>
      <c r="WDJ210"/>
      <c r="WDK210"/>
      <c r="WDL210"/>
      <c r="WDM210"/>
      <c r="WDN210"/>
      <c r="WDO210"/>
      <c r="WDP210"/>
      <c r="WDQ210"/>
      <c r="WDR210"/>
      <c r="WDS210"/>
      <c r="WDT210"/>
      <c r="WDU210"/>
      <c r="WDV210"/>
      <c r="WDW210"/>
      <c r="WDX210"/>
      <c r="WDY210"/>
      <c r="WDZ210"/>
      <c r="WEA210"/>
      <c r="WEB210"/>
      <c r="WEC210"/>
      <c r="WED210"/>
      <c r="WEE210"/>
      <c r="WEF210"/>
      <c r="WEG210"/>
      <c r="WEH210"/>
      <c r="WEI210"/>
      <c r="WEJ210"/>
      <c r="WEK210"/>
      <c r="WEL210"/>
      <c r="WEM210"/>
      <c r="WEN210"/>
      <c r="WEO210"/>
      <c r="WEP210"/>
      <c r="WEQ210"/>
      <c r="WER210"/>
      <c r="WES210"/>
      <c r="WET210"/>
      <c r="WEU210"/>
      <c r="WEV210"/>
      <c r="WEW210"/>
      <c r="WEX210"/>
      <c r="WEY210"/>
      <c r="WEZ210"/>
      <c r="WFA210"/>
      <c r="WFB210"/>
      <c r="WFC210"/>
      <c r="WFD210"/>
      <c r="WFE210"/>
      <c r="WFF210"/>
      <c r="WFG210"/>
      <c r="WFH210"/>
      <c r="WFI210"/>
      <c r="WFJ210"/>
      <c r="WFK210"/>
      <c r="WFL210"/>
      <c r="WFM210"/>
      <c r="WFN210"/>
      <c r="WFO210"/>
      <c r="WFP210"/>
      <c r="WFQ210"/>
      <c r="WFR210"/>
      <c r="WFS210"/>
      <c r="WFT210"/>
      <c r="WFU210"/>
      <c r="WFV210"/>
      <c r="WFW210"/>
      <c r="WFX210"/>
      <c r="WFY210"/>
      <c r="WFZ210"/>
      <c r="WGA210"/>
      <c r="WGB210"/>
      <c r="WGC210"/>
      <c r="WGD210"/>
      <c r="WGE210"/>
      <c r="WGF210"/>
      <c r="WGG210"/>
      <c r="WGH210"/>
      <c r="WGI210"/>
      <c r="WGJ210"/>
      <c r="WGK210"/>
      <c r="WGL210"/>
      <c r="WGM210"/>
      <c r="WGN210"/>
      <c r="WGO210"/>
      <c r="WGP210"/>
      <c r="WGQ210"/>
      <c r="WGR210"/>
      <c r="WGS210"/>
      <c r="WGT210"/>
      <c r="WGU210"/>
      <c r="WGV210"/>
      <c r="WGW210"/>
      <c r="WGX210"/>
      <c r="WGY210"/>
      <c r="WGZ210"/>
      <c r="WHA210"/>
      <c r="WHB210"/>
      <c r="WHC210"/>
      <c r="WHD210"/>
      <c r="WHE210"/>
      <c r="WHF210"/>
      <c r="WHG210"/>
      <c r="WHH210"/>
      <c r="WHI210"/>
      <c r="WHJ210"/>
      <c r="WHK210"/>
      <c r="WHL210"/>
      <c r="WHM210"/>
      <c r="WHN210"/>
      <c r="WHO210"/>
      <c r="WHP210"/>
      <c r="WHQ210"/>
      <c r="WHR210"/>
      <c r="WHS210"/>
      <c r="WHT210"/>
      <c r="WHU210"/>
      <c r="WHV210"/>
      <c r="WHW210"/>
      <c r="WHX210"/>
      <c r="WHY210"/>
      <c r="WHZ210"/>
      <c r="WIA210"/>
      <c r="WIB210"/>
      <c r="WIC210"/>
      <c r="WID210"/>
      <c r="WIE210"/>
      <c r="WIF210"/>
      <c r="WIG210"/>
      <c r="WIH210"/>
      <c r="WII210"/>
      <c r="WIJ210"/>
      <c r="WIK210"/>
      <c r="WIL210"/>
      <c r="WIM210"/>
      <c r="WIN210"/>
      <c r="WIO210"/>
      <c r="WIP210"/>
      <c r="WIQ210"/>
      <c r="WIR210"/>
      <c r="WIS210"/>
      <c r="WIT210"/>
      <c r="WIU210"/>
      <c r="WIV210"/>
      <c r="WIW210"/>
      <c r="WIX210"/>
      <c r="WIY210"/>
      <c r="WIZ210"/>
      <c r="WJA210"/>
      <c r="WJB210"/>
      <c r="WJC210"/>
      <c r="WJD210"/>
      <c r="WJE210"/>
      <c r="WJF210"/>
      <c r="WJG210"/>
      <c r="WJH210"/>
      <c r="WJI210"/>
      <c r="WJJ210"/>
      <c r="WJK210"/>
      <c r="WJL210"/>
      <c r="WJM210"/>
      <c r="WJN210"/>
      <c r="WJO210"/>
      <c r="WJP210"/>
      <c r="WJQ210"/>
      <c r="WJR210"/>
      <c r="WJS210"/>
      <c r="WJT210"/>
      <c r="WJU210"/>
      <c r="WJV210"/>
      <c r="WJW210"/>
      <c r="WJX210"/>
      <c r="WJY210"/>
      <c r="WJZ210"/>
      <c r="WKA210"/>
      <c r="WKB210"/>
      <c r="WKC210"/>
      <c r="WKD210"/>
      <c r="WKE210"/>
      <c r="WKF210"/>
      <c r="WKG210"/>
      <c r="WKH210"/>
      <c r="WKI210"/>
      <c r="WKJ210"/>
      <c r="WKK210"/>
      <c r="WKL210"/>
      <c r="WKM210"/>
      <c r="WKN210"/>
      <c r="WKO210"/>
      <c r="WKP210"/>
      <c r="WKQ210"/>
      <c r="WKR210"/>
      <c r="WKS210"/>
      <c r="WKT210"/>
      <c r="WKU210"/>
      <c r="WKV210"/>
      <c r="WKW210"/>
      <c r="WKX210"/>
      <c r="WKY210"/>
      <c r="WKZ210"/>
      <c r="WLA210"/>
      <c r="WLB210"/>
      <c r="WLC210"/>
      <c r="WLD210"/>
      <c r="WLE210"/>
      <c r="WLF210"/>
      <c r="WLG210"/>
      <c r="WLH210"/>
      <c r="WLI210"/>
      <c r="WLJ210"/>
      <c r="WLK210"/>
      <c r="WLL210"/>
      <c r="WLM210"/>
      <c r="WLN210"/>
      <c r="WLO210"/>
      <c r="WLP210"/>
      <c r="WLQ210"/>
      <c r="WLR210"/>
      <c r="WLS210"/>
      <c r="WLT210"/>
      <c r="WLU210"/>
      <c r="WLV210"/>
      <c r="WLW210"/>
      <c r="WLX210"/>
      <c r="WLY210"/>
      <c r="WLZ210"/>
      <c r="WMA210"/>
      <c r="WMB210"/>
      <c r="WMC210"/>
      <c r="WMD210"/>
      <c r="WME210"/>
      <c r="WMF210"/>
      <c r="WMG210"/>
      <c r="WMH210"/>
      <c r="WMI210"/>
      <c r="WMJ210"/>
      <c r="WMK210"/>
      <c r="WML210"/>
      <c r="WMM210"/>
      <c r="WMN210"/>
      <c r="WMO210"/>
      <c r="WMP210"/>
      <c r="WMQ210"/>
      <c r="WMR210"/>
      <c r="WMS210"/>
      <c r="WMT210"/>
      <c r="WMU210"/>
      <c r="WMV210"/>
      <c r="WMW210"/>
      <c r="WMX210"/>
      <c r="WMY210"/>
      <c r="WMZ210"/>
      <c r="WNA210"/>
      <c r="WNB210"/>
      <c r="WNC210"/>
      <c r="WND210"/>
      <c r="WNE210"/>
      <c r="WNF210"/>
      <c r="WNG210"/>
      <c r="WNH210"/>
      <c r="WNI210"/>
      <c r="WNJ210"/>
      <c r="WNK210"/>
      <c r="WNL210"/>
      <c r="WNM210"/>
      <c r="WNN210"/>
      <c r="WNO210"/>
      <c r="WNP210"/>
      <c r="WNQ210"/>
      <c r="WNR210"/>
      <c r="WNS210"/>
      <c r="WNT210"/>
      <c r="WNU210"/>
      <c r="WNV210"/>
      <c r="WNW210"/>
      <c r="WNX210"/>
      <c r="WNY210"/>
      <c r="WNZ210"/>
      <c r="WOA210"/>
      <c r="WOB210"/>
      <c r="WOC210"/>
      <c r="WOD210"/>
      <c r="WOE210"/>
      <c r="WOF210"/>
      <c r="WOG210"/>
      <c r="WOH210"/>
      <c r="WOI210"/>
      <c r="WOJ210"/>
      <c r="WOK210"/>
      <c r="WOL210"/>
      <c r="WOM210"/>
      <c r="WON210"/>
      <c r="WOO210"/>
      <c r="WOP210"/>
      <c r="WOQ210"/>
      <c r="WOR210"/>
      <c r="WOS210"/>
      <c r="WOT210"/>
      <c r="WOU210"/>
      <c r="WOV210"/>
      <c r="WOW210"/>
      <c r="WOX210"/>
      <c r="WOY210"/>
      <c r="WOZ210"/>
      <c r="WPA210"/>
      <c r="WPB210"/>
      <c r="WPC210"/>
      <c r="WPD210"/>
      <c r="WPE210"/>
      <c r="WPF210"/>
      <c r="WPG210"/>
      <c r="WPH210"/>
      <c r="WPI210"/>
      <c r="WPJ210"/>
      <c r="WPK210"/>
      <c r="WPL210"/>
      <c r="WPM210"/>
      <c r="WPN210"/>
      <c r="WPO210"/>
      <c r="WPP210"/>
      <c r="WPQ210"/>
      <c r="WPR210"/>
      <c r="WPS210"/>
      <c r="WPT210"/>
      <c r="WPU210"/>
      <c r="WPV210"/>
      <c r="WPW210"/>
      <c r="WPX210"/>
      <c r="WPY210"/>
      <c r="WPZ210"/>
      <c r="WQA210"/>
      <c r="WQB210"/>
      <c r="WQC210"/>
      <c r="WQD210"/>
      <c r="WQE210"/>
      <c r="WQF210"/>
      <c r="WQG210"/>
      <c r="WQH210"/>
      <c r="WQI210"/>
      <c r="WQJ210"/>
      <c r="WQK210"/>
      <c r="WQL210"/>
      <c r="WQM210"/>
      <c r="WQN210"/>
      <c r="WQO210"/>
      <c r="WQP210"/>
      <c r="WQQ210"/>
      <c r="WQR210"/>
      <c r="WQS210"/>
      <c r="WQT210"/>
      <c r="WQU210"/>
      <c r="WQV210"/>
      <c r="WQW210"/>
      <c r="WQX210"/>
      <c r="WQY210"/>
      <c r="WQZ210"/>
      <c r="WRA210"/>
      <c r="WRB210"/>
      <c r="WRC210"/>
      <c r="WRD210"/>
      <c r="WRE210"/>
      <c r="WRF210"/>
      <c r="WRG210"/>
      <c r="WRH210"/>
      <c r="WRI210"/>
      <c r="WRJ210"/>
      <c r="WRK210"/>
      <c r="WRL210"/>
      <c r="WRM210"/>
      <c r="WRN210"/>
      <c r="WRO210"/>
      <c r="WRP210"/>
      <c r="WRQ210"/>
      <c r="WRR210"/>
      <c r="WRS210"/>
      <c r="WRT210"/>
      <c r="WRU210"/>
      <c r="WRV210"/>
      <c r="WRW210"/>
      <c r="WRX210"/>
      <c r="WRY210"/>
      <c r="WRZ210"/>
      <c r="WSA210"/>
      <c r="WSB210"/>
      <c r="WSC210"/>
      <c r="WSD210"/>
      <c r="WSE210"/>
      <c r="WSF210"/>
      <c r="WSG210"/>
      <c r="WSH210"/>
      <c r="WSI210"/>
      <c r="WSJ210"/>
      <c r="WSK210"/>
      <c r="WSL210"/>
      <c r="WSM210"/>
      <c r="WSN210"/>
      <c r="WSO210"/>
      <c r="WSP210"/>
      <c r="WSQ210"/>
      <c r="WSR210"/>
      <c r="WSS210"/>
      <c r="WST210"/>
      <c r="WSU210"/>
      <c r="WSV210"/>
      <c r="WSW210"/>
      <c r="WSX210"/>
      <c r="WSY210"/>
      <c r="WSZ210"/>
      <c r="WTA210"/>
      <c r="WTB210"/>
      <c r="WTC210"/>
      <c r="WTD210"/>
      <c r="WTE210"/>
      <c r="WTF210"/>
      <c r="WTG210"/>
      <c r="WTH210"/>
      <c r="WTI210"/>
      <c r="WTJ210"/>
      <c r="WTK210"/>
      <c r="WTL210"/>
      <c r="WTM210"/>
      <c r="WTN210"/>
      <c r="WTO210"/>
      <c r="WTP210"/>
      <c r="WTQ210"/>
      <c r="WTR210"/>
      <c r="WTS210"/>
      <c r="WTT210"/>
      <c r="WTU210"/>
      <c r="WTV210"/>
      <c r="WTW210"/>
      <c r="WTX210"/>
      <c r="WTY210"/>
      <c r="WTZ210"/>
      <c r="WUA210"/>
      <c r="WUB210"/>
      <c r="WUC210"/>
      <c r="WUD210"/>
      <c r="WUE210"/>
      <c r="WUF210"/>
      <c r="WUG210"/>
      <c r="WUH210"/>
      <c r="WUI210"/>
      <c r="WUJ210"/>
      <c r="WUK210"/>
      <c r="WUL210"/>
      <c r="WUM210"/>
      <c r="WUN210"/>
      <c r="WUO210"/>
      <c r="WUP210"/>
      <c r="WUQ210"/>
      <c r="WUR210"/>
      <c r="WUS210"/>
      <c r="WUT210"/>
      <c r="WUU210"/>
      <c r="WUV210"/>
      <c r="WUW210"/>
      <c r="WUX210"/>
      <c r="WUY210"/>
      <c r="WUZ210"/>
      <c r="WVA210"/>
      <c r="WVB210"/>
      <c r="WVC210"/>
      <c r="WVD210"/>
      <c r="WVE210"/>
      <c r="WVF210"/>
      <c r="WVG210"/>
      <c r="WVH210"/>
      <c r="WVI210"/>
      <c r="WVJ210"/>
      <c r="WVK210"/>
      <c r="WVL210"/>
      <c r="WVM210"/>
      <c r="WVN210"/>
      <c r="WVO210"/>
      <c r="WVP210"/>
      <c r="WVQ210"/>
      <c r="WVR210"/>
      <c r="WVS210"/>
      <c r="WVT210"/>
      <c r="WVU210"/>
      <c r="WVV210"/>
      <c r="WVW210"/>
      <c r="WVX210"/>
      <c r="WVY210"/>
      <c r="WVZ210"/>
      <c r="WWA210"/>
      <c r="WWB210"/>
      <c r="WWC210"/>
      <c r="WWD210"/>
      <c r="WWE210"/>
      <c r="WWF210"/>
      <c r="WWG210"/>
      <c r="WWH210"/>
      <c r="WWI210"/>
      <c r="WWJ210"/>
      <c r="WWK210"/>
      <c r="WWL210"/>
      <c r="WWM210"/>
      <c r="WWN210"/>
      <c r="WWO210"/>
      <c r="WWP210"/>
      <c r="WWQ210"/>
      <c r="WWR210"/>
      <c r="WWS210"/>
      <c r="WWT210"/>
      <c r="WWU210"/>
      <c r="WWV210"/>
      <c r="WWW210"/>
      <c r="WWX210"/>
      <c r="WWY210"/>
      <c r="WWZ210"/>
      <c r="WXA210"/>
      <c r="WXB210"/>
      <c r="WXC210"/>
      <c r="WXD210"/>
      <c r="WXE210"/>
      <c r="WXF210"/>
      <c r="WXG210"/>
      <c r="WXH210"/>
      <c r="WXI210"/>
      <c r="WXJ210"/>
      <c r="WXK210"/>
      <c r="WXL210"/>
      <c r="WXM210"/>
      <c r="WXN210"/>
      <c r="WXO210"/>
      <c r="WXP210"/>
      <c r="WXQ210"/>
      <c r="WXR210"/>
      <c r="WXS210"/>
      <c r="WXT210"/>
      <c r="WXU210"/>
      <c r="WXV210"/>
      <c r="WXW210"/>
      <c r="WXX210"/>
      <c r="WXY210"/>
      <c r="WXZ210"/>
      <c r="WYA210"/>
      <c r="WYB210"/>
      <c r="WYC210"/>
      <c r="WYD210"/>
      <c r="WYE210"/>
      <c r="WYF210"/>
      <c r="WYG210"/>
      <c r="WYH210"/>
      <c r="WYI210"/>
      <c r="WYJ210"/>
      <c r="WYK210"/>
      <c r="WYL210"/>
      <c r="WYM210"/>
      <c r="WYN210"/>
      <c r="WYO210"/>
      <c r="WYP210"/>
      <c r="WYQ210"/>
      <c r="WYR210"/>
      <c r="WYS210"/>
      <c r="WYT210"/>
      <c r="WYU210"/>
      <c r="WYV210"/>
      <c r="WYW210"/>
      <c r="WYX210"/>
      <c r="WYY210"/>
      <c r="WYZ210"/>
      <c r="WZA210"/>
      <c r="WZB210"/>
      <c r="WZC210"/>
      <c r="WZD210"/>
      <c r="WZE210"/>
      <c r="WZF210"/>
      <c r="WZG210"/>
      <c r="WZH210"/>
      <c r="WZI210"/>
      <c r="WZJ210"/>
      <c r="WZK210"/>
      <c r="WZL210"/>
      <c r="WZM210"/>
      <c r="WZN210"/>
      <c r="WZO210"/>
      <c r="WZP210"/>
      <c r="WZQ210"/>
      <c r="WZR210"/>
      <c r="WZS210"/>
      <c r="WZT210"/>
      <c r="WZU210"/>
      <c r="WZV210"/>
      <c r="WZW210"/>
      <c r="WZX210"/>
      <c r="WZY210"/>
      <c r="WZZ210"/>
      <c r="XAA210"/>
      <c r="XAB210"/>
      <c r="XAC210"/>
      <c r="XAD210"/>
      <c r="XAE210"/>
      <c r="XAF210"/>
      <c r="XAG210"/>
      <c r="XAH210"/>
      <c r="XAI210"/>
      <c r="XAJ210"/>
      <c r="XAK210"/>
      <c r="XAL210"/>
      <c r="XAM210"/>
      <c r="XAN210"/>
      <c r="XAO210"/>
      <c r="XAP210"/>
      <c r="XAQ210"/>
      <c r="XAR210"/>
      <c r="XAS210"/>
      <c r="XAT210"/>
      <c r="XAU210"/>
      <c r="XAV210"/>
      <c r="XAW210"/>
      <c r="XAX210"/>
      <c r="XAY210"/>
      <c r="XAZ210"/>
      <c r="XBA210"/>
      <c r="XBB210"/>
      <c r="XBC210"/>
      <c r="XBD210"/>
      <c r="XBE210"/>
      <c r="XBF210"/>
      <c r="XBG210"/>
      <c r="XBH210"/>
      <c r="XBI210"/>
      <c r="XBJ210"/>
      <c r="XBK210"/>
      <c r="XBL210"/>
      <c r="XBM210"/>
      <c r="XBN210"/>
      <c r="XBO210"/>
      <c r="XBP210"/>
      <c r="XBQ210"/>
      <c r="XBR210"/>
      <c r="XBS210"/>
      <c r="XBT210"/>
      <c r="XBU210"/>
      <c r="XBV210"/>
      <c r="XBW210"/>
      <c r="XBX210"/>
      <c r="XBY210"/>
      <c r="XBZ210"/>
      <c r="XCA210"/>
      <c r="XCB210"/>
      <c r="XCC210"/>
      <c r="XCD210"/>
      <c r="XCE210"/>
      <c r="XCF210"/>
      <c r="XCG210"/>
      <c r="XCH210"/>
      <c r="XCI210"/>
      <c r="XCJ210"/>
      <c r="XCK210"/>
      <c r="XCL210"/>
      <c r="XCM210"/>
      <c r="XCN210"/>
      <c r="XCO210"/>
      <c r="XCP210"/>
      <c r="XCQ210"/>
      <c r="XCR210"/>
      <c r="XCS210"/>
      <c r="XCT210"/>
      <c r="XCU210"/>
      <c r="XCV210"/>
      <c r="XCW210"/>
      <c r="XCX210"/>
      <c r="XCY210"/>
      <c r="XCZ210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  <c r="XEF210"/>
      <c r="XEG210"/>
      <c r="XEH210"/>
      <c r="XEI210"/>
      <c r="XEJ210"/>
      <c r="XEK210"/>
      <c r="XEL210"/>
      <c r="XEM210"/>
      <c r="XEN210"/>
      <c r="XEO210"/>
      <c r="XEP210"/>
      <c r="XEQ210"/>
      <c r="XER210"/>
      <c r="XES210"/>
      <c r="XET210"/>
      <c r="XEU210"/>
      <c r="XEV210"/>
      <c r="XEW210"/>
      <c r="XEX210"/>
      <c r="XEY210"/>
      <c r="XEZ210"/>
      <c r="XFA210"/>
    </row>
    <row r="211" spans="1:16381" ht="24" x14ac:dyDescent="0.15">
      <c r="A211" s="2">
        <v>67000001</v>
      </c>
      <c r="B211" s="2" t="s">
        <v>443</v>
      </c>
      <c r="C211" s="2" t="s">
        <v>444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  <c r="ARI211"/>
      <c r="ARJ211"/>
      <c r="ARK211"/>
      <c r="ARL211"/>
      <c r="ARM211"/>
      <c r="ARN211"/>
      <c r="ARO211"/>
      <c r="ARP211"/>
      <c r="ARQ211"/>
      <c r="ARR211"/>
      <c r="ARS211"/>
      <c r="ART211"/>
      <c r="ARU211"/>
      <c r="ARV211"/>
      <c r="ARW211"/>
      <c r="ARX211"/>
      <c r="ARY211"/>
      <c r="ARZ211"/>
      <c r="ASA211"/>
      <c r="ASB211"/>
      <c r="ASC211"/>
      <c r="ASD211"/>
      <c r="ASE211"/>
      <c r="ASF211"/>
      <c r="ASG211"/>
      <c r="ASH211"/>
      <c r="ASI211"/>
      <c r="ASJ211"/>
      <c r="ASK211"/>
      <c r="ASL211"/>
      <c r="ASM211"/>
      <c r="ASN211"/>
      <c r="ASO211"/>
      <c r="ASP211"/>
      <c r="ASQ211"/>
      <c r="ASR211"/>
      <c r="ASS211"/>
      <c r="AST211"/>
      <c r="ASU211"/>
      <c r="ASV211"/>
      <c r="ASW211"/>
      <c r="ASX211"/>
      <c r="ASY211"/>
      <c r="ASZ211"/>
      <c r="ATA211"/>
      <c r="ATB211"/>
      <c r="ATC211"/>
      <c r="ATD211"/>
      <c r="ATE211"/>
      <c r="ATF211"/>
      <c r="ATG211"/>
      <c r="ATH211"/>
      <c r="ATI211"/>
      <c r="ATJ211"/>
      <c r="ATK211"/>
      <c r="ATL211"/>
      <c r="ATM211"/>
      <c r="ATN211"/>
      <c r="ATO211"/>
      <c r="ATP211"/>
      <c r="ATQ211"/>
      <c r="ATR211"/>
      <c r="ATS211"/>
      <c r="ATT211"/>
      <c r="ATU211"/>
      <c r="ATV211"/>
      <c r="ATW211"/>
      <c r="ATX211"/>
      <c r="ATY211"/>
      <c r="ATZ211"/>
      <c r="AUA211"/>
      <c r="AUB211"/>
      <c r="AUC211"/>
      <c r="AUD211"/>
      <c r="AUE211"/>
      <c r="AUF211"/>
      <c r="AUG211"/>
      <c r="AUH211"/>
      <c r="AUI211"/>
      <c r="AUJ211"/>
      <c r="AUK211"/>
      <c r="AUL211"/>
      <c r="AUM211"/>
      <c r="AUN211"/>
      <c r="AUO211"/>
      <c r="AUP211"/>
      <c r="AUQ211"/>
      <c r="AUR211"/>
      <c r="AUS211"/>
      <c r="AUT211"/>
      <c r="AUU211"/>
      <c r="AUV211"/>
      <c r="AUW211"/>
      <c r="AUX211"/>
      <c r="AUY211"/>
      <c r="AUZ211"/>
      <c r="AVA211"/>
      <c r="AVB211"/>
      <c r="AVC211"/>
      <c r="AVD211"/>
      <c r="AVE211"/>
      <c r="AVF211"/>
      <c r="AVG211"/>
      <c r="AVH211"/>
      <c r="AVI211"/>
      <c r="AVJ211"/>
      <c r="AVK211"/>
      <c r="AVL211"/>
      <c r="AVM211"/>
      <c r="AVN211"/>
      <c r="AVO211"/>
      <c r="AVP211"/>
      <c r="AVQ211"/>
      <c r="AVR211"/>
      <c r="AVS211"/>
      <c r="AVT211"/>
      <c r="AVU211"/>
      <c r="AVV211"/>
      <c r="AVW211"/>
      <c r="AVX211"/>
      <c r="AVY211"/>
      <c r="AVZ211"/>
      <c r="AWA211"/>
      <c r="AWB211"/>
      <c r="AWC211"/>
      <c r="AWD211"/>
      <c r="AWE211"/>
      <c r="AWF211"/>
      <c r="AWG211"/>
      <c r="AWH211"/>
      <c r="AWI211"/>
      <c r="AWJ211"/>
      <c r="AWK211"/>
      <c r="AWL211"/>
      <c r="AWM211"/>
      <c r="AWN211"/>
      <c r="AWO211"/>
      <c r="AWP211"/>
      <c r="AWQ211"/>
      <c r="AWR211"/>
      <c r="AWS211"/>
      <c r="AWT211"/>
      <c r="AWU211"/>
      <c r="AWV211"/>
      <c r="AWW211"/>
      <c r="AWX211"/>
      <c r="AWY211"/>
      <c r="AWZ211"/>
      <c r="AXA211"/>
      <c r="AXB211"/>
      <c r="AXC211"/>
      <c r="AXD211"/>
      <c r="AXE211"/>
      <c r="AXF211"/>
      <c r="AXG211"/>
      <c r="AXH211"/>
      <c r="AXI211"/>
      <c r="AXJ211"/>
      <c r="AXK211"/>
      <c r="AXL211"/>
      <c r="AXM211"/>
      <c r="AXN211"/>
      <c r="AXO211"/>
      <c r="AXP211"/>
      <c r="AXQ211"/>
      <c r="AXR211"/>
      <c r="AXS211"/>
      <c r="AXT211"/>
      <c r="AXU211"/>
      <c r="AXV211"/>
      <c r="AXW211"/>
      <c r="AXX211"/>
      <c r="AXY211"/>
      <c r="AXZ211"/>
      <c r="AYA211"/>
      <c r="AYB211"/>
      <c r="AYC211"/>
      <c r="AYD211"/>
      <c r="AYE211"/>
      <c r="AYF211"/>
      <c r="AYG211"/>
      <c r="AYH211"/>
      <c r="AYI211"/>
      <c r="AYJ211"/>
      <c r="AYK211"/>
      <c r="AYL211"/>
      <c r="AYM211"/>
      <c r="AYN211"/>
      <c r="AYO211"/>
      <c r="AYP211"/>
      <c r="AYQ211"/>
      <c r="AYR211"/>
      <c r="AYS211"/>
      <c r="AYT211"/>
      <c r="AYU211"/>
      <c r="AYV211"/>
      <c r="AYW211"/>
      <c r="AYX211"/>
      <c r="AYY211"/>
      <c r="AYZ211"/>
      <c r="AZA211"/>
      <c r="AZB211"/>
      <c r="AZC211"/>
      <c r="AZD211"/>
      <c r="AZE211"/>
      <c r="AZF211"/>
      <c r="AZG211"/>
      <c r="AZH211"/>
      <c r="AZI211"/>
      <c r="AZJ211"/>
      <c r="AZK211"/>
      <c r="AZL211"/>
      <c r="AZM211"/>
      <c r="AZN211"/>
      <c r="AZO211"/>
      <c r="AZP211"/>
      <c r="AZQ211"/>
      <c r="AZR211"/>
      <c r="AZS211"/>
      <c r="AZT211"/>
      <c r="AZU211"/>
      <c r="AZV211"/>
      <c r="AZW211"/>
      <c r="AZX211"/>
      <c r="AZY211"/>
      <c r="AZZ211"/>
      <c r="BAA211"/>
      <c r="BAB211"/>
      <c r="BAC211"/>
      <c r="BAD211"/>
      <c r="BAE211"/>
      <c r="BAF211"/>
      <c r="BAG211"/>
      <c r="BAH211"/>
      <c r="BAI211"/>
      <c r="BAJ211"/>
      <c r="BAK211"/>
      <c r="BAL211"/>
      <c r="BAM211"/>
      <c r="BAN211"/>
      <c r="BAO211"/>
      <c r="BAP211"/>
      <c r="BAQ211"/>
      <c r="BAR211"/>
      <c r="BAS211"/>
      <c r="BAT211"/>
      <c r="BAU211"/>
      <c r="BAV211"/>
      <c r="BAW211"/>
      <c r="BAX211"/>
      <c r="BAY211"/>
      <c r="BAZ211"/>
      <c r="BBA211"/>
      <c r="BBB211"/>
      <c r="BBC211"/>
      <c r="BBD211"/>
      <c r="BBE211"/>
      <c r="BBF211"/>
      <c r="BBG211"/>
      <c r="BBH211"/>
      <c r="BBI211"/>
      <c r="BBJ211"/>
      <c r="BBK211"/>
      <c r="BBL211"/>
      <c r="BBM211"/>
      <c r="BBN211"/>
      <c r="BBO211"/>
      <c r="BBP211"/>
      <c r="BBQ211"/>
      <c r="BBR211"/>
      <c r="BBS211"/>
      <c r="BBT211"/>
      <c r="BBU211"/>
      <c r="BBV211"/>
      <c r="BBW211"/>
      <c r="BBX211"/>
      <c r="BBY211"/>
      <c r="BBZ211"/>
      <c r="BCA211"/>
      <c r="BCB211"/>
      <c r="BCC211"/>
      <c r="BCD211"/>
      <c r="BCE211"/>
      <c r="BCF211"/>
      <c r="BCG211"/>
      <c r="BCH211"/>
      <c r="BCI211"/>
      <c r="BCJ211"/>
      <c r="BCK211"/>
      <c r="BCL211"/>
      <c r="BCM211"/>
      <c r="BCN211"/>
      <c r="BCO211"/>
      <c r="BCP211"/>
      <c r="BCQ211"/>
      <c r="BCR211"/>
      <c r="BCS211"/>
      <c r="BCT211"/>
      <c r="BCU211"/>
      <c r="BCV211"/>
      <c r="BCW211"/>
      <c r="BCX211"/>
      <c r="BCY211"/>
      <c r="BCZ211"/>
      <c r="BDA211"/>
      <c r="BDB211"/>
      <c r="BDC211"/>
      <c r="BDD211"/>
      <c r="BDE211"/>
      <c r="BDF211"/>
      <c r="BDG211"/>
      <c r="BDH211"/>
      <c r="BDI211"/>
      <c r="BDJ211"/>
      <c r="BDK211"/>
      <c r="BDL211"/>
      <c r="BDM211"/>
      <c r="BDN211"/>
      <c r="BDO211"/>
      <c r="BDP211"/>
      <c r="BDQ211"/>
      <c r="BDR211"/>
      <c r="BDS211"/>
      <c r="BDT211"/>
      <c r="BDU211"/>
      <c r="BDV211"/>
      <c r="BDW211"/>
      <c r="BDX211"/>
      <c r="BDY211"/>
      <c r="BDZ211"/>
      <c r="BEA211"/>
      <c r="BEB211"/>
      <c r="BEC211"/>
      <c r="BED211"/>
      <c r="BEE211"/>
      <c r="BEF211"/>
      <c r="BEG211"/>
      <c r="BEH211"/>
      <c r="BEI211"/>
      <c r="BEJ211"/>
      <c r="BEK211"/>
      <c r="BEL211"/>
      <c r="BEM211"/>
      <c r="BEN211"/>
      <c r="BEO211"/>
      <c r="BEP211"/>
      <c r="BEQ211"/>
      <c r="BER211"/>
      <c r="BES211"/>
      <c r="BET211"/>
      <c r="BEU211"/>
      <c r="BEV211"/>
      <c r="BEW211"/>
      <c r="BEX211"/>
      <c r="BEY211"/>
      <c r="BEZ211"/>
      <c r="BFA211"/>
      <c r="BFB211"/>
      <c r="BFC211"/>
      <c r="BFD211"/>
      <c r="BFE211"/>
      <c r="BFF211"/>
      <c r="BFG211"/>
      <c r="BFH211"/>
      <c r="BFI211"/>
      <c r="BFJ211"/>
      <c r="BFK211"/>
      <c r="BFL211"/>
      <c r="BFM211"/>
      <c r="BFN211"/>
      <c r="BFO211"/>
      <c r="BFP211"/>
      <c r="BFQ211"/>
      <c r="BFR211"/>
      <c r="BFS211"/>
      <c r="BFT211"/>
      <c r="BFU211"/>
      <c r="BFV211"/>
      <c r="BFW211"/>
      <c r="BFX211"/>
      <c r="BFY211"/>
      <c r="BFZ211"/>
      <c r="BGA211"/>
      <c r="BGB211"/>
      <c r="BGC211"/>
      <c r="BGD211"/>
      <c r="BGE211"/>
      <c r="BGF211"/>
      <c r="BGG211"/>
      <c r="BGH211"/>
      <c r="BGI211"/>
      <c r="BGJ211"/>
      <c r="BGK211"/>
      <c r="BGL211"/>
      <c r="BGM211"/>
      <c r="BGN211"/>
      <c r="BGO211"/>
      <c r="BGP211"/>
      <c r="BGQ211"/>
      <c r="BGR211"/>
      <c r="BGS211"/>
      <c r="BGT211"/>
      <c r="BGU211"/>
      <c r="BGV211"/>
      <c r="BGW211"/>
      <c r="BGX211"/>
      <c r="BGY211"/>
      <c r="BGZ211"/>
      <c r="BHA211"/>
      <c r="BHB211"/>
      <c r="BHC211"/>
      <c r="BHD211"/>
      <c r="BHE211"/>
      <c r="BHF211"/>
      <c r="BHG211"/>
      <c r="BHH211"/>
      <c r="BHI211"/>
      <c r="BHJ211"/>
      <c r="BHK211"/>
      <c r="BHL211"/>
      <c r="BHM211"/>
      <c r="BHN211"/>
      <c r="BHO211"/>
      <c r="BHP211"/>
      <c r="BHQ211"/>
      <c r="BHR211"/>
      <c r="BHS211"/>
      <c r="BHT211"/>
      <c r="BHU211"/>
      <c r="BHV211"/>
      <c r="BHW211"/>
      <c r="BHX211"/>
      <c r="BHY211"/>
      <c r="BHZ211"/>
      <c r="BIA211"/>
      <c r="BIB211"/>
      <c r="BIC211"/>
      <c r="BID211"/>
      <c r="BIE211"/>
      <c r="BIF211"/>
      <c r="BIG211"/>
      <c r="BIH211"/>
      <c r="BII211"/>
      <c r="BIJ211"/>
      <c r="BIK211"/>
      <c r="BIL211"/>
      <c r="BIM211"/>
      <c r="BIN211"/>
      <c r="BIO211"/>
      <c r="BIP211"/>
      <c r="BIQ211"/>
      <c r="BIR211"/>
      <c r="BIS211"/>
      <c r="BIT211"/>
      <c r="BIU211"/>
      <c r="BIV211"/>
      <c r="BIW211"/>
      <c r="BIX211"/>
      <c r="BIY211"/>
      <c r="BIZ211"/>
      <c r="BJA211"/>
      <c r="BJB211"/>
      <c r="BJC211"/>
      <c r="BJD211"/>
      <c r="BJE211"/>
      <c r="BJF211"/>
      <c r="BJG211"/>
      <c r="BJH211"/>
      <c r="BJI211"/>
      <c r="BJJ211"/>
      <c r="BJK211"/>
      <c r="BJL211"/>
      <c r="BJM211"/>
      <c r="BJN211"/>
      <c r="BJO211"/>
      <c r="BJP211"/>
      <c r="BJQ211"/>
      <c r="BJR211"/>
      <c r="BJS211"/>
      <c r="BJT211"/>
      <c r="BJU211"/>
      <c r="BJV211"/>
      <c r="BJW211"/>
      <c r="BJX211"/>
      <c r="BJY211"/>
      <c r="BJZ211"/>
      <c r="BKA211"/>
      <c r="BKB211"/>
      <c r="BKC211"/>
      <c r="BKD211"/>
      <c r="BKE211"/>
      <c r="BKF211"/>
      <c r="BKG211"/>
      <c r="BKH211"/>
      <c r="BKI211"/>
      <c r="BKJ211"/>
      <c r="BKK211"/>
      <c r="BKL211"/>
      <c r="BKM211"/>
      <c r="BKN211"/>
      <c r="BKO211"/>
      <c r="BKP211"/>
      <c r="BKQ211"/>
      <c r="BKR211"/>
      <c r="BKS211"/>
      <c r="BKT211"/>
      <c r="BKU211"/>
      <c r="BKV211"/>
      <c r="BKW211"/>
      <c r="BKX211"/>
      <c r="BKY211"/>
      <c r="BKZ211"/>
      <c r="BLA211"/>
      <c r="BLB211"/>
      <c r="BLC211"/>
      <c r="BLD211"/>
      <c r="BLE211"/>
      <c r="BLF211"/>
      <c r="BLG211"/>
      <c r="BLH211"/>
      <c r="BLI211"/>
      <c r="BLJ211"/>
      <c r="BLK211"/>
      <c r="BLL211"/>
      <c r="BLM211"/>
      <c r="BLN211"/>
      <c r="BLO211"/>
      <c r="BLP211"/>
      <c r="BLQ211"/>
      <c r="BLR211"/>
      <c r="BLS211"/>
      <c r="BLT211"/>
      <c r="BLU211"/>
      <c r="BLV211"/>
      <c r="BLW211"/>
      <c r="BLX211"/>
      <c r="BLY211"/>
      <c r="BLZ211"/>
      <c r="BMA211"/>
      <c r="BMB211"/>
      <c r="BMC211"/>
      <c r="BMD211"/>
      <c r="BME211"/>
      <c r="BMF211"/>
      <c r="BMG211"/>
      <c r="BMH211"/>
      <c r="BMI211"/>
      <c r="BMJ211"/>
      <c r="BMK211"/>
      <c r="BML211"/>
      <c r="BMM211"/>
      <c r="BMN211"/>
      <c r="BMO211"/>
      <c r="BMP211"/>
      <c r="BMQ211"/>
      <c r="BMR211"/>
      <c r="BMS211"/>
      <c r="BMT211"/>
      <c r="BMU211"/>
      <c r="BMV211"/>
      <c r="BMW211"/>
      <c r="BMX211"/>
      <c r="BMY211"/>
      <c r="BMZ211"/>
      <c r="BNA211"/>
      <c r="BNB211"/>
      <c r="BNC211"/>
      <c r="BND211"/>
      <c r="BNE211"/>
      <c r="BNF211"/>
      <c r="BNG211"/>
      <c r="BNH211"/>
      <c r="BNI211"/>
      <c r="BNJ211"/>
      <c r="BNK211"/>
      <c r="BNL211"/>
      <c r="BNM211"/>
      <c r="BNN211"/>
      <c r="BNO211"/>
      <c r="BNP211"/>
      <c r="BNQ211"/>
      <c r="BNR211"/>
      <c r="BNS211"/>
      <c r="BNT211"/>
      <c r="BNU211"/>
      <c r="BNV211"/>
      <c r="BNW211"/>
      <c r="BNX211"/>
      <c r="BNY211"/>
      <c r="BNZ211"/>
      <c r="BOA211"/>
      <c r="BOB211"/>
      <c r="BOC211"/>
      <c r="BOD211"/>
      <c r="BOE211"/>
      <c r="BOF211"/>
      <c r="BOG211"/>
      <c r="BOH211"/>
      <c r="BOI211"/>
      <c r="BOJ211"/>
      <c r="BOK211"/>
      <c r="BOL211"/>
      <c r="BOM211"/>
      <c r="BON211"/>
      <c r="BOO211"/>
      <c r="BOP211"/>
      <c r="BOQ211"/>
      <c r="BOR211"/>
      <c r="BOS211"/>
      <c r="BOT211"/>
      <c r="BOU211"/>
      <c r="BOV211"/>
      <c r="BOW211"/>
      <c r="BOX211"/>
      <c r="BOY211"/>
      <c r="BOZ211"/>
      <c r="BPA211"/>
      <c r="BPB211"/>
      <c r="BPC211"/>
      <c r="BPD211"/>
      <c r="BPE211"/>
      <c r="BPF211"/>
      <c r="BPG211"/>
      <c r="BPH211"/>
      <c r="BPI211"/>
      <c r="BPJ211"/>
      <c r="BPK211"/>
      <c r="BPL211"/>
      <c r="BPM211"/>
      <c r="BPN211"/>
      <c r="BPO211"/>
      <c r="BPP211"/>
      <c r="BPQ211"/>
      <c r="BPR211"/>
      <c r="BPS211"/>
      <c r="BPT211"/>
      <c r="BPU211"/>
      <c r="BPV211"/>
      <c r="BPW211"/>
      <c r="BPX211"/>
      <c r="BPY211"/>
      <c r="BPZ211"/>
      <c r="BQA211"/>
      <c r="BQB211"/>
      <c r="BQC211"/>
      <c r="BQD211"/>
      <c r="BQE211"/>
      <c r="BQF211"/>
      <c r="BQG211"/>
      <c r="BQH211"/>
      <c r="BQI211"/>
      <c r="BQJ211"/>
      <c r="BQK211"/>
      <c r="BQL211"/>
      <c r="BQM211"/>
      <c r="BQN211"/>
      <c r="BQO211"/>
      <c r="BQP211"/>
      <c r="BQQ211"/>
      <c r="BQR211"/>
      <c r="BQS211"/>
      <c r="BQT211"/>
      <c r="BQU211"/>
      <c r="BQV211"/>
      <c r="BQW211"/>
      <c r="BQX211"/>
      <c r="BQY211"/>
      <c r="BQZ211"/>
      <c r="BRA211"/>
      <c r="BRB211"/>
      <c r="BRC211"/>
      <c r="BRD211"/>
      <c r="BRE211"/>
      <c r="BRF211"/>
      <c r="BRG211"/>
      <c r="BRH211"/>
      <c r="BRI211"/>
      <c r="BRJ211"/>
      <c r="BRK211"/>
      <c r="BRL211"/>
      <c r="BRM211"/>
      <c r="BRN211"/>
      <c r="BRO211"/>
      <c r="BRP211"/>
      <c r="BRQ211"/>
      <c r="BRR211"/>
      <c r="BRS211"/>
      <c r="BRT211"/>
      <c r="BRU211"/>
      <c r="BRV211"/>
      <c r="BRW211"/>
      <c r="BRX211"/>
      <c r="BRY211"/>
      <c r="BRZ211"/>
      <c r="BSA211"/>
      <c r="BSB211"/>
      <c r="BSC211"/>
      <c r="BSD211"/>
      <c r="BSE211"/>
      <c r="BSF211"/>
      <c r="BSG211"/>
      <c r="BSH211"/>
      <c r="BSI211"/>
      <c r="BSJ211"/>
      <c r="BSK211"/>
      <c r="BSL211"/>
      <c r="BSM211"/>
      <c r="BSN211"/>
      <c r="BSO211"/>
      <c r="BSP211"/>
      <c r="BSQ211"/>
      <c r="BSR211"/>
      <c r="BSS211"/>
      <c r="BST211"/>
      <c r="BSU211"/>
      <c r="BSV211"/>
      <c r="BSW211"/>
      <c r="BSX211"/>
      <c r="BSY211"/>
      <c r="BSZ211"/>
      <c r="BTA211"/>
      <c r="BTB211"/>
      <c r="BTC211"/>
      <c r="BTD211"/>
      <c r="BTE211"/>
      <c r="BTF211"/>
      <c r="BTG211"/>
      <c r="BTH211"/>
      <c r="BTI211"/>
      <c r="BTJ211"/>
      <c r="BTK211"/>
      <c r="BTL211"/>
      <c r="BTM211"/>
      <c r="BTN211"/>
      <c r="BTO211"/>
      <c r="BTP211"/>
      <c r="BTQ211"/>
      <c r="BTR211"/>
      <c r="BTS211"/>
      <c r="BTT211"/>
      <c r="BTU211"/>
      <c r="BTV211"/>
      <c r="BTW211"/>
      <c r="BTX211"/>
      <c r="BTY211"/>
      <c r="BTZ211"/>
      <c r="BUA211"/>
      <c r="BUB211"/>
      <c r="BUC211"/>
      <c r="BUD211"/>
      <c r="BUE211"/>
      <c r="BUF211"/>
      <c r="BUG211"/>
      <c r="BUH211"/>
      <c r="BUI211"/>
      <c r="BUJ211"/>
      <c r="BUK211"/>
      <c r="BUL211"/>
      <c r="BUM211"/>
      <c r="BUN211"/>
      <c r="BUO211"/>
      <c r="BUP211"/>
      <c r="BUQ211"/>
      <c r="BUR211"/>
      <c r="BUS211"/>
      <c r="BUT211"/>
      <c r="BUU211"/>
      <c r="BUV211"/>
      <c r="BUW211"/>
      <c r="BUX211"/>
      <c r="BUY211"/>
      <c r="BUZ211"/>
      <c r="BVA211"/>
      <c r="BVB211"/>
      <c r="BVC211"/>
      <c r="BVD211"/>
      <c r="BVE211"/>
      <c r="BVF211"/>
      <c r="BVG211"/>
      <c r="BVH211"/>
      <c r="BVI211"/>
      <c r="BVJ211"/>
      <c r="BVK211"/>
      <c r="BVL211"/>
      <c r="BVM211"/>
      <c r="BVN211"/>
      <c r="BVO211"/>
      <c r="BVP211"/>
      <c r="BVQ211"/>
      <c r="BVR211"/>
      <c r="BVS211"/>
      <c r="BVT211"/>
      <c r="BVU211"/>
      <c r="BVV211"/>
      <c r="BVW211"/>
      <c r="BVX211"/>
      <c r="BVY211"/>
      <c r="BVZ211"/>
      <c r="BWA211"/>
      <c r="BWB211"/>
      <c r="BWC211"/>
      <c r="BWD211"/>
      <c r="BWE211"/>
      <c r="BWF211"/>
      <c r="BWG211"/>
      <c r="BWH211"/>
      <c r="BWI211"/>
      <c r="BWJ211"/>
      <c r="BWK211"/>
      <c r="BWL211"/>
      <c r="BWM211"/>
      <c r="BWN211"/>
      <c r="BWO211"/>
      <c r="BWP211"/>
      <c r="BWQ211"/>
      <c r="BWR211"/>
      <c r="BWS211"/>
      <c r="BWT211"/>
      <c r="BWU211"/>
      <c r="BWV211"/>
      <c r="BWW211"/>
      <c r="BWX211"/>
      <c r="BWY211"/>
      <c r="BWZ211"/>
      <c r="BXA211"/>
      <c r="BXB211"/>
      <c r="BXC211"/>
      <c r="BXD211"/>
      <c r="BXE211"/>
      <c r="BXF211"/>
      <c r="BXG211"/>
      <c r="BXH211"/>
      <c r="BXI211"/>
      <c r="BXJ211"/>
      <c r="BXK211"/>
      <c r="BXL211"/>
      <c r="BXM211"/>
      <c r="BXN211"/>
      <c r="BXO211"/>
      <c r="BXP211"/>
      <c r="BXQ211"/>
      <c r="BXR211"/>
      <c r="BXS211"/>
      <c r="BXT211"/>
      <c r="BXU211"/>
      <c r="BXV211"/>
      <c r="BXW211"/>
      <c r="BXX211"/>
      <c r="BXY211"/>
      <c r="BXZ211"/>
      <c r="BYA211"/>
      <c r="BYB211"/>
      <c r="BYC211"/>
      <c r="BYD211"/>
      <c r="BYE211"/>
      <c r="BYF211"/>
      <c r="BYG211"/>
      <c r="BYH211"/>
      <c r="BYI211"/>
      <c r="BYJ211"/>
      <c r="BYK211"/>
      <c r="BYL211"/>
      <c r="BYM211"/>
      <c r="BYN211"/>
      <c r="BYO211"/>
      <c r="BYP211"/>
      <c r="BYQ211"/>
      <c r="BYR211"/>
      <c r="BYS211"/>
      <c r="BYT211"/>
      <c r="BYU211"/>
      <c r="BYV211"/>
      <c r="BYW211"/>
      <c r="BYX211"/>
      <c r="BYY211"/>
      <c r="BYZ211"/>
      <c r="BZA211"/>
      <c r="BZB211"/>
      <c r="BZC211"/>
      <c r="BZD211"/>
      <c r="BZE211"/>
      <c r="BZF211"/>
      <c r="BZG211"/>
      <c r="BZH211"/>
      <c r="BZI211"/>
      <c r="BZJ211"/>
      <c r="BZK211"/>
      <c r="BZL211"/>
      <c r="BZM211"/>
      <c r="BZN211"/>
      <c r="BZO211"/>
      <c r="BZP211"/>
      <c r="BZQ211"/>
      <c r="BZR211"/>
      <c r="BZS211"/>
      <c r="BZT211"/>
      <c r="BZU211"/>
      <c r="BZV211"/>
      <c r="BZW211"/>
      <c r="BZX211"/>
      <c r="BZY211"/>
      <c r="BZZ211"/>
      <c r="CAA211"/>
      <c r="CAB211"/>
      <c r="CAC211"/>
      <c r="CAD211"/>
      <c r="CAE211"/>
      <c r="CAF211"/>
      <c r="CAG211"/>
      <c r="CAH211"/>
      <c r="CAI211"/>
      <c r="CAJ211"/>
      <c r="CAK211"/>
      <c r="CAL211"/>
      <c r="CAM211"/>
      <c r="CAN211"/>
      <c r="CAO211"/>
      <c r="CAP211"/>
      <c r="CAQ211"/>
      <c r="CAR211"/>
      <c r="CAS211"/>
      <c r="CAT211"/>
      <c r="CAU211"/>
      <c r="CAV211"/>
      <c r="CAW211"/>
      <c r="CAX211"/>
      <c r="CAY211"/>
      <c r="CAZ211"/>
      <c r="CBA211"/>
      <c r="CBB211"/>
      <c r="CBC211"/>
      <c r="CBD211"/>
      <c r="CBE211"/>
      <c r="CBF211"/>
      <c r="CBG211"/>
      <c r="CBH211"/>
      <c r="CBI211"/>
      <c r="CBJ211"/>
      <c r="CBK211"/>
      <c r="CBL211"/>
      <c r="CBM211"/>
      <c r="CBN211"/>
      <c r="CBO211"/>
      <c r="CBP211"/>
      <c r="CBQ211"/>
      <c r="CBR211"/>
      <c r="CBS211"/>
      <c r="CBT211"/>
      <c r="CBU211"/>
      <c r="CBV211"/>
      <c r="CBW211"/>
      <c r="CBX211"/>
      <c r="CBY211"/>
      <c r="CBZ211"/>
      <c r="CCA211"/>
      <c r="CCB211"/>
      <c r="CCC211"/>
      <c r="CCD211"/>
      <c r="CCE211"/>
      <c r="CCF211"/>
      <c r="CCG211"/>
      <c r="CCH211"/>
      <c r="CCI211"/>
      <c r="CCJ211"/>
      <c r="CCK211"/>
      <c r="CCL211"/>
      <c r="CCM211"/>
      <c r="CCN211"/>
      <c r="CCO211"/>
      <c r="CCP211"/>
      <c r="CCQ211"/>
      <c r="CCR211"/>
      <c r="CCS211"/>
      <c r="CCT211"/>
      <c r="CCU211"/>
      <c r="CCV211"/>
      <c r="CCW211"/>
      <c r="CCX211"/>
      <c r="CCY211"/>
      <c r="CCZ211"/>
      <c r="CDA211"/>
      <c r="CDB211"/>
      <c r="CDC211"/>
      <c r="CDD211"/>
      <c r="CDE211"/>
      <c r="CDF211"/>
      <c r="CDG211"/>
      <c r="CDH211"/>
      <c r="CDI211"/>
      <c r="CDJ211"/>
      <c r="CDK211"/>
      <c r="CDL211"/>
      <c r="CDM211"/>
      <c r="CDN211"/>
      <c r="CDO211"/>
      <c r="CDP211"/>
      <c r="CDQ211"/>
      <c r="CDR211"/>
      <c r="CDS211"/>
      <c r="CDT211"/>
      <c r="CDU211"/>
      <c r="CDV211"/>
      <c r="CDW211"/>
      <c r="CDX211"/>
      <c r="CDY211"/>
      <c r="CDZ211"/>
      <c r="CEA211"/>
      <c r="CEB211"/>
      <c r="CEC211"/>
      <c r="CED211"/>
      <c r="CEE211"/>
      <c r="CEF211"/>
      <c r="CEG211"/>
      <c r="CEH211"/>
      <c r="CEI211"/>
      <c r="CEJ211"/>
      <c r="CEK211"/>
      <c r="CEL211"/>
      <c r="CEM211"/>
      <c r="CEN211"/>
      <c r="CEO211"/>
      <c r="CEP211"/>
      <c r="CEQ211"/>
      <c r="CER211"/>
      <c r="CES211"/>
      <c r="CET211"/>
      <c r="CEU211"/>
      <c r="CEV211"/>
      <c r="CEW211"/>
      <c r="CEX211"/>
      <c r="CEY211"/>
      <c r="CEZ211"/>
      <c r="CFA211"/>
      <c r="CFB211"/>
      <c r="CFC211"/>
      <c r="CFD211"/>
      <c r="CFE211"/>
      <c r="CFF211"/>
      <c r="CFG211"/>
      <c r="CFH211"/>
      <c r="CFI211"/>
      <c r="CFJ211"/>
      <c r="CFK211"/>
      <c r="CFL211"/>
      <c r="CFM211"/>
      <c r="CFN211"/>
      <c r="CFO211"/>
      <c r="CFP211"/>
      <c r="CFQ211"/>
      <c r="CFR211"/>
      <c r="CFS211"/>
      <c r="CFT211"/>
      <c r="CFU211"/>
      <c r="CFV211"/>
      <c r="CFW211"/>
      <c r="CFX211"/>
      <c r="CFY211"/>
      <c r="CFZ211"/>
      <c r="CGA211"/>
      <c r="CGB211"/>
      <c r="CGC211"/>
      <c r="CGD211"/>
      <c r="CGE211"/>
      <c r="CGF211"/>
      <c r="CGG211"/>
      <c r="CGH211"/>
      <c r="CGI211"/>
      <c r="CGJ211"/>
      <c r="CGK211"/>
      <c r="CGL211"/>
      <c r="CGM211"/>
      <c r="CGN211"/>
      <c r="CGO211"/>
      <c r="CGP211"/>
      <c r="CGQ211"/>
      <c r="CGR211"/>
      <c r="CGS211"/>
      <c r="CGT211"/>
      <c r="CGU211"/>
      <c r="CGV211"/>
      <c r="CGW211"/>
      <c r="CGX211"/>
      <c r="CGY211"/>
      <c r="CGZ211"/>
      <c r="CHA211"/>
      <c r="CHB211"/>
      <c r="CHC211"/>
      <c r="CHD211"/>
      <c r="CHE211"/>
      <c r="CHF211"/>
      <c r="CHG211"/>
      <c r="CHH211"/>
      <c r="CHI211"/>
      <c r="CHJ211"/>
      <c r="CHK211"/>
      <c r="CHL211"/>
      <c r="CHM211"/>
      <c r="CHN211"/>
      <c r="CHO211"/>
      <c r="CHP211"/>
      <c r="CHQ211"/>
      <c r="CHR211"/>
      <c r="CHS211"/>
      <c r="CHT211"/>
      <c r="CHU211"/>
      <c r="CHV211"/>
      <c r="CHW211"/>
      <c r="CHX211"/>
      <c r="CHY211"/>
      <c r="CHZ211"/>
      <c r="CIA211"/>
      <c r="CIB211"/>
      <c r="CIC211"/>
      <c r="CID211"/>
      <c r="CIE211"/>
      <c r="CIF211"/>
      <c r="CIG211"/>
      <c r="CIH211"/>
      <c r="CII211"/>
      <c r="CIJ211"/>
      <c r="CIK211"/>
      <c r="CIL211"/>
      <c r="CIM211"/>
      <c r="CIN211"/>
      <c r="CIO211"/>
      <c r="CIP211"/>
      <c r="CIQ211"/>
      <c r="CIR211"/>
      <c r="CIS211"/>
      <c r="CIT211"/>
      <c r="CIU211"/>
      <c r="CIV211"/>
      <c r="CIW211"/>
      <c r="CIX211"/>
      <c r="CIY211"/>
      <c r="CIZ211"/>
      <c r="CJA211"/>
      <c r="CJB211"/>
      <c r="CJC211"/>
      <c r="CJD211"/>
      <c r="CJE211"/>
      <c r="CJF211"/>
      <c r="CJG211"/>
      <c r="CJH211"/>
      <c r="CJI211"/>
      <c r="CJJ211"/>
      <c r="CJK211"/>
      <c r="CJL211"/>
      <c r="CJM211"/>
      <c r="CJN211"/>
      <c r="CJO211"/>
      <c r="CJP211"/>
      <c r="CJQ211"/>
      <c r="CJR211"/>
      <c r="CJS211"/>
      <c r="CJT211"/>
      <c r="CJU211"/>
      <c r="CJV211"/>
      <c r="CJW211"/>
      <c r="CJX211"/>
      <c r="CJY211"/>
      <c r="CJZ211"/>
      <c r="CKA211"/>
      <c r="CKB211"/>
      <c r="CKC211"/>
      <c r="CKD211"/>
      <c r="CKE211"/>
      <c r="CKF211"/>
      <c r="CKG211"/>
      <c r="CKH211"/>
      <c r="CKI211"/>
      <c r="CKJ211"/>
      <c r="CKK211"/>
      <c r="CKL211"/>
      <c r="CKM211"/>
      <c r="CKN211"/>
      <c r="CKO211"/>
      <c r="CKP211"/>
      <c r="CKQ211"/>
      <c r="CKR211"/>
      <c r="CKS211"/>
      <c r="CKT211"/>
      <c r="CKU211"/>
      <c r="CKV211"/>
      <c r="CKW211"/>
      <c r="CKX211"/>
      <c r="CKY211"/>
      <c r="CKZ211"/>
      <c r="CLA211"/>
      <c r="CLB211"/>
      <c r="CLC211"/>
      <c r="CLD211"/>
      <c r="CLE211"/>
      <c r="CLF211"/>
      <c r="CLG211"/>
      <c r="CLH211"/>
      <c r="CLI211"/>
      <c r="CLJ211"/>
      <c r="CLK211"/>
      <c r="CLL211"/>
      <c r="CLM211"/>
      <c r="CLN211"/>
      <c r="CLO211"/>
      <c r="CLP211"/>
      <c r="CLQ211"/>
      <c r="CLR211"/>
      <c r="CLS211"/>
      <c r="CLT211"/>
      <c r="CLU211"/>
      <c r="CLV211"/>
      <c r="CLW211"/>
      <c r="CLX211"/>
      <c r="CLY211"/>
      <c r="CLZ211"/>
      <c r="CMA211"/>
      <c r="CMB211"/>
      <c r="CMC211"/>
      <c r="CMD211"/>
      <c r="CME211"/>
      <c r="CMF211"/>
      <c r="CMG211"/>
      <c r="CMH211"/>
      <c r="CMI211"/>
      <c r="CMJ211"/>
      <c r="CMK211"/>
      <c r="CML211"/>
      <c r="CMM211"/>
      <c r="CMN211"/>
      <c r="CMO211"/>
      <c r="CMP211"/>
      <c r="CMQ211"/>
      <c r="CMR211"/>
      <c r="CMS211"/>
      <c r="CMT211"/>
      <c r="CMU211"/>
      <c r="CMV211"/>
      <c r="CMW211"/>
      <c r="CMX211"/>
      <c r="CMY211"/>
      <c r="CMZ211"/>
      <c r="CNA211"/>
      <c r="CNB211"/>
      <c r="CNC211"/>
      <c r="CND211"/>
      <c r="CNE211"/>
      <c r="CNF211"/>
      <c r="CNG211"/>
      <c r="CNH211"/>
      <c r="CNI211"/>
      <c r="CNJ211"/>
      <c r="CNK211"/>
      <c r="CNL211"/>
      <c r="CNM211"/>
      <c r="CNN211"/>
      <c r="CNO211"/>
      <c r="CNP211"/>
      <c r="CNQ211"/>
      <c r="CNR211"/>
      <c r="CNS211"/>
      <c r="CNT211"/>
      <c r="CNU211"/>
      <c r="CNV211"/>
      <c r="CNW211"/>
      <c r="CNX211"/>
      <c r="CNY211"/>
      <c r="CNZ211"/>
      <c r="COA211"/>
      <c r="COB211"/>
      <c r="COC211"/>
      <c r="COD211"/>
      <c r="COE211"/>
      <c r="COF211"/>
      <c r="COG211"/>
      <c r="COH211"/>
      <c r="COI211"/>
      <c r="COJ211"/>
      <c r="COK211"/>
      <c r="COL211"/>
      <c r="COM211"/>
      <c r="CON211"/>
      <c r="COO211"/>
      <c r="COP211"/>
      <c r="COQ211"/>
      <c r="COR211"/>
      <c r="COS211"/>
      <c r="COT211"/>
      <c r="COU211"/>
      <c r="COV211"/>
      <c r="COW211"/>
      <c r="COX211"/>
      <c r="COY211"/>
      <c r="COZ211"/>
      <c r="CPA211"/>
      <c r="CPB211"/>
      <c r="CPC211"/>
      <c r="CPD211"/>
      <c r="CPE211"/>
      <c r="CPF211"/>
      <c r="CPG211"/>
      <c r="CPH211"/>
      <c r="CPI211"/>
      <c r="CPJ211"/>
      <c r="CPK211"/>
      <c r="CPL211"/>
      <c r="CPM211"/>
      <c r="CPN211"/>
      <c r="CPO211"/>
      <c r="CPP211"/>
      <c r="CPQ211"/>
      <c r="CPR211"/>
      <c r="CPS211"/>
      <c r="CPT211"/>
      <c r="CPU211"/>
      <c r="CPV211"/>
      <c r="CPW211"/>
      <c r="CPX211"/>
      <c r="CPY211"/>
      <c r="CPZ211"/>
      <c r="CQA211"/>
      <c r="CQB211"/>
      <c r="CQC211"/>
      <c r="CQD211"/>
      <c r="CQE211"/>
      <c r="CQF211"/>
      <c r="CQG211"/>
      <c r="CQH211"/>
      <c r="CQI211"/>
      <c r="CQJ211"/>
      <c r="CQK211"/>
      <c r="CQL211"/>
      <c r="CQM211"/>
      <c r="CQN211"/>
      <c r="CQO211"/>
      <c r="CQP211"/>
      <c r="CQQ211"/>
      <c r="CQR211"/>
      <c r="CQS211"/>
      <c r="CQT211"/>
      <c r="CQU211"/>
      <c r="CQV211"/>
      <c r="CQW211"/>
      <c r="CQX211"/>
      <c r="CQY211"/>
      <c r="CQZ211"/>
      <c r="CRA211"/>
      <c r="CRB211"/>
      <c r="CRC211"/>
      <c r="CRD211"/>
      <c r="CRE211"/>
      <c r="CRF211"/>
      <c r="CRG211"/>
      <c r="CRH211"/>
      <c r="CRI211"/>
      <c r="CRJ211"/>
      <c r="CRK211"/>
      <c r="CRL211"/>
      <c r="CRM211"/>
      <c r="CRN211"/>
      <c r="CRO211"/>
      <c r="CRP211"/>
      <c r="CRQ211"/>
      <c r="CRR211"/>
      <c r="CRS211"/>
      <c r="CRT211"/>
      <c r="CRU211"/>
      <c r="CRV211"/>
      <c r="CRW211"/>
      <c r="CRX211"/>
      <c r="CRY211"/>
      <c r="CRZ211"/>
      <c r="CSA211"/>
      <c r="CSB211"/>
      <c r="CSC211"/>
      <c r="CSD211"/>
      <c r="CSE211"/>
      <c r="CSF211"/>
      <c r="CSG211"/>
      <c r="CSH211"/>
      <c r="CSI211"/>
      <c r="CSJ211"/>
      <c r="CSK211"/>
      <c r="CSL211"/>
      <c r="CSM211"/>
      <c r="CSN211"/>
      <c r="CSO211"/>
      <c r="CSP211"/>
      <c r="CSQ211"/>
      <c r="CSR211"/>
      <c r="CSS211"/>
      <c r="CST211"/>
      <c r="CSU211"/>
      <c r="CSV211"/>
      <c r="CSW211"/>
      <c r="CSX211"/>
      <c r="CSY211"/>
      <c r="CSZ211"/>
      <c r="CTA211"/>
      <c r="CTB211"/>
      <c r="CTC211"/>
      <c r="CTD211"/>
      <c r="CTE211"/>
      <c r="CTF211"/>
      <c r="CTG211"/>
      <c r="CTH211"/>
      <c r="CTI211"/>
      <c r="CTJ211"/>
      <c r="CTK211"/>
      <c r="CTL211"/>
      <c r="CTM211"/>
      <c r="CTN211"/>
      <c r="CTO211"/>
      <c r="CTP211"/>
      <c r="CTQ211"/>
      <c r="CTR211"/>
      <c r="CTS211"/>
      <c r="CTT211"/>
      <c r="CTU211"/>
      <c r="CTV211"/>
      <c r="CTW211"/>
      <c r="CTX211"/>
      <c r="CTY211"/>
      <c r="CTZ211"/>
      <c r="CUA211"/>
      <c r="CUB211"/>
      <c r="CUC211"/>
      <c r="CUD211"/>
      <c r="CUE211"/>
      <c r="CUF211"/>
      <c r="CUG211"/>
      <c r="CUH211"/>
      <c r="CUI211"/>
      <c r="CUJ211"/>
      <c r="CUK211"/>
      <c r="CUL211"/>
      <c r="CUM211"/>
      <c r="CUN211"/>
      <c r="CUO211"/>
      <c r="CUP211"/>
      <c r="CUQ211"/>
      <c r="CUR211"/>
      <c r="CUS211"/>
      <c r="CUT211"/>
      <c r="CUU211"/>
      <c r="CUV211"/>
      <c r="CUW211"/>
      <c r="CUX211"/>
      <c r="CUY211"/>
      <c r="CUZ211"/>
      <c r="CVA211"/>
      <c r="CVB211"/>
      <c r="CVC211"/>
      <c r="CVD211"/>
      <c r="CVE211"/>
      <c r="CVF211"/>
      <c r="CVG211"/>
      <c r="CVH211"/>
      <c r="CVI211"/>
      <c r="CVJ211"/>
      <c r="CVK211"/>
      <c r="CVL211"/>
      <c r="CVM211"/>
      <c r="CVN211"/>
      <c r="CVO211"/>
      <c r="CVP211"/>
      <c r="CVQ211"/>
      <c r="CVR211"/>
      <c r="CVS211"/>
      <c r="CVT211"/>
      <c r="CVU211"/>
      <c r="CVV211"/>
      <c r="CVW211"/>
      <c r="CVX211"/>
      <c r="CVY211"/>
      <c r="CVZ211"/>
      <c r="CWA211"/>
      <c r="CWB211"/>
      <c r="CWC211"/>
      <c r="CWD211"/>
      <c r="CWE211"/>
      <c r="CWF211"/>
      <c r="CWG211"/>
      <c r="CWH211"/>
      <c r="CWI211"/>
      <c r="CWJ211"/>
      <c r="CWK211"/>
      <c r="CWL211"/>
      <c r="CWM211"/>
      <c r="CWN211"/>
      <c r="CWO211"/>
      <c r="CWP211"/>
      <c r="CWQ211"/>
      <c r="CWR211"/>
      <c r="CWS211"/>
      <c r="CWT211"/>
      <c r="CWU211"/>
      <c r="CWV211"/>
      <c r="CWW211"/>
      <c r="CWX211"/>
      <c r="CWY211"/>
      <c r="CWZ211"/>
      <c r="CXA211"/>
      <c r="CXB211"/>
      <c r="CXC211"/>
      <c r="CXD211"/>
      <c r="CXE211"/>
      <c r="CXF211"/>
      <c r="CXG211"/>
      <c r="CXH211"/>
      <c r="CXI211"/>
      <c r="CXJ211"/>
      <c r="CXK211"/>
      <c r="CXL211"/>
      <c r="CXM211"/>
      <c r="CXN211"/>
      <c r="CXO211"/>
      <c r="CXP211"/>
      <c r="CXQ211"/>
      <c r="CXR211"/>
      <c r="CXS211"/>
      <c r="CXT211"/>
      <c r="CXU211"/>
      <c r="CXV211"/>
      <c r="CXW211"/>
      <c r="CXX211"/>
      <c r="CXY211"/>
      <c r="CXZ211"/>
      <c r="CYA211"/>
      <c r="CYB211"/>
      <c r="CYC211"/>
      <c r="CYD211"/>
      <c r="CYE211"/>
      <c r="CYF211"/>
      <c r="CYG211"/>
      <c r="CYH211"/>
      <c r="CYI211"/>
      <c r="CYJ211"/>
      <c r="CYK211"/>
      <c r="CYL211"/>
      <c r="CYM211"/>
      <c r="CYN211"/>
      <c r="CYO211"/>
      <c r="CYP211"/>
      <c r="CYQ211"/>
      <c r="CYR211"/>
      <c r="CYS211"/>
      <c r="CYT211"/>
      <c r="CYU211"/>
      <c r="CYV211"/>
      <c r="CYW211"/>
      <c r="CYX211"/>
      <c r="CYY211"/>
      <c r="CYZ211"/>
      <c r="CZA211"/>
      <c r="CZB211"/>
      <c r="CZC211"/>
      <c r="CZD211"/>
      <c r="CZE211"/>
      <c r="CZF211"/>
      <c r="CZG211"/>
      <c r="CZH211"/>
      <c r="CZI211"/>
      <c r="CZJ211"/>
      <c r="CZK211"/>
      <c r="CZL211"/>
      <c r="CZM211"/>
      <c r="CZN211"/>
      <c r="CZO211"/>
      <c r="CZP211"/>
      <c r="CZQ211"/>
      <c r="CZR211"/>
      <c r="CZS211"/>
      <c r="CZT211"/>
      <c r="CZU211"/>
      <c r="CZV211"/>
      <c r="CZW211"/>
      <c r="CZX211"/>
      <c r="CZY211"/>
      <c r="CZZ211"/>
      <c r="DAA211"/>
      <c r="DAB211"/>
      <c r="DAC211"/>
      <c r="DAD211"/>
      <c r="DAE211"/>
      <c r="DAF211"/>
      <c r="DAG211"/>
      <c r="DAH211"/>
      <c r="DAI211"/>
      <c r="DAJ211"/>
      <c r="DAK211"/>
      <c r="DAL211"/>
      <c r="DAM211"/>
      <c r="DAN211"/>
      <c r="DAO211"/>
      <c r="DAP211"/>
      <c r="DAQ211"/>
      <c r="DAR211"/>
      <c r="DAS211"/>
      <c r="DAT211"/>
      <c r="DAU211"/>
      <c r="DAV211"/>
      <c r="DAW211"/>
      <c r="DAX211"/>
      <c r="DAY211"/>
      <c r="DAZ211"/>
      <c r="DBA211"/>
      <c r="DBB211"/>
      <c r="DBC211"/>
      <c r="DBD211"/>
      <c r="DBE211"/>
      <c r="DBF211"/>
      <c r="DBG211"/>
      <c r="DBH211"/>
      <c r="DBI211"/>
      <c r="DBJ211"/>
      <c r="DBK211"/>
      <c r="DBL211"/>
      <c r="DBM211"/>
      <c r="DBN211"/>
      <c r="DBO211"/>
      <c r="DBP211"/>
      <c r="DBQ211"/>
      <c r="DBR211"/>
      <c r="DBS211"/>
      <c r="DBT211"/>
      <c r="DBU211"/>
      <c r="DBV211"/>
      <c r="DBW211"/>
      <c r="DBX211"/>
      <c r="DBY211"/>
      <c r="DBZ211"/>
      <c r="DCA211"/>
      <c r="DCB211"/>
      <c r="DCC211"/>
      <c r="DCD211"/>
      <c r="DCE211"/>
      <c r="DCF211"/>
      <c r="DCG211"/>
      <c r="DCH211"/>
      <c r="DCI211"/>
      <c r="DCJ211"/>
      <c r="DCK211"/>
      <c r="DCL211"/>
      <c r="DCM211"/>
      <c r="DCN211"/>
      <c r="DCO211"/>
      <c r="DCP211"/>
      <c r="DCQ211"/>
      <c r="DCR211"/>
      <c r="DCS211"/>
      <c r="DCT211"/>
      <c r="DCU211"/>
      <c r="DCV211"/>
      <c r="DCW211"/>
      <c r="DCX211"/>
      <c r="DCY211"/>
      <c r="DCZ211"/>
      <c r="DDA211"/>
      <c r="DDB211"/>
      <c r="DDC211"/>
      <c r="DDD211"/>
      <c r="DDE211"/>
      <c r="DDF211"/>
      <c r="DDG211"/>
      <c r="DDH211"/>
      <c r="DDI211"/>
      <c r="DDJ211"/>
      <c r="DDK211"/>
      <c r="DDL211"/>
      <c r="DDM211"/>
      <c r="DDN211"/>
      <c r="DDO211"/>
      <c r="DDP211"/>
      <c r="DDQ211"/>
      <c r="DDR211"/>
      <c r="DDS211"/>
      <c r="DDT211"/>
      <c r="DDU211"/>
      <c r="DDV211"/>
      <c r="DDW211"/>
      <c r="DDX211"/>
      <c r="DDY211"/>
      <c r="DDZ211"/>
      <c r="DEA211"/>
      <c r="DEB211"/>
      <c r="DEC211"/>
      <c r="DED211"/>
      <c r="DEE211"/>
      <c r="DEF211"/>
      <c r="DEG211"/>
      <c r="DEH211"/>
      <c r="DEI211"/>
      <c r="DEJ211"/>
      <c r="DEK211"/>
      <c r="DEL211"/>
      <c r="DEM211"/>
      <c r="DEN211"/>
      <c r="DEO211"/>
      <c r="DEP211"/>
      <c r="DEQ211"/>
      <c r="DER211"/>
      <c r="DES211"/>
      <c r="DET211"/>
      <c r="DEU211"/>
      <c r="DEV211"/>
      <c r="DEW211"/>
      <c r="DEX211"/>
      <c r="DEY211"/>
      <c r="DEZ211"/>
      <c r="DFA211"/>
      <c r="DFB211"/>
      <c r="DFC211"/>
      <c r="DFD211"/>
      <c r="DFE211"/>
      <c r="DFF211"/>
      <c r="DFG211"/>
      <c r="DFH211"/>
      <c r="DFI211"/>
      <c r="DFJ211"/>
      <c r="DFK211"/>
      <c r="DFL211"/>
      <c r="DFM211"/>
      <c r="DFN211"/>
      <c r="DFO211"/>
      <c r="DFP211"/>
      <c r="DFQ211"/>
      <c r="DFR211"/>
      <c r="DFS211"/>
      <c r="DFT211"/>
      <c r="DFU211"/>
      <c r="DFV211"/>
      <c r="DFW211"/>
      <c r="DFX211"/>
      <c r="DFY211"/>
      <c r="DFZ211"/>
      <c r="DGA211"/>
      <c r="DGB211"/>
      <c r="DGC211"/>
      <c r="DGD211"/>
      <c r="DGE211"/>
      <c r="DGF211"/>
      <c r="DGG211"/>
      <c r="DGH211"/>
      <c r="DGI211"/>
      <c r="DGJ211"/>
      <c r="DGK211"/>
      <c r="DGL211"/>
      <c r="DGM211"/>
      <c r="DGN211"/>
      <c r="DGO211"/>
      <c r="DGP211"/>
      <c r="DGQ211"/>
      <c r="DGR211"/>
      <c r="DGS211"/>
      <c r="DGT211"/>
      <c r="DGU211"/>
      <c r="DGV211"/>
      <c r="DGW211"/>
      <c r="DGX211"/>
      <c r="DGY211"/>
      <c r="DGZ211"/>
      <c r="DHA211"/>
      <c r="DHB211"/>
      <c r="DHC211"/>
      <c r="DHD211"/>
      <c r="DHE211"/>
      <c r="DHF211"/>
      <c r="DHG211"/>
      <c r="DHH211"/>
      <c r="DHI211"/>
      <c r="DHJ211"/>
      <c r="DHK211"/>
      <c r="DHL211"/>
      <c r="DHM211"/>
      <c r="DHN211"/>
      <c r="DHO211"/>
      <c r="DHP211"/>
      <c r="DHQ211"/>
      <c r="DHR211"/>
      <c r="DHS211"/>
      <c r="DHT211"/>
      <c r="DHU211"/>
      <c r="DHV211"/>
      <c r="DHW211"/>
      <c r="DHX211"/>
      <c r="DHY211"/>
      <c r="DHZ211"/>
      <c r="DIA211"/>
      <c r="DIB211"/>
      <c r="DIC211"/>
      <c r="DID211"/>
      <c r="DIE211"/>
      <c r="DIF211"/>
      <c r="DIG211"/>
      <c r="DIH211"/>
      <c r="DII211"/>
      <c r="DIJ211"/>
      <c r="DIK211"/>
      <c r="DIL211"/>
      <c r="DIM211"/>
      <c r="DIN211"/>
      <c r="DIO211"/>
      <c r="DIP211"/>
      <c r="DIQ211"/>
      <c r="DIR211"/>
      <c r="DIS211"/>
      <c r="DIT211"/>
      <c r="DIU211"/>
      <c r="DIV211"/>
      <c r="DIW211"/>
      <c r="DIX211"/>
      <c r="DIY211"/>
      <c r="DIZ211"/>
      <c r="DJA211"/>
      <c r="DJB211"/>
      <c r="DJC211"/>
      <c r="DJD211"/>
      <c r="DJE211"/>
      <c r="DJF211"/>
      <c r="DJG211"/>
      <c r="DJH211"/>
      <c r="DJI211"/>
      <c r="DJJ211"/>
      <c r="DJK211"/>
      <c r="DJL211"/>
      <c r="DJM211"/>
      <c r="DJN211"/>
      <c r="DJO211"/>
      <c r="DJP211"/>
      <c r="DJQ211"/>
      <c r="DJR211"/>
      <c r="DJS211"/>
      <c r="DJT211"/>
      <c r="DJU211"/>
      <c r="DJV211"/>
      <c r="DJW211"/>
      <c r="DJX211"/>
      <c r="DJY211"/>
      <c r="DJZ211"/>
      <c r="DKA211"/>
      <c r="DKB211"/>
      <c r="DKC211"/>
      <c r="DKD211"/>
      <c r="DKE211"/>
      <c r="DKF211"/>
      <c r="DKG211"/>
      <c r="DKH211"/>
      <c r="DKI211"/>
      <c r="DKJ211"/>
      <c r="DKK211"/>
      <c r="DKL211"/>
      <c r="DKM211"/>
      <c r="DKN211"/>
      <c r="DKO211"/>
      <c r="DKP211"/>
      <c r="DKQ211"/>
      <c r="DKR211"/>
      <c r="DKS211"/>
      <c r="DKT211"/>
      <c r="DKU211"/>
      <c r="DKV211"/>
      <c r="DKW211"/>
      <c r="DKX211"/>
      <c r="DKY211"/>
      <c r="DKZ211"/>
      <c r="DLA211"/>
      <c r="DLB211"/>
      <c r="DLC211"/>
      <c r="DLD211"/>
      <c r="DLE211"/>
      <c r="DLF211"/>
      <c r="DLG211"/>
      <c r="DLH211"/>
      <c r="DLI211"/>
      <c r="DLJ211"/>
      <c r="DLK211"/>
      <c r="DLL211"/>
      <c r="DLM211"/>
      <c r="DLN211"/>
      <c r="DLO211"/>
      <c r="DLP211"/>
      <c r="DLQ211"/>
      <c r="DLR211"/>
      <c r="DLS211"/>
      <c r="DLT211"/>
      <c r="DLU211"/>
      <c r="DLV211"/>
      <c r="DLW211"/>
      <c r="DLX211"/>
      <c r="DLY211"/>
      <c r="DLZ211"/>
      <c r="DMA211"/>
      <c r="DMB211"/>
      <c r="DMC211"/>
      <c r="DMD211"/>
      <c r="DME211"/>
      <c r="DMF211"/>
      <c r="DMG211"/>
      <c r="DMH211"/>
      <c r="DMI211"/>
      <c r="DMJ211"/>
      <c r="DMK211"/>
      <c r="DML211"/>
      <c r="DMM211"/>
      <c r="DMN211"/>
      <c r="DMO211"/>
      <c r="DMP211"/>
      <c r="DMQ211"/>
      <c r="DMR211"/>
      <c r="DMS211"/>
      <c r="DMT211"/>
      <c r="DMU211"/>
      <c r="DMV211"/>
      <c r="DMW211"/>
      <c r="DMX211"/>
      <c r="DMY211"/>
      <c r="DMZ211"/>
      <c r="DNA211"/>
      <c r="DNB211"/>
      <c r="DNC211"/>
      <c r="DND211"/>
      <c r="DNE211"/>
      <c r="DNF211"/>
      <c r="DNG211"/>
      <c r="DNH211"/>
      <c r="DNI211"/>
      <c r="DNJ211"/>
      <c r="DNK211"/>
      <c r="DNL211"/>
      <c r="DNM211"/>
      <c r="DNN211"/>
      <c r="DNO211"/>
      <c r="DNP211"/>
      <c r="DNQ211"/>
      <c r="DNR211"/>
      <c r="DNS211"/>
      <c r="DNT211"/>
      <c r="DNU211"/>
      <c r="DNV211"/>
      <c r="DNW211"/>
      <c r="DNX211"/>
      <c r="DNY211"/>
      <c r="DNZ211"/>
      <c r="DOA211"/>
      <c r="DOB211"/>
      <c r="DOC211"/>
      <c r="DOD211"/>
      <c r="DOE211"/>
      <c r="DOF211"/>
      <c r="DOG211"/>
      <c r="DOH211"/>
      <c r="DOI211"/>
      <c r="DOJ211"/>
      <c r="DOK211"/>
      <c r="DOL211"/>
      <c r="DOM211"/>
      <c r="DON211"/>
      <c r="DOO211"/>
      <c r="DOP211"/>
      <c r="DOQ211"/>
      <c r="DOR211"/>
      <c r="DOS211"/>
      <c r="DOT211"/>
      <c r="DOU211"/>
      <c r="DOV211"/>
      <c r="DOW211"/>
      <c r="DOX211"/>
      <c r="DOY211"/>
      <c r="DOZ211"/>
      <c r="DPA211"/>
      <c r="DPB211"/>
      <c r="DPC211"/>
      <c r="DPD211"/>
      <c r="DPE211"/>
      <c r="DPF211"/>
      <c r="DPG211"/>
      <c r="DPH211"/>
      <c r="DPI211"/>
      <c r="DPJ211"/>
      <c r="DPK211"/>
      <c r="DPL211"/>
      <c r="DPM211"/>
      <c r="DPN211"/>
      <c r="DPO211"/>
      <c r="DPP211"/>
      <c r="DPQ211"/>
      <c r="DPR211"/>
      <c r="DPS211"/>
      <c r="DPT211"/>
      <c r="DPU211"/>
      <c r="DPV211"/>
      <c r="DPW211"/>
      <c r="DPX211"/>
      <c r="DPY211"/>
      <c r="DPZ211"/>
      <c r="DQA211"/>
      <c r="DQB211"/>
      <c r="DQC211"/>
      <c r="DQD211"/>
      <c r="DQE211"/>
      <c r="DQF211"/>
      <c r="DQG211"/>
      <c r="DQH211"/>
      <c r="DQI211"/>
      <c r="DQJ211"/>
      <c r="DQK211"/>
      <c r="DQL211"/>
      <c r="DQM211"/>
      <c r="DQN211"/>
      <c r="DQO211"/>
      <c r="DQP211"/>
      <c r="DQQ211"/>
      <c r="DQR211"/>
      <c r="DQS211"/>
      <c r="DQT211"/>
      <c r="DQU211"/>
      <c r="DQV211"/>
      <c r="DQW211"/>
      <c r="DQX211"/>
      <c r="DQY211"/>
      <c r="DQZ211"/>
      <c r="DRA211"/>
      <c r="DRB211"/>
      <c r="DRC211"/>
      <c r="DRD211"/>
      <c r="DRE211"/>
      <c r="DRF211"/>
      <c r="DRG211"/>
      <c r="DRH211"/>
      <c r="DRI211"/>
      <c r="DRJ211"/>
      <c r="DRK211"/>
      <c r="DRL211"/>
      <c r="DRM211"/>
      <c r="DRN211"/>
      <c r="DRO211"/>
      <c r="DRP211"/>
      <c r="DRQ211"/>
      <c r="DRR211"/>
      <c r="DRS211"/>
      <c r="DRT211"/>
      <c r="DRU211"/>
      <c r="DRV211"/>
      <c r="DRW211"/>
      <c r="DRX211"/>
      <c r="DRY211"/>
      <c r="DRZ211"/>
      <c r="DSA211"/>
      <c r="DSB211"/>
      <c r="DSC211"/>
      <c r="DSD211"/>
      <c r="DSE211"/>
      <c r="DSF211"/>
      <c r="DSG211"/>
      <c r="DSH211"/>
      <c r="DSI211"/>
      <c r="DSJ211"/>
      <c r="DSK211"/>
      <c r="DSL211"/>
      <c r="DSM211"/>
      <c r="DSN211"/>
      <c r="DSO211"/>
      <c r="DSP211"/>
      <c r="DSQ211"/>
      <c r="DSR211"/>
      <c r="DSS211"/>
      <c r="DST211"/>
      <c r="DSU211"/>
      <c r="DSV211"/>
      <c r="DSW211"/>
      <c r="DSX211"/>
      <c r="DSY211"/>
      <c r="DSZ211"/>
      <c r="DTA211"/>
      <c r="DTB211"/>
      <c r="DTC211"/>
      <c r="DTD211"/>
      <c r="DTE211"/>
      <c r="DTF211"/>
      <c r="DTG211"/>
      <c r="DTH211"/>
      <c r="DTI211"/>
      <c r="DTJ211"/>
      <c r="DTK211"/>
      <c r="DTL211"/>
      <c r="DTM211"/>
      <c r="DTN211"/>
      <c r="DTO211"/>
      <c r="DTP211"/>
      <c r="DTQ211"/>
      <c r="DTR211"/>
      <c r="DTS211"/>
      <c r="DTT211"/>
      <c r="DTU211"/>
      <c r="DTV211"/>
      <c r="DTW211"/>
      <c r="DTX211"/>
      <c r="DTY211"/>
      <c r="DTZ211"/>
      <c r="DUA211"/>
      <c r="DUB211"/>
      <c r="DUC211"/>
      <c r="DUD211"/>
      <c r="DUE211"/>
      <c r="DUF211"/>
      <c r="DUG211"/>
      <c r="DUH211"/>
      <c r="DUI211"/>
      <c r="DUJ211"/>
      <c r="DUK211"/>
      <c r="DUL211"/>
      <c r="DUM211"/>
      <c r="DUN211"/>
      <c r="DUO211"/>
      <c r="DUP211"/>
      <c r="DUQ211"/>
      <c r="DUR211"/>
      <c r="DUS211"/>
      <c r="DUT211"/>
      <c r="DUU211"/>
      <c r="DUV211"/>
      <c r="DUW211"/>
      <c r="DUX211"/>
      <c r="DUY211"/>
      <c r="DUZ211"/>
      <c r="DVA211"/>
      <c r="DVB211"/>
      <c r="DVC211"/>
      <c r="DVD211"/>
      <c r="DVE211"/>
      <c r="DVF211"/>
      <c r="DVG211"/>
      <c r="DVH211"/>
      <c r="DVI211"/>
      <c r="DVJ211"/>
      <c r="DVK211"/>
      <c r="DVL211"/>
      <c r="DVM211"/>
      <c r="DVN211"/>
      <c r="DVO211"/>
      <c r="DVP211"/>
      <c r="DVQ211"/>
      <c r="DVR211"/>
      <c r="DVS211"/>
      <c r="DVT211"/>
      <c r="DVU211"/>
      <c r="DVV211"/>
      <c r="DVW211"/>
      <c r="DVX211"/>
      <c r="DVY211"/>
      <c r="DVZ211"/>
      <c r="DWA211"/>
      <c r="DWB211"/>
      <c r="DWC211"/>
      <c r="DWD211"/>
      <c r="DWE211"/>
      <c r="DWF211"/>
      <c r="DWG211"/>
      <c r="DWH211"/>
      <c r="DWI211"/>
      <c r="DWJ211"/>
      <c r="DWK211"/>
      <c r="DWL211"/>
      <c r="DWM211"/>
      <c r="DWN211"/>
      <c r="DWO211"/>
      <c r="DWP211"/>
      <c r="DWQ211"/>
      <c r="DWR211"/>
      <c r="DWS211"/>
      <c r="DWT211"/>
      <c r="DWU211"/>
      <c r="DWV211"/>
      <c r="DWW211"/>
      <c r="DWX211"/>
      <c r="DWY211"/>
      <c r="DWZ211"/>
      <c r="DXA211"/>
      <c r="DXB211"/>
      <c r="DXC211"/>
      <c r="DXD211"/>
      <c r="DXE211"/>
      <c r="DXF211"/>
      <c r="DXG211"/>
      <c r="DXH211"/>
      <c r="DXI211"/>
      <c r="DXJ211"/>
      <c r="DXK211"/>
      <c r="DXL211"/>
      <c r="DXM211"/>
      <c r="DXN211"/>
      <c r="DXO211"/>
      <c r="DXP211"/>
      <c r="DXQ211"/>
      <c r="DXR211"/>
      <c r="DXS211"/>
      <c r="DXT211"/>
      <c r="DXU211"/>
      <c r="DXV211"/>
      <c r="DXW211"/>
      <c r="DXX211"/>
      <c r="DXY211"/>
      <c r="DXZ211"/>
      <c r="DYA211"/>
      <c r="DYB211"/>
      <c r="DYC211"/>
      <c r="DYD211"/>
      <c r="DYE211"/>
      <c r="DYF211"/>
      <c r="DYG211"/>
      <c r="DYH211"/>
      <c r="DYI211"/>
      <c r="DYJ211"/>
      <c r="DYK211"/>
      <c r="DYL211"/>
      <c r="DYM211"/>
      <c r="DYN211"/>
      <c r="DYO211"/>
      <c r="DYP211"/>
      <c r="DYQ211"/>
      <c r="DYR211"/>
      <c r="DYS211"/>
      <c r="DYT211"/>
      <c r="DYU211"/>
      <c r="DYV211"/>
      <c r="DYW211"/>
      <c r="DYX211"/>
      <c r="DYY211"/>
      <c r="DYZ211"/>
      <c r="DZA211"/>
      <c r="DZB211"/>
      <c r="DZC211"/>
      <c r="DZD211"/>
      <c r="DZE211"/>
      <c r="DZF211"/>
      <c r="DZG211"/>
      <c r="DZH211"/>
      <c r="DZI211"/>
      <c r="DZJ211"/>
      <c r="DZK211"/>
      <c r="DZL211"/>
      <c r="DZM211"/>
      <c r="DZN211"/>
      <c r="DZO211"/>
      <c r="DZP211"/>
      <c r="DZQ211"/>
      <c r="DZR211"/>
      <c r="DZS211"/>
      <c r="DZT211"/>
      <c r="DZU211"/>
      <c r="DZV211"/>
      <c r="DZW211"/>
      <c r="DZX211"/>
      <c r="DZY211"/>
      <c r="DZZ211"/>
      <c r="EAA211"/>
      <c r="EAB211"/>
      <c r="EAC211"/>
      <c r="EAD211"/>
      <c r="EAE211"/>
      <c r="EAF211"/>
      <c r="EAG211"/>
      <c r="EAH211"/>
      <c r="EAI211"/>
      <c r="EAJ211"/>
      <c r="EAK211"/>
      <c r="EAL211"/>
      <c r="EAM211"/>
      <c r="EAN211"/>
      <c r="EAO211"/>
      <c r="EAP211"/>
      <c r="EAQ211"/>
      <c r="EAR211"/>
      <c r="EAS211"/>
      <c r="EAT211"/>
      <c r="EAU211"/>
      <c r="EAV211"/>
      <c r="EAW211"/>
      <c r="EAX211"/>
      <c r="EAY211"/>
      <c r="EAZ211"/>
      <c r="EBA211"/>
      <c r="EBB211"/>
      <c r="EBC211"/>
      <c r="EBD211"/>
      <c r="EBE211"/>
      <c r="EBF211"/>
      <c r="EBG211"/>
      <c r="EBH211"/>
      <c r="EBI211"/>
      <c r="EBJ211"/>
      <c r="EBK211"/>
      <c r="EBL211"/>
      <c r="EBM211"/>
      <c r="EBN211"/>
      <c r="EBO211"/>
      <c r="EBP211"/>
      <c r="EBQ211"/>
      <c r="EBR211"/>
      <c r="EBS211"/>
      <c r="EBT211"/>
      <c r="EBU211"/>
      <c r="EBV211"/>
      <c r="EBW211"/>
      <c r="EBX211"/>
      <c r="EBY211"/>
      <c r="EBZ211"/>
      <c r="ECA211"/>
      <c r="ECB211"/>
      <c r="ECC211"/>
      <c r="ECD211"/>
      <c r="ECE211"/>
      <c r="ECF211"/>
      <c r="ECG211"/>
      <c r="ECH211"/>
      <c r="ECI211"/>
      <c r="ECJ211"/>
      <c r="ECK211"/>
      <c r="ECL211"/>
      <c r="ECM211"/>
      <c r="ECN211"/>
      <c r="ECO211"/>
      <c r="ECP211"/>
      <c r="ECQ211"/>
      <c r="ECR211"/>
      <c r="ECS211"/>
      <c r="ECT211"/>
      <c r="ECU211"/>
      <c r="ECV211"/>
      <c r="ECW211"/>
      <c r="ECX211"/>
      <c r="ECY211"/>
      <c r="ECZ211"/>
      <c r="EDA211"/>
      <c r="EDB211"/>
      <c r="EDC211"/>
      <c r="EDD211"/>
      <c r="EDE211"/>
      <c r="EDF211"/>
      <c r="EDG211"/>
      <c r="EDH211"/>
      <c r="EDI211"/>
      <c r="EDJ211"/>
      <c r="EDK211"/>
      <c r="EDL211"/>
      <c r="EDM211"/>
      <c r="EDN211"/>
      <c r="EDO211"/>
      <c r="EDP211"/>
      <c r="EDQ211"/>
      <c r="EDR211"/>
      <c r="EDS211"/>
      <c r="EDT211"/>
      <c r="EDU211"/>
      <c r="EDV211"/>
      <c r="EDW211"/>
      <c r="EDX211"/>
      <c r="EDY211"/>
      <c r="EDZ211"/>
      <c r="EEA211"/>
      <c r="EEB211"/>
      <c r="EEC211"/>
      <c r="EED211"/>
      <c r="EEE211"/>
      <c r="EEF211"/>
      <c r="EEG211"/>
      <c r="EEH211"/>
      <c r="EEI211"/>
      <c r="EEJ211"/>
      <c r="EEK211"/>
      <c r="EEL211"/>
      <c r="EEM211"/>
      <c r="EEN211"/>
      <c r="EEO211"/>
      <c r="EEP211"/>
      <c r="EEQ211"/>
      <c r="EER211"/>
      <c r="EES211"/>
      <c r="EET211"/>
      <c r="EEU211"/>
      <c r="EEV211"/>
      <c r="EEW211"/>
      <c r="EEX211"/>
      <c r="EEY211"/>
      <c r="EEZ211"/>
      <c r="EFA211"/>
      <c r="EFB211"/>
      <c r="EFC211"/>
      <c r="EFD211"/>
      <c r="EFE211"/>
      <c r="EFF211"/>
      <c r="EFG211"/>
      <c r="EFH211"/>
      <c r="EFI211"/>
      <c r="EFJ211"/>
      <c r="EFK211"/>
      <c r="EFL211"/>
      <c r="EFM211"/>
      <c r="EFN211"/>
      <c r="EFO211"/>
      <c r="EFP211"/>
      <c r="EFQ211"/>
      <c r="EFR211"/>
      <c r="EFS211"/>
      <c r="EFT211"/>
      <c r="EFU211"/>
      <c r="EFV211"/>
      <c r="EFW211"/>
      <c r="EFX211"/>
      <c r="EFY211"/>
      <c r="EFZ211"/>
      <c r="EGA211"/>
      <c r="EGB211"/>
      <c r="EGC211"/>
      <c r="EGD211"/>
      <c r="EGE211"/>
      <c r="EGF211"/>
      <c r="EGG211"/>
      <c r="EGH211"/>
      <c r="EGI211"/>
      <c r="EGJ211"/>
      <c r="EGK211"/>
      <c r="EGL211"/>
      <c r="EGM211"/>
      <c r="EGN211"/>
      <c r="EGO211"/>
      <c r="EGP211"/>
      <c r="EGQ211"/>
      <c r="EGR211"/>
      <c r="EGS211"/>
      <c r="EGT211"/>
      <c r="EGU211"/>
      <c r="EGV211"/>
      <c r="EGW211"/>
      <c r="EGX211"/>
      <c r="EGY211"/>
      <c r="EGZ211"/>
      <c r="EHA211"/>
      <c r="EHB211"/>
      <c r="EHC211"/>
      <c r="EHD211"/>
      <c r="EHE211"/>
      <c r="EHF211"/>
      <c r="EHG211"/>
      <c r="EHH211"/>
      <c r="EHI211"/>
      <c r="EHJ211"/>
      <c r="EHK211"/>
      <c r="EHL211"/>
      <c r="EHM211"/>
      <c r="EHN211"/>
      <c r="EHO211"/>
      <c r="EHP211"/>
      <c r="EHQ211"/>
      <c r="EHR211"/>
      <c r="EHS211"/>
      <c r="EHT211"/>
      <c r="EHU211"/>
      <c r="EHV211"/>
      <c r="EHW211"/>
      <c r="EHX211"/>
      <c r="EHY211"/>
      <c r="EHZ211"/>
      <c r="EIA211"/>
      <c r="EIB211"/>
      <c r="EIC211"/>
      <c r="EID211"/>
      <c r="EIE211"/>
      <c r="EIF211"/>
      <c r="EIG211"/>
      <c r="EIH211"/>
      <c r="EII211"/>
      <c r="EIJ211"/>
      <c r="EIK211"/>
      <c r="EIL211"/>
      <c r="EIM211"/>
      <c r="EIN211"/>
      <c r="EIO211"/>
      <c r="EIP211"/>
      <c r="EIQ211"/>
      <c r="EIR211"/>
      <c r="EIS211"/>
      <c r="EIT211"/>
      <c r="EIU211"/>
      <c r="EIV211"/>
      <c r="EIW211"/>
      <c r="EIX211"/>
      <c r="EIY211"/>
      <c r="EIZ211"/>
      <c r="EJA211"/>
      <c r="EJB211"/>
      <c r="EJC211"/>
      <c r="EJD211"/>
      <c r="EJE211"/>
      <c r="EJF211"/>
      <c r="EJG211"/>
      <c r="EJH211"/>
      <c r="EJI211"/>
      <c r="EJJ211"/>
      <c r="EJK211"/>
      <c r="EJL211"/>
      <c r="EJM211"/>
      <c r="EJN211"/>
      <c r="EJO211"/>
      <c r="EJP211"/>
      <c r="EJQ211"/>
      <c r="EJR211"/>
      <c r="EJS211"/>
      <c r="EJT211"/>
      <c r="EJU211"/>
      <c r="EJV211"/>
      <c r="EJW211"/>
      <c r="EJX211"/>
      <c r="EJY211"/>
      <c r="EJZ211"/>
      <c r="EKA211"/>
      <c r="EKB211"/>
      <c r="EKC211"/>
      <c r="EKD211"/>
      <c r="EKE211"/>
      <c r="EKF211"/>
      <c r="EKG211"/>
      <c r="EKH211"/>
      <c r="EKI211"/>
      <c r="EKJ211"/>
      <c r="EKK211"/>
      <c r="EKL211"/>
      <c r="EKM211"/>
      <c r="EKN211"/>
      <c r="EKO211"/>
      <c r="EKP211"/>
      <c r="EKQ211"/>
      <c r="EKR211"/>
      <c r="EKS211"/>
      <c r="EKT211"/>
      <c r="EKU211"/>
      <c r="EKV211"/>
      <c r="EKW211"/>
      <c r="EKX211"/>
      <c r="EKY211"/>
      <c r="EKZ211"/>
      <c r="ELA211"/>
      <c r="ELB211"/>
      <c r="ELC211"/>
      <c r="ELD211"/>
      <c r="ELE211"/>
      <c r="ELF211"/>
      <c r="ELG211"/>
      <c r="ELH211"/>
      <c r="ELI211"/>
      <c r="ELJ211"/>
      <c r="ELK211"/>
      <c r="ELL211"/>
      <c r="ELM211"/>
      <c r="ELN211"/>
      <c r="ELO211"/>
      <c r="ELP211"/>
      <c r="ELQ211"/>
      <c r="ELR211"/>
      <c r="ELS211"/>
      <c r="ELT211"/>
      <c r="ELU211"/>
      <c r="ELV211"/>
      <c r="ELW211"/>
      <c r="ELX211"/>
      <c r="ELY211"/>
      <c r="ELZ211"/>
      <c r="EMA211"/>
      <c r="EMB211"/>
      <c r="EMC211"/>
      <c r="EMD211"/>
      <c r="EME211"/>
      <c r="EMF211"/>
      <c r="EMG211"/>
      <c r="EMH211"/>
      <c r="EMI211"/>
      <c r="EMJ211"/>
      <c r="EMK211"/>
      <c r="EML211"/>
      <c r="EMM211"/>
      <c r="EMN211"/>
      <c r="EMO211"/>
      <c r="EMP211"/>
      <c r="EMQ211"/>
      <c r="EMR211"/>
      <c r="EMS211"/>
      <c r="EMT211"/>
      <c r="EMU211"/>
      <c r="EMV211"/>
      <c r="EMW211"/>
      <c r="EMX211"/>
      <c r="EMY211"/>
      <c r="EMZ211"/>
      <c r="ENA211"/>
      <c r="ENB211"/>
      <c r="ENC211"/>
      <c r="END211"/>
      <c r="ENE211"/>
      <c r="ENF211"/>
      <c r="ENG211"/>
      <c r="ENH211"/>
      <c r="ENI211"/>
      <c r="ENJ211"/>
      <c r="ENK211"/>
      <c r="ENL211"/>
      <c r="ENM211"/>
      <c r="ENN211"/>
      <c r="ENO211"/>
      <c r="ENP211"/>
      <c r="ENQ211"/>
      <c r="ENR211"/>
      <c r="ENS211"/>
      <c r="ENT211"/>
      <c r="ENU211"/>
      <c r="ENV211"/>
      <c r="ENW211"/>
      <c r="ENX211"/>
      <c r="ENY211"/>
      <c r="ENZ211"/>
      <c r="EOA211"/>
      <c r="EOB211"/>
      <c r="EOC211"/>
      <c r="EOD211"/>
      <c r="EOE211"/>
      <c r="EOF211"/>
      <c r="EOG211"/>
      <c r="EOH211"/>
      <c r="EOI211"/>
      <c r="EOJ211"/>
      <c r="EOK211"/>
      <c r="EOL211"/>
      <c r="EOM211"/>
      <c r="EON211"/>
      <c r="EOO211"/>
      <c r="EOP211"/>
      <c r="EOQ211"/>
      <c r="EOR211"/>
      <c r="EOS211"/>
      <c r="EOT211"/>
      <c r="EOU211"/>
      <c r="EOV211"/>
      <c r="EOW211"/>
      <c r="EOX211"/>
      <c r="EOY211"/>
      <c r="EOZ211"/>
      <c r="EPA211"/>
      <c r="EPB211"/>
      <c r="EPC211"/>
      <c r="EPD211"/>
      <c r="EPE211"/>
      <c r="EPF211"/>
      <c r="EPG211"/>
      <c r="EPH211"/>
      <c r="EPI211"/>
      <c r="EPJ211"/>
      <c r="EPK211"/>
      <c r="EPL211"/>
      <c r="EPM211"/>
      <c r="EPN211"/>
      <c r="EPO211"/>
      <c r="EPP211"/>
      <c r="EPQ211"/>
      <c r="EPR211"/>
      <c r="EPS211"/>
      <c r="EPT211"/>
      <c r="EPU211"/>
      <c r="EPV211"/>
      <c r="EPW211"/>
      <c r="EPX211"/>
      <c r="EPY211"/>
      <c r="EPZ211"/>
      <c r="EQA211"/>
      <c r="EQB211"/>
      <c r="EQC211"/>
      <c r="EQD211"/>
      <c r="EQE211"/>
      <c r="EQF211"/>
      <c r="EQG211"/>
      <c r="EQH211"/>
      <c r="EQI211"/>
      <c r="EQJ211"/>
      <c r="EQK211"/>
      <c r="EQL211"/>
      <c r="EQM211"/>
      <c r="EQN211"/>
      <c r="EQO211"/>
      <c r="EQP211"/>
      <c r="EQQ211"/>
      <c r="EQR211"/>
      <c r="EQS211"/>
      <c r="EQT211"/>
      <c r="EQU211"/>
      <c r="EQV211"/>
      <c r="EQW211"/>
      <c r="EQX211"/>
      <c r="EQY211"/>
      <c r="EQZ211"/>
      <c r="ERA211"/>
      <c r="ERB211"/>
      <c r="ERC211"/>
      <c r="ERD211"/>
      <c r="ERE211"/>
      <c r="ERF211"/>
      <c r="ERG211"/>
      <c r="ERH211"/>
      <c r="ERI211"/>
      <c r="ERJ211"/>
      <c r="ERK211"/>
      <c r="ERL211"/>
      <c r="ERM211"/>
      <c r="ERN211"/>
      <c r="ERO211"/>
      <c r="ERP211"/>
      <c r="ERQ211"/>
      <c r="ERR211"/>
      <c r="ERS211"/>
      <c r="ERT211"/>
      <c r="ERU211"/>
      <c r="ERV211"/>
      <c r="ERW211"/>
      <c r="ERX211"/>
      <c r="ERY211"/>
      <c r="ERZ211"/>
      <c r="ESA211"/>
      <c r="ESB211"/>
      <c r="ESC211"/>
      <c r="ESD211"/>
      <c r="ESE211"/>
      <c r="ESF211"/>
      <c r="ESG211"/>
      <c r="ESH211"/>
      <c r="ESI211"/>
      <c r="ESJ211"/>
      <c r="ESK211"/>
      <c r="ESL211"/>
      <c r="ESM211"/>
      <c r="ESN211"/>
      <c r="ESO211"/>
      <c r="ESP211"/>
      <c r="ESQ211"/>
      <c r="ESR211"/>
      <c r="ESS211"/>
      <c r="EST211"/>
      <c r="ESU211"/>
      <c r="ESV211"/>
      <c r="ESW211"/>
      <c r="ESX211"/>
      <c r="ESY211"/>
      <c r="ESZ211"/>
      <c r="ETA211"/>
      <c r="ETB211"/>
      <c r="ETC211"/>
      <c r="ETD211"/>
      <c r="ETE211"/>
      <c r="ETF211"/>
      <c r="ETG211"/>
      <c r="ETH211"/>
      <c r="ETI211"/>
      <c r="ETJ211"/>
      <c r="ETK211"/>
      <c r="ETL211"/>
      <c r="ETM211"/>
      <c r="ETN211"/>
      <c r="ETO211"/>
      <c r="ETP211"/>
      <c r="ETQ211"/>
      <c r="ETR211"/>
      <c r="ETS211"/>
      <c r="ETT211"/>
      <c r="ETU211"/>
      <c r="ETV211"/>
      <c r="ETW211"/>
      <c r="ETX211"/>
      <c r="ETY211"/>
      <c r="ETZ211"/>
      <c r="EUA211"/>
      <c r="EUB211"/>
      <c r="EUC211"/>
      <c r="EUD211"/>
      <c r="EUE211"/>
      <c r="EUF211"/>
      <c r="EUG211"/>
      <c r="EUH211"/>
      <c r="EUI211"/>
      <c r="EUJ211"/>
      <c r="EUK211"/>
      <c r="EUL211"/>
      <c r="EUM211"/>
      <c r="EUN211"/>
      <c r="EUO211"/>
      <c r="EUP211"/>
      <c r="EUQ211"/>
      <c r="EUR211"/>
      <c r="EUS211"/>
      <c r="EUT211"/>
      <c r="EUU211"/>
      <c r="EUV211"/>
      <c r="EUW211"/>
      <c r="EUX211"/>
      <c r="EUY211"/>
      <c r="EUZ211"/>
      <c r="EVA211"/>
      <c r="EVB211"/>
      <c r="EVC211"/>
      <c r="EVD211"/>
      <c r="EVE211"/>
      <c r="EVF211"/>
      <c r="EVG211"/>
      <c r="EVH211"/>
      <c r="EVI211"/>
      <c r="EVJ211"/>
      <c r="EVK211"/>
      <c r="EVL211"/>
      <c r="EVM211"/>
      <c r="EVN211"/>
      <c r="EVO211"/>
      <c r="EVP211"/>
      <c r="EVQ211"/>
      <c r="EVR211"/>
      <c r="EVS211"/>
      <c r="EVT211"/>
      <c r="EVU211"/>
      <c r="EVV211"/>
      <c r="EVW211"/>
      <c r="EVX211"/>
      <c r="EVY211"/>
      <c r="EVZ211"/>
      <c r="EWA211"/>
      <c r="EWB211"/>
      <c r="EWC211"/>
      <c r="EWD211"/>
      <c r="EWE211"/>
      <c r="EWF211"/>
      <c r="EWG211"/>
      <c r="EWH211"/>
      <c r="EWI211"/>
      <c r="EWJ211"/>
      <c r="EWK211"/>
      <c r="EWL211"/>
      <c r="EWM211"/>
      <c r="EWN211"/>
      <c r="EWO211"/>
      <c r="EWP211"/>
      <c r="EWQ211"/>
      <c r="EWR211"/>
      <c r="EWS211"/>
      <c r="EWT211"/>
      <c r="EWU211"/>
      <c r="EWV211"/>
      <c r="EWW211"/>
      <c r="EWX211"/>
      <c r="EWY211"/>
      <c r="EWZ211"/>
      <c r="EXA211"/>
      <c r="EXB211"/>
      <c r="EXC211"/>
      <c r="EXD211"/>
      <c r="EXE211"/>
      <c r="EXF211"/>
      <c r="EXG211"/>
      <c r="EXH211"/>
      <c r="EXI211"/>
      <c r="EXJ211"/>
      <c r="EXK211"/>
      <c r="EXL211"/>
      <c r="EXM211"/>
      <c r="EXN211"/>
      <c r="EXO211"/>
      <c r="EXP211"/>
      <c r="EXQ211"/>
      <c r="EXR211"/>
      <c r="EXS211"/>
      <c r="EXT211"/>
      <c r="EXU211"/>
      <c r="EXV211"/>
      <c r="EXW211"/>
      <c r="EXX211"/>
      <c r="EXY211"/>
      <c r="EXZ211"/>
      <c r="EYA211"/>
      <c r="EYB211"/>
      <c r="EYC211"/>
      <c r="EYD211"/>
      <c r="EYE211"/>
      <c r="EYF211"/>
      <c r="EYG211"/>
      <c r="EYH211"/>
      <c r="EYI211"/>
      <c r="EYJ211"/>
      <c r="EYK211"/>
      <c r="EYL211"/>
      <c r="EYM211"/>
      <c r="EYN211"/>
      <c r="EYO211"/>
      <c r="EYP211"/>
      <c r="EYQ211"/>
      <c r="EYR211"/>
      <c r="EYS211"/>
      <c r="EYT211"/>
      <c r="EYU211"/>
      <c r="EYV211"/>
      <c r="EYW211"/>
      <c r="EYX211"/>
      <c r="EYY211"/>
      <c r="EYZ211"/>
      <c r="EZA211"/>
      <c r="EZB211"/>
      <c r="EZC211"/>
      <c r="EZD211"/>
      <c r="EZE211"/>
      <c r="EZF211"/>
      <c r="EZG211"/>
      <c r="EZH211"/>
      <c r="EZI211"/>
      <c r="EZJ211"/>
      <c r="EZK211"/>
      <c r="EZL211"/>
      <c r="EZM211"/>
      <c r="EZN211"/>
      <c r="EZO211"/>
      <c r="EZP211"/>
      <c r="EZQ211"/>
      <c r="EZR211"/>
      <c r="EZS211"/>
      <c r="EZT211"/>
      <c r="EZU211"/>
      <c r="EZV211"/>
      <c r="EZW211"/>
      <c r="EZX211"/>
      <c r="EZY211"/>
      <c r="EZZ211"/>
      <c r="FAA211"/>
      <c r="FAB211"/>
      <c r="FAC211"/>
      <c r="FAD211"/>
      <c r="FAE211"/>
      <c r="FAF211"/>
      <c r="FAG211"/>
      <c r="FAH211"/>
      <c r="FAI211"/>
      <c r="FAJ211"/>
      <c r="FAK211"/>
      <c r="FAL211"/>
      <c r="FAM211"/>
      <c r="FAN211"/>
      <c r="FAO211"/>
      <c r="FAP211"/>
      <c r="FAQ211"/>
      <c r="FAR211"/>
      <c r="FAS211"/>
      <c r="FAT211"/>
      <c r="FAU211"/>
      <c r="FAV211"/>
      <c r="FAW211"/>
      <c r="FAX211"/>
      <c r="FAY211"/>
      <c r="FAZ211"/>
      <c r="FBA211"/>
      <c r="FBB211"/>
      <c r="FBC211"/>
      <c r="FBD211"/>
      <c r="FBE211"/>
      <c r="FBF211"/>
      <c r="FBG211"/>
      <c r="FBH211"/>
      <c r="FBI211"/>
      <c r="FBJ211"/>
      <c r="FBK211"/>
      <c r="FBL211"/>
      <c r="FBM211"/>
      <c r="FBN211"/>
      <c r="FBO211"/>
      <c r="FBP211"/>
      <c r="FBQ211"/>
      <c r="FBR211"/>
      <c r="FBS211"/>
      <c r="FBT211"/>
      <c r="FBU211"/>
      <c r="FBV211"/>
      <c r="FBW211"/>
      <c r="FBX211"/>
      <c r="FBY211"/>
      <c r="FBZ211"/>
      <c r="FCA211"/>
      <c r="FCB211"/>
      <c r="FCC211"/>
      <c r="FCD211"/>
      <c r="FCE211"/>
      <c r="FCF211"/>
      <c r="FCG211"/>
      <c r="FCH211"/>
      <c r="FCI211"/>
      <c r="FCJ211"/>
      <c r="FCK211"/>
      <c r="FCL211"/>
      <c r="FCM211"/>
      <c r="FCN211"/>
      <c r="FCO211"/>
      <c r="FCP211"/>
      <c r="FCQ211"/>
      <c r="FCR211"/>
      <c r="FCS211"/>
      <c r="FCT211"/>
      <c r="FCU211"/>
      <c r="FCV211"/>
      <c r="FCW211"/>
      <c r="FCX211"/>
      <c r="FCY211"/>
      <c r="FCZ211"/>
      <c r="FDA211"/>
      <c r="FDB211"/>
      <c r="FDC211"/>
      <c r="FDD211"/>
      <c r="FDE211"/>
      <c r="FDF211"/>
      <c r="FDG211"/>
      <c r="FDH211"/>
      <c r="FDI211"/>
      <c r="FDJ211"/>
      <c r="FDK211"/>
      <c r="FDL211"/>
      <c r="FDM211"/>
      <c r="FDN211"/>
      <c r="FDO211"/>
      <c r="FDP211"/>
      <c r="FDQ211"/>
      <c r="FDR211"/>
      <c r="FDS211"/>
      <c r="FDT211"/>
      <c r="FDU211"/>
      <c r="FDV211"/>
      <c r="FDW211"/>
      <c r="FDX211"/>
      <c r="FDY211"/>
      <c r="FDZ211"/>
      <c r="FEA211"/>
      <c r="FEB211"/>
      <c r="FEC211"/>
      <c r="FED211"/>
      <c r="FEE211"/>
      <c r="FEF211"/>
      <c r="FEG211"/>
      <c r="FEH211"/>
      <c r="FEI211"/>
      <c r="FEJ211"/>
      <c r="FEK211"/>
      <c r="FEL211"/>
      <c r="FEM211"/>
      <c r="FEN211"/>
      <c r="FEO211"/>
      <c r="FEP211"/>
      <c r="FEQ211"/>
      <c r="FER211"/>
      <c r="FES211"/>
      <c r="FET211"/>
      <c r="FEU211"/>
      <c r="FEV211"/>
      <c r="FEW211"/>
      <c r="FEX211"/>
      <c r="FEY211"/>
      <c r="FEZ211"/>
      <c r="FFA211"/>
      <c r="FFB211"/>
      <c r="FFC211"/>
      <c r="FFD211"/>
      <c r="FFE211"/>
      <c r="FFF211"/>
      <c r="FFG211"/>
      <c r="FFH211"/>
      <c r="FFI211"/>
      <c r="FFJ211"/>
      <c r="FFK211"/>
      <c r="FFL211"/>
      <c r="FFM211"/>
      <c r="FFN211"/>
      <c r="FFO211"/>
      <c r="FFP211"/>
      <c r="FFQ211"/>
      <c r="FFR211"/>
      <c r="FFS211"/>
      <c r="FFT211"/>
      <c r="FFU211"/>
      <c r="FFV211"/>
      <c r="FFW211"/>
      <c r="FFX211"/>
      <c r="FFY211"/>
      <c r="FFZ211"/>
      <c r="FGA211"/>
      <c r="FGB211"/>
      <c r="FGC211"/>
      <c r="FGD211"/>
      <c r="FGE211"/>
      <c r="FGF211"/>
      <c r="FGG211"/>
      <c r="FGH211"/>
      <c r="FGI211"/>
      <c r="FGJ211"/>
      <c r="FGK211"/>
      <c r="FGL211"/>
      <c r="FGM211"/>
      <c r="FGN211"/>
      <c r="FGO211"/>
      <c r="FGP211"/>
      <c r="FGQ211"/>
      <c r="FGR211"/>
      <c r="FGS211"/>
      <c r="FGT211"/>
      <c r="FGU211"/>
      <c r="FGV211"/>
      <c r="FGW211"/>
      <c r="FGX211"/>
      <c r="FGY211"/>
      <c r="FGZ211"/>
      <c r="FHA211"/>
      <c r="FHB211"/>
      <c r="FHC211"/>
      <c r="FHD211"/>
      <c r="FHE211"/>
      <c r="FHF211"/>
      <c r="FHG211"/>
      <c r="FHH211"/>
      <c r="FHI211"/>
      <c r="FHJ211"/>
      <c r="FHK211"/>
      <c r="FHL211"/>
      <c r="FHM211"/>
      <c r="FHN211"/>
      <c r="FHO211"/>
      <c r="FHP211"/>
      <c r="FHQ211"/>
      <c r="FHR211"/>
      <c r="FHS211"/>
      <c r="FHT211"/>
      <c r="FHU211"/>
      <c r="FHV211"/>
      <c r="FHW211"/>
      <c r="FHX211"/>
      <c r="FHY211"/>
      <c r="FHZ211"/>
      <c r="FIA211"/>
      <c r="FIB211"/>
      <c r="FIC211"/>
      <c r="FID211"/>
      <c r="FIE211"/>
      <c r="FIF211"/>
      <c r="FIG211"/>
      <c r="FIH211"/>
      <c r="FII211"/>
      <c r="FIJ211"/>
      <c r="FIK211"/>
      <c r="FIL211"/>
      <c r="FIM211"/>
      <c r="FIN211"/>
      <c r="FIO211"/>
      <c r="FIP211"/>
      <c r="FIQ211"/>
      <c r="FIR211"/>
      <c r="FIS211"/>
      <c r="FIT211"/>
      <c r="FIU211"/>
      <c r="FIV211"/>
      <c r="FIW211"/>
      <c r="FIX211"/>
      <c r="FIY211"/>
      <c r="FIZ211"/>
      <c r="FJA211"/>
      <c r="FJB211"/>
      <c r="FJC211"/>
      <c r="FJD211"/>
      <c r="FJE211"/>
      <c r="FJF211"/>
      <c r="FJG211"/>
      <c r="FJH211"/>
      <c r="FJI211"/>
      <c r="FJJ211"/>
      <c r="FJK211"/>
      <c r="FJL211"/>
      <c r="FJM211"/>
      <c r="FJN211"/>
      <c r="FJO211"/>
      <c r="FJP211"/>
      <c r="FJQ211"/>
      <c r="FJR211"/>
      <c r="FJS211"/>
      <c r="FJT211"/>
      <c r="FJU211"/>
      <c r="FJV211"/>
      <c r="FJW211"/>
      <c r="FJX211"/>
      <c r="FJY211"/>
      <c r="FJZ211"/>
      <c r="FKA211"/>
      <c r="FKB211"/>
      <c r="FKC211"/>
      <c r="FKD211"/>
      <c r="FKE211"/>
      <c r="FKF211"/>
      <c r="FKG211"/>
      <c r="FKH211"/>
      <c r="FKI211"/>
      <c r="FKJ211"/>
      <c r="FKK211"/>
      <c r="FKL211"/>
      <c r="FKM211"/>
      <c r="FKN211"/>
      <c r="FKO211"/>
      <c r="FKP211"/>
      <c r="FKQ211"/>
      <c r="FKR211"/>
      <c r="FKS211"/>
      <c r="FKT211"/>
      <c r="FKU211"/>
      <c r="FKV211"/>
      <c r="FKW211"/>
      <c r="FKX211"/>
      <c r="FKY211"/>
      <c r="FKZ211"/>
      <c r="FLA211"/>
      <c r="FLB211"/>
      <c r="FLC211"/>
      <c r="FLD211"/>
      <c r="FLE211"/>
      <c r="FLF211"/>
      <c r="FLG211"/>
      <c r="FLH211"/>
      <c r="FLI211"/>
      <c r="FLJ211"/>
      <c r="FLK211"/>
      <c r="FLL211"/>
      <c r="FLM211"/>
      <c r="FLN211"/>
      <c r="FLO211"/>
      <c r="FLP211"/>
      <c r="FLQ211"/>
      <c r="FLR211"/>
      <c r="FLS211"/>
      <c r="FLT211"/>
      <c r="FLU211"/>
      <c r="FLV211"/>
      <c r="FLW211"/>
      <c r="FLX211"/>
      <c r="FLY211"/>
      <c r="FLZ211"/>
      <c r="FMA211"/>
      <c r="FMB211"/>
      <c r="FMC211"/>
      <c r="FMD211"/>
      <c r="FME211"/>
      <c r="FMF211"/>
      <c r="FMG211"/>
      <c r="FMH211"/>
      <c r="FMI211"/>
      <c r="FMJ211"/>
      <c r="FMK211"/>
      <c r="FML211"/>
      <c r="FMM211"/>
      <c r="FMN211"/>
      <c r="FMO211"/>
      <c r="FMP211"/>
      <c r="FMQ211"/>
      <c r="FMR211"/>
      <c r="FMS211"/>
      <c r="FMT211"/>
      <c r="FMU211"/>
      <c r="FMV211"/>
      <c r="FMW211"/>
      <c r="FMX211"/>
      <c r="FMY211"/>
      <c r="FMZ211"/>
      <c r="FNA211"/>
      <c r="FNB211"/>
      <c r="FNC211"/>
      <c r="FND211"/>
      <c r="FNE211"/>
      <c r="FNF211"/>
      <c r="FNG211"/>
      <c r="FNH211"/>
      <c r="FNI211"/>
      <c r="FNJ211"/>
      <c r="FNK211"/>
      <c r="FNL211"/>
      <c r="FNM211"/>
      <c r="FNN211"/>
      <c r="FNO211"/>
      <c r="FNP211"/>
      <c r="FNQ211"/>
      <c r="FNR211"/>
      <c r="FNS211"/>
      <c r="FNT211"/>
      <c r="FNU211"/>
      <c r="FNV211"/>
      <c r="FNW211"/>
      <c r="FNX211"/>
      <c r="FNY211"/>
      <c r="FNZ211"/>
      <c r="FOA211"/>
      <c r="FOB211"/>
      <c r="FOC211"/>
      <c r="FOD211"/>
      <c r="FOE211"/>
      <c r="FOF211"/>
      <c r="FOG211"/>
      <c r="FOH211"/>
      <c r="FOI211"/>
      <c r="FOJ211"/>
      <c r="FOK211"/>
      <c r="FOL211"/>
      <c r="FOM211"/>
      <c r="FON211"/>
      <c r="FOO211"/>
      <c r="FOP211"/>
      <c r="FOQ211"/>
      <c r="FOR211"/>
      <c r="FOS211"/>
      <c r="FOT211"/>
      <c r="FOU211"/>
      <c r="FOV211"/>
      <c r="FOW211"/>
      <c r="FOX211"/>
      <c r="FOY211"/>
      <c r="FOZ211"/>
      <c r="FPA211"/>
      <c r="FPB211"/>
      <c r="FPC211"/>
      <c r="FPD211"/>
      <c r="FPE211"/>
      <c r="FPF211"/>
      <c r="FPG211"/>
      <c r="FPH211"/>
      <c r="FPI211"/>
      <c r="FPJ211"/>
      <c r="FPK211"/>
      <c r="FPL211"/>
      <c r="FPM211"/>
      <c r="FPN211"/>
      <c r="FPO211"/>
      <c r="FPP211"/>
      <c r="FPQ211"/>
      <c r="FPR211"/>
      <c r="FPS211"/>
      <c r="FPT211"/>
      <c r="FPU211"/>
      <c r="FPV211"/>
      <c r="FPW211"/>
      <c r="FPX211"/>
      <c r="FPY211"/>
      <c r="FPZ211"/>
      <c r="FQA211"/>
      <c r="FQB211"/>
      <c r="FQC211"/>
      <c r="FQD211"/>
      <c r="FQE211"/>
      <c r="FQF211"/>
      <c r="FQG211"/>
      <c r="FQH211"/>
      <c r="FQI211"/>
      <c r="FQJ211"/>
      <c r="FQK211"/>
      <c r="FQL211"/>
      <c r="FQM211"/>
      <c r="FQN211"/>
      <c r="FQO211"/>
      <c r="FQP211"/>
      <c r="FQQ211"/>
      <c r="FQR211"/>
      <c r="FQS211"/>
      <c r="FQT211"/>
      <c r="FQU211"/>
      <c r="FQV211"/>
      <c r="FQW211"/>
      <c r="FQX211"/>
      <c r="FQY211"/>
      <c r="FQZ211"/>
      <c r="FRA211"/>
      <c r="FRB211"/>
      <c r="FRC211"/>
      <c r="FRD211"/>
      <c r="FRE211"/>
      <c r="FRF211"/>
      <c r="FRG211"/>
      <c r="FRH211"/>
      <c r="FRI211"/>
      <c r="FRJ211"/>
      <c r="FRK211"/>
      <c r="FRL211"/>
      <c r="FRM211"/>
      <c r="FRN211"/>
      <c r="FRO211"/>
      <c r="FRP211"/>
      <c r="FRQ211"/>
      <c r="FRR211"/>
      <c r="FRS211"/>
      <c r="FRT211"/>
      <c r="FRU211"/>
      <c r="FRV211"/>
      <c r="FRW211"/>
      <c r="FRX211"/>
      <c r="FRY211"/>
      <c r="FRZ211"/>
      <c r="FSA211"/>
      <c r="FSB211"/>
      <c r="FSC211"/>
      <c r="FSD211"/>
      <c r="FSE211"/>
      <c r="FSF211"/>
      <c r="FSG211"/>
      <c r="FSH211"/>
      <c r="FSI211"/>
      <c r="FSJ211"/>
      <c r="FSK211"/>
      <c r="FSL211"/>
      <c r="FSM211"/>
      <c r="FSN211"/>
      <c r="FSO211"/>
      <c r="FSP211"/>
      <c r="FSQ211"/>
      <c r="FSR211"/>
      <c r="FSS211"/>
      <c r="FST211"/>
      <c r="FSU211"/>
      <c r="FSV211"/>
      <c r="FSW211"/>
      <c r="FSX211"/>
      <c r="FSY211"/>
      <c r="FSZ211"/>
      <c r="FTA211"/>
      <c r="FTB211"/>
      <c r="FTC211"/>
      <c r="FTD211"/>
      <c r="FTE211"/>
      <c r="FTF211"/>
      <c r="FTG211"/>
      <c r="FTH211"/>
      <c r="FTI211"/>
      <c r="FTJ211"/>
      <c r="FTK211"/>
      <c r="FTL211"/>
      <c r="FTM211"/>
      <c r="FTN211"/>
      <c r="FTO211"/>
      <c r="FTP211"/>
      <c r="FTQ211"/>
      <c r="FTR211"/>
      <c r="FTS211"/>
      <c r="FTT211"/>
      <c r="FTU211"/>
      <c r="FTV211"/>
      <c r="FTW211"/>
      <c r="FTX211"/>
      <c r="FTY211"/>
      <c r="FTZ211"/>
      <c r="FUA211"/>
      <c r="FUB211"/>
      <c r="FUC211"/>
      <c r="FUD211"/>
      <c r="FUE211"/>
      <c r="FUF211"/>
      <c r="FUG211"/>
      <c r="FUH211"/>
      <c r="FUI211"/>
      <c r="FUJ211"/>
      <c r="FUK211"/>
      <c r="FUL211"/>
      <c r="FUM211"/>
      <c r="FUN211"/>
      <c r="FUO211"/>
      <c r="FUP211"/>
      <c r="FUQ211"/>
      <c r="FUR211"/>
      <c r="FUS211"/>
      <c r="FUT211"/>
      <c r="FUU211"/>
      <c r="FUV211"/>
      <c r="FUW211"/>
      <c r="FUX211"/>
      <c r="FUY211"/>
      <c r="FUZ211"/>
      <c r="FVA211"/>
      <c r="FVB211"/>
      <c r="FVC211"/>
      <c r="FVD211"/>
      <c r="FVE211"/>
      <c r="FVF211"/>
      <c r="FVG211"/>
      <c r="FVH211"/>
      <c r="FVI211"/>
      <c r="FVJ211"/>
      <c r="FVK211"/>
      <c r="FVL211"/>
      <c r="FVM211"/>
      <c r="FVN211"/>
      <c r="FVO211"/>
      <c r="FVP211"/>
      <c r="FVQ211"/>
      <c r="FVR211"/>
      <c r="FVS211"/>
      <c r="FVT211"/>
      <c r="FVU211"/>
      <c r="FVV211"/>
      <c r="FVW211"/>
      <c r="FVX211"/>
      <c r="FVY211"/>
      <c r="FVZ211"/>
      <c r="FWA211"/>
      <c r="FWB211"/>
      <c r="FWC211"/>
      <c r="FWD211"/>
      <c r="FWE211"/>
      <c r="FWF211"/>
      <c r="FWG211"/>
      <c r="FWH211"/>
      <c r="FWI211"/>
      <c r="FWJ211"/>
      <c r="FWK211"/>
      <c r="FWL211"/>
      <c r="FWM211"/>
      <c r="FWN211"/>
      <c r="FWO211"/>
      <c r="FWP211"/>
      <c r="FWQ211"/>
      <c r="FWR211"/>
      <c r="FWS211"/>
      <c r="FWT211"/>
      <c r="FWU211"/>
      <c r="FWV211"/>
      <c r="FWW211"/>
      <c r="FWX211"/>
      <c r="FWY211"/>
      <c r="FWZ211"/>
      <c r="FXA211"/>
      <c r="FXB211"/>
      <c r="FXC211"/>
      <c r="FXD211"/>
      <c r="FXE211"/>
      <c r="FXF211"/>
      <c r="FXG211"/>
      <c r="FXH211"/>
      <c r="FXI211"/>
      <c r="FXJ211"/>
      <c r="FXK211"/>
      <c r="FXL211"/>
      <c r="FXM211"/>
      <c r="FXN211"/>
      <c r="FXO211"/>
      <c r="FXP211"/>
      <c r="FXQ211"/>
      <c r="FXR211"/>
      <c r="FXS211"/>
      <c r="FXT211"/>
      <c r="FXU211"/>
      <c r="FXV211"/>
      <c r="FXW211"/>
      <c r="FXX211"/>
      <c r="FXY211"/>
      <c r="FXZ211"/>
      <c r="FYA211"/>
      <c r="FYB211"/>
      <c r="FYC211"/>
      <c r="FYD211"/>
      <c r="FYE211"/>
      <c r="FYF211"/>
      <c r="FYG211"/>
      <c r="FYH211"/>
      <c r="FYI211"/>
      <c r="FYJ211"/>
      <c r="FYK211"/>
      <c r="FYL211"/>
      <c r="FYM211"/>
      <c r="FYN211"/>
      <c r="FYO211"/>
      <c r="FYP211"/>
      <c r="FYQ211"/>
      <c r="FYR211"/>
      <c r="FYS211"/>
      <c r="FYT211"/>
      <c r="FYU211"/>
      <c r="FYV211"/>
      <c r="FYW211"/>
      <c r="FYX211"/>
      <c r="FYY211"/>
      <c r="FYZ211"/>
      <c r="FZA211"/>
      <c r="FZB211"/>
      <c r="FZC211"/>
      <c r="FZD211"/>
      <c r="FZE211"/>
      <c r="FZF211"/>
      <c r="FZG211"/>
      <c r="FZH211"/>
      <c r="FZI211"/>
      <c r="FZJ211"/>
      <c r="FZK211"/>
      <c r="FZL211"/>
      <c r="FZM211"/>
      <c r="FZN211"/>
      <c r="FZO211"/>
      <c r="FZP211"/>
      <c r="FZQ211"/>
      <c r="FZR211"/>
      <c r="FZS211"/>
      <c r="FZT211"/>
      <c r="FZU211"/>
      <c r="FZV211"/>
      <c r="FZW211"/>
      <c r="FZX211"/>
      <c r="FZY211"/>
      <c r="FZZ211"/>
      <c r="GAA211"/>
      <c r="GAB211"/>
      <c r="GAC211"/>
      <c r="GAD211"/>
      <c r="GAE211"/>
      <c r="GAF211"/>
      <c r="GAG211"/>
      <c r="GAH211"/>
      <c r="GAI211"/>
      <c r="GAJ211"/>
      <c r="GAK211"/>
      <c r="GAL211"/>
      <c r="GAM211"/>
      <c r="GAN211"/>
      <c r="GAO211"/>
      <c r="GAP211"/>
      <c r="GAQ211"/>
      <c r="GAR211"/>
      <c r="GAS211"/>
      <c r="GAT211"/>
      <c r="GAU211"/>
      <c r="GAV211"/>
      <c r="GAW211"/>
      <c r="GAX211"/>
      <c r="GAY211"/>
      <c r="GAZ211"/>
      <c r="GBA211"/>
      <c r="GBB211"/>
      <c r="GBC211"/>
      <c r="GBD211"/>
      <c r="GBE211"/>
      <c r="GBF211"/>
      <c r="GBG211"/>
      <c r="GBH211"/>
      <c r="GBI211"/>
      <c r="GBJ211"/>
      <c r="GBK211"/>
      <c r="GBL211"/>
      <c r="GBM211"/>
      <c r="GBN211"/>
      <c r="GBO211"/>
      <c r="GBP211"/>
      <c r="GBQ211"/>
      <c r="GBR211"/>
      <c r="GBS211"/>
      <c r="GBT211"/>
      <c r="GBU211"/>
      <c r="GBV211"/>
      <c r="GBW211"/>
      <c r="GBX211"/>
      <c r="GBY211"/>
      <c r="GBZ211"/>
      <c r="GCA211"/>
      <c r="GCB211"/>
      <c r="GCC211"/>
      <c r="GCD211"/>
      <c r="GCE211"/>
      <c r="GCF211"/>
      <c r="GCG211"/>
      <c r="GCH211"/>
      <c r="GCI211"/>
      <c r="GCJ211"/>
      <c r="GCK211"/>
      <c r="GCL211"/>
      <c r="GCM211"/>
      <c r="GCN211"/>
      <c r="GCO211"/>
      <c r="GCP211"/>
      <c r="GCQ211"/>
      <c r="GCR211"/>
      <c r="GCS211"/>
      <c r="GCT211"/>
      <c r="GCU211"/>
      <c r="GCV211"/>
      <c r="GCW211"/>
      <c r="GCX211"/>
      <c r="GCY211"/>
      <c r="GCZ211"/>
      <c r="GDA211"/>
      <c r="GDB211"/>
      <c r="GDC211"/>
      <c r="GDD211"/>
      <c r="GDE211"/>
      <c r="GDF211"/>
      <c r="GDG211"/>
      <c r="GDH211"/>
      <c r="GDI211"/>
      <c r="GDJ211"/>
      <c r="GDK211"/>
      <c r="GDL211"/>
      <c r="GDM211"/>
      <c r="GDN211"/>
      <c r="GDO211"/>
      <c r="GDP211"/>
      <c r="GDQ211"/>
      <c r="GDR211"/>
      <c r="GDS211"/>
      <c r="GDT211"/>
      <c r="GDU211"/>
      <c r="GDV211"/>
      <c r="GDW211"/>
      <c r="GDX211"/>
      <c r="GDY211"/>
      <c r="GDZ211"/>
      <c r="GEA211"/>
      <c r="GEB211"/>
      <c r="GEC211"/>
      <c r="GED211"/>
      <c r="GEE211"/>
      <c r="GEF211"/>
      <c r="GEG211"/>
      <c r="GEH211"/>
      <c r="GEI211"/>
      <c r="GEJ211"/>
      <c r="GEK211"/>
      <c r="GEL211"/>
      <c r="GEM211"/>
      <c r="GEN211"/>
      <c r="GEO211"/>
      <c r="GEP211"/>
      <c r="GEQ211"/>
      <c r="GER211"/>
      <c r="GES211"/>
      <c r="GET211"/>
      <c r="GEU211"/>
      <c r="GEV211"/>
      <c r="GEW211"/>
      <c r="GEX211"/>
      <c r="GEY211"/>
      <c r="GEZ211"/>
      <c r="GFA211"/>
      <c r="GFB211"/>
      <c r="GFC211"/>
      <c r="GFD211"/>
      <c r="GFE211"/>
      <c r="GFF211"/>
      <c r="GFG211"/>
      <c r="GFH211"/>
      <c r="GFI211"/>
      <c r="GFJ211"/>
      <c r="GFK211"/>
      <c r="GFL211"/>
      <c r="GFM211"/>
      <c r="GFN211"/>
      <c r="GFO211"/>
      <c r="GFP211"/>
      <c r="GFQ211"/>
      <c r="GFR211"/>
      <c r="GFS211"/>
      <c r="GFT211"/>
      <c r="GFU211"/>
      <c r="GFV211"/>
      <c r="GFW211"/>
      <c r="GFX211"/>
      <c r="GFY211"/>
      <c r="GFZ211"/>
      <c r="GGA211"/>
      <c r="GGB211"/>
      <c r="GGC211"/>
      <c r="GGD211"/>
      <c r="GGE211"/>
      <c r="GGF211"/>
      <c r="GGG211"/>
      <c r="GGH211"/>
      <c r="GGI211"/>
      <c r="GGJ211"/>
      <c r="GGK211"/>
      <c r="GGL211"/>
      <c r="GGM211"/>
      <c r="GGN211"/>
      <c r="GGO211"/>
      <c r="GGP211"/>
      <c r="GGQ211"/>
      <c r="GGR211"/>
      <c r="GGS211"/>
      <c r="GGT211"/>
      <c r="GGU211"/>
      <c r="GGV211"/>
      <c r="GGW211"/>
      <c r="GGX211"/>
      <c r="GGY211"/>
      <c r="GGZ211"/>
      <c r="GHA211"/>
      <c r="GHB211"/>
      <c r="GHC211"/>
      <c r="GHD211"/>
      <c r="GHE211"/>
      <c r="GHF211"/>
      <c r="GHG211"/>
      <c r="GHH211"/>
      <c r="GHI211"/>
      <c r="GHJ211"/>
      <c r="GHK211"/>
      <c r="GHL211"/>
      <c r="GHM211"/>
      <c r="GHN211"/>
      <c r="GHO211"/>
      <c r="GHP211"/>
      <c r="GHQ211"/>
      <c r="GHR211"/>
      <c r="GHS211"/>
      <c r="GHT211"/>
      <c r="GHU211"/>
      <c r="GHV211"/>
      <c r="GHW211"/>
      <c r="GHX211"/>
      <c r="GHY211"/>
      <c r="GHZ211"/>
      <c r="GIA211"/>
      <c r="GIB211"/>
      <c r="GIC211"/>
      <c r="GID211"/>
      <c r="GIE211"/>
      <c r="GIF211"/>
      <c r="GIG211"/>
      <c r="GIH211"/>
      <c r="GII211"/>
      <c r="GIJ211"/>
      <c r="GIK211"/>
      <c r="GIL211"/>
      <c r="GIM211"/>
      <c r="GIN211"/>
      <c r="GIO211"/>
      <c r="GIP211"/>
      <c r="GIQ211"/>
      <c r="GIR211"/>
      <c r="GIS211"/>
      <c r="GIT211"/>
      <c r="GIU211"/>
      <c r="GIV211"/>
      <c r="GIW211"/>
      <c r="GIX211"/>
      <c r="GIY211"/>
      <c r="GIZ211"/>
      <c r="GJA211"/>
      <c r="GJB211"/>
      <c r="GJC211"/>
      <c r="GJD211"/>
      <c r="GJE211"/>
      <c r="GJF211"/>
      <c r="GJG211"/>
      <c r="GJH211"/>
      <c r="GJI211"/>
      <c r="GJJ211"/>
      <c r="GJK211"/>
      <c r="GJL211"/>
      <c r="GJM211"/>
      <c r="GJN211"/>
      <c r="GJO211"/>
      <c r="GJP211"/>
      <c r="GJQ211"/>
      <c r="GJR211"/>
      <c r="GJS211"/>
      <c r="GJT211"/>
      <c r="GJU211"/>
      <c r="GJV211"/>
      <c r="GJW211"/>
      <c r="GJX211"/>
      <c r="GJY211"/>
      <c r="GJZ211"/>
      <c r="GKA211"/>
      <c r="GKB211"/>
      <c r="GKC211"/>
      <c r="GKD211"/>
      <c r="GKE211"/>
      <c r="GKF211"/>
      <c r="GKG211"/>
      <c r="GKH211"/>
      <c r="GKI211"/>
      <c r="GKJ211"/>
      <c r="GKK211"/>
      <c r="GKL211"/>
      <c r="GKM211"/>
      <c r="GKN211"/>
      <c r="GKO211"/>
      <c r="GKP211"/>
      <c r="GKQ211"/>
      <c r="GKR211"/>
      <c r="GKS211"/>
      <c r="GKT211"/>
      <c r="GKU211"/>
      <c r="GKV211"/>
      <c r="GKW211"/>
      <c r="GKX211"/>
      <c r="GKY211"/>
      <c r="GKZ211"/>
      <c r="GLA211"/>
      <c r="GLB211"/>
      <c r="GLC211"/>
      <c r="GLD211"/>
      <c r="GLE211"/>
      <c r="GLF211"/>
      <c r="GLG211"/>
      <c r="GLH211"/>
      <c r="GLI211"/>
      <c r="GLJ211"/>
      <c r="GLK211"/>
      <c r="GLL211"/>
      <c r="GLM211"/>
      <c r="GLN211"/>
      <c r="GLO211"/>
      <c r="GLP211"/>
      <c r="GLQ211"/>
      <c r="GLR211"/>
      <c r="GLS211"/>
      <c r="GLT211"/>
      <c r="GLU211"/>
      <c r="GLV211"/>
      <c r="GLW211"/>
      <c r="GLX211"/>
      <c r="GLY211"/>
      <c r="GLZ211"/>
      <c r="GMA211"/>
      <c r="GMB211"/>
      <c r="GMC211"/>
      <c r="GMD211"/>
      <c r="GME211"/>
      <c r="GMF211"/>
      <c r="GMG211"/>
      <c r="GMH211"/>
      <c r="GMI211"/>
      <c r="GMJ211"/>
      <c r="GMK211"/>
      <c r="GML211"/>
      <c r="GMM211"/>
      <c r="GMN211"/>
      <c r="GMO211"/>
      <c r="GMP211"/>
      <c r="GMQ211"/>
      <c r="GMR211"/>
      <c r="GMS211"/>
      <c r="GMT211"/>
      <c r="GMU211"/>
      <c r="GMV211"/>
      <c r="GMW211"/>
      <c r="GMX211"/>
      <c r="GMY211"/>
      <c r="GMZ211"/>
      <c r="GNA211"/>
      <c r="GNB211"/>
      <c r="GNC211"/>
      <c r="GND211"/>
      <c r="GNE211"/>
      <c r="GNF211"/>
      <c r="GNG211"/>
      <c r="GNH211"/>
      <c r="GNI211"/>
      <c r="GNJ211"/>
      <c r="GNK211"/>
      <c r="GNL211"/>
      <c r="GNM211"/>
      <c r="GNN211"/>
      <c r="GNO211"/>
      <c r="GNP211"/>
      <c r="GNQ211"/>
      <c r="GNR211"/>
      <c r="GNS211"/>
      <c r="GNT211"/>
      <c r="GNU211"/>
      <c r="GNV211"/>
      <c r="GNW211"/>
      <c r="GNX211"/>
      <c r="GNY211"/>
      <c r="GNZ211"/>
      <c r="GOA211"/>
      <c r="GOB211"/>
      <c r="GOC211"/>
      <c r="GOD211"/>
      <c r="GOE211"/>
      <c r="GOF211"/>
      <c r="GOG211"/>
      <c r="GOH211"/>
      <c r="GOI211"/>
      <c r="GOJ211"/>
      <c r="GOK211"/>
      <c r="GOL211"/>
      <c r="GOM211"/>
      <c r="GON211"/>
      <c r="GOO211"/>
      <c r="GOP211"/>
      <c r="GOQ211"/>
      <c r="GOR211"/>
      <c r="GOS211"/>
      <c r="GOT211"/>
      <c r="GOU211"/>
      <c r="GOV211"/>
      <c r="GOW211"/>
      <c r="GOX211"/>
      <c r="GOY211"/>
      <c r="GOZ211"/>
      <c r="GPA211"/>
      <c r="GPB211"/>
      <c r="GPC211"/>
      <c r="GPD211"/>
      <c r="GPE211"/>
      <c r="GPF211"/>
      <c r="GPG211"/>
      <c r="GPH211"/>
      <c r="GPI211"/>
      <c r="GPJ211"/>
      <c r="GPK211"/>
      <c r="GPL211"/>
      <c r="GPM211"/>
      <c r="GPN211"/>
      <c r="GPO211"/>
      <c r="GPP211"/>
      <c r="GPQ211"/>
      <c r="GPR211"/>
      <c r="GPS211"/>
      <c r="GPT211"/>
      <c r="GPU211"/>
      <c r="GPV211"/>
      <c r="GPW211"/>
      <c r="GPX211"/>
      <c r="GPY211"/>
      <c r="GPZ211"/>
      <c r="GQA211"/>
      <c r="GQB211"/>
      <c r="GQC211"/>
      <c r="GQD211"/>
      <c r="GQE211"/>
      <c r="GQF211"/>
      <c r="GQG211"/>
      <c r="GQH211"/>
      <c r="GQI211"/>
      <c r="GQJ211"/>
      <c r="GQK211"/>
      <c r="GQL211"/>
      <c r="GQM211"/>
      <c r="GQN211"/>
      <c r="GQO211"/>
      <c r="GQP211"/>
      <c r="GQQ211"/>
      <c r="GQR211"/>
      <c r="GQS211"/>
      <c r="GQT211"/>
      <c r="GQU211"/>
      <c r="GQV211"/>
      <c r="GQW211"/>
      <c r="GQX211"/>
      <c r="GQY211"/>
      <c r="GQZ211"/>
      <c r="GRA211"/>
      <c r="GRB211"/>
      <c r="GRC211"/>
      <c r="GRD211"/>
      <c r="GRE211"/>
      <c r="GRF211"/>
      <c r="GRG211"/>
      <c r="GRH211"/>
      <c r="GRI211"/>
      <c r="GRJ211"/>
      <c r="GRK211"/>
      <c r="GRL211"/>
      <c r="GRM211"/>
      <c r="GRN211"/>
      <c r="GRO211"/>
      <c r="GRP211"/>
      <c r="GRQ211"/>
      <c r="GRR211"/>
      <c r="GRS211"/>
      <c r="GRT211"/>
      <c r="GRU211"/>
      <c r="GRV211"/>
      <c r="GRW211"/>
      <c r="GRX211"/>
      <c r="GRY211"/>
      <c r="GRZ211"/>
      <c r="GSA211"/>
      <c r="GSB211"/>
      <c r="GSC211"/>
      <c r="GSD211"/>
      <c r="GSE211"/>
      <c r="GSF211"/>
      <c r="GSG211"/>
      <c r="GSH211"/>
      <c r="GSI211"/>
      <c r="GSJ211"/>
      <c r="GSK211"/>
      <c r="GSL211"/>
      <c r="GSM211"/>
      <c r="GSN211"/>
      <c r="GSO211"/>
      <c r="GSP211"/>
      <c r="GSQ211"/>
      <c r="GSR211"/>
      <c r="GSS211"/>
      <c r="GST211"/>
      <c r="GSU211"/>
      <c r="GSV211"/>
      <c r="GSW211"/>
      <c r="GSX211"/>
      <c r="GSY211"/>
      <c r="GSZ211"/>
      <c r="GTA211"/>
      <c r="GTB211"/>
      <c r="GTC211"/>
      <c r="GTD211"/>
      <c r="GTE211"/>
      <c r="GTF211"/>
      <c r="GTG211"/>
      <c r="GTH211"/>
      <c r="GTI211"/>
      <c r="GTJ211"/>
      <c r="GTK211"/>
      <c r="GTL211"/>
      <c r="GTM211"/>
      <c r="GTN211"/>
      <c r="GTO211"/>
      <c r="GTP211"/>
      <c r="GTQ211"/>
      <c r="GTR211"/>
      <c r="GTS211"/>
      <c r="GTT211"/>
      <c r="GTU211"/>
      <c r="GTV211"/>
      <c r="GTW211"/>
      <c r="GTX211"/>
      <c r="GTY211"/>
      <c r="GTZ211"/>
      <c r="GUA211"/>
      <c r="GUB211"/>
      <c r="GUC211"/>
      <c r="GUD211"/>
      <c r="GUE211"/>
      <c r="GUF211"/>
      <c r="GUG211"/>
      <c r="GUH211"/>
      <c r="GUI211"/>
      <c r="GUJ211"/>
      <c r="GUK211"/>
      <c r="GUL211"/>
      <c r="GUM211"/>
      <c r="GUN211"/>
      <c r="GUO211"/>
      <c r="GUP211"/>
      <c r="GUQ211"/>
      <c r="GUR211"/>
      <c r="GUS211"/>
      <c r="GUT211"/>
      <c r="GUU211"/>
      <c r="GUV211"/>
      <c r="GUW211"/>
      <c r="GUX211"/>
      <c r="GUY211"/>
      <c r="GUZ211"/>
      <c r="GVA211"/>
      <c r="GVB211"/>
      <c r="GVC211"/>
      <c r="GVD211"/>
      <c r="GVE211"/>
      <c r="GVF211"/>
      <c r="GVG211"/>
      <c r="GVH211"/>
      <c r="GVI211"/>
      <c r="GVJ211"/>
      <c r="GVK211"/>
      <c r="GVL211"/>
      <c r="GVM211"/>
      <c r="GVN211"/>
      <c r="GVO211"/>
      <c r="GVP211"/>
      <c r="GVQ211"/>
      <c r="GVR211"/>
      <c r="GVS211"/>
      <c r="GVT211"/>
      <c r="GVU211"/>
      <c r="GVV211"/>
      <c r="GVW211"/>
      <c r="GVX211"/>
      <c r="GVY211"/>
      <c r="GVZ211"/>
      <c r="GWA211"/>
      <c r="GWB211"/>
      <c r="GWC211"/>
      <c r="GWD211"/>
      <c r="GWE211"/>
      <c r="GWF211"/>
      <c r="GWG211"/>
      <c r="GWH211"/>
      <c r="GWI211"/>
      <c r="GWJ211"/>
      <c r="GWK211"/>
      <c r="GWL211"/>
      <c r="GWM211"/>
      <c r="GWN211"/>
      <c r="GWO211"/>
      <c r="GWP211"/>
      <c r="GWQ211"/>
      <c r="GWR211"/>
      <c r="GWS211"/>
      <c r="GWT211"/>
      <c r="GWU211"/>
      <c r="GWV211"/>
      <c r="GWW211"/>
      <c r="GWX211"/>
      <c r="GWY211"/>
      <c r="GWZ211"/>
      <c r="GXA211"/>
      <c r="GXB211"/>
      <c r="GXC211"/>
      <c r="GXD211"/>
      <c r="GXE211"/>
      <c r="GXF211"/>
      <c r="GXG211"/>
      <c r="GXH211"/>
      <c r="GXI211"/>
      <c r="GXJ211"/>
      <c r="GXK211"/>
      <c r="GXL211"/>
      <c r="GXM211"/>
      <c r="GXN211"/>
      <c r="GXO211"/>
      <c r="GXP211"/>
      <c r="GXQ211"/>
      <c r="GXR211"/>
      <c r="GXS211"/>
      <c r="GXT211"/>
      <c r="GXU211"/>
      <c r="GXV211"/>
      <c r="GXW211"/>
      <c r="GXX211"/>
      <c r="GXY211"/>
      <c r="GXZ211"/>
      <c r="GYA211"/>
      <c r="GYB211"/>
      <c r="GYC211"/>
      <c r="GYD211"/>
      <c r="GYE211"/>
      <c r="GYF211"/>
      <c r="GYG211"/>
      <c r="GYH211"/>
      <c r="GYI211"/>
      <c r="GYJ211"/>
      <c r="GYK211"/>
      <c r="GYL211"/>
      <c r="GYM211"/>
      <c r="GYN211"/>
      <c r="GYO211"/>
      <c r="GYP211"/>
      <c r="GYQ211"/>
      <c r="GYR211"/>
      <c r="GYS211"/>
      <c r="GYT211"/>
      <c r="GYU211"/>
      <c r="GYV211"/>
      <c r="GYW211"/>
      <c r="GYX211"/>
      <c r="GYY211"/>
      <c r="GYZ211"/>
      <c r="GZA211"/>
      <c r="GZB211"/>
      <c r="GZC211"/>
      <c r="GZD211"/>
      <c r="GZE211"/>
      <c r="GZF211"/>
      <c r="GZG211"/>
      <c r="GZH211"/>
      <c r="GZI211"/>
      <c r="GZJ211"/>
      <c r="GZK211"/>
      <c r="GZL211"/>
      <c r="GZM211"/>
      <c r="GZN211"/>
      <c r="GZO211"/>
      <c r="GZP211"/>
      <c r="GZQ211"/>
      <c r="GZR211"/>
      <c r="GZS211"/>
      <c r="GZT211"/>
      <c r="GZU211"/>
      <c r="GZV211"/>
      <c r="GZW211"/>
      <c r="GZX211"/>
      <c r="GZY211"/>
      <c r="GZZ211"/>
      <c r="HAA211"/>
      <c r="HAB211"/>
      <c r="HAC211"/>
      <c r="HAD211"/>
      <c r="HAE211"/>
      <c r="HAF211"/>
      <c r="HAG211"/>
      <c r="HAH211"/>
      <c r="HAI211"/>
      <c r="HAJ211"/>
      <c r="HAK211"/>
      <c r="HAL211"/>
      <c r="HAM211"/>
      <c r="HAN211"/>
      <c r="HAO211"/>
      <c r="HAP211"/>
      <c r="HAQ211"/>
      <c r="HAR211"/>
      <c r="HAS211"/>
      <c r="HAT211"/>
      <c r="HAU211"/>
      <c r="HAV211"/>
      <c r="HAW211"/>
      <c r="HAX211"/>
      <c r="HAY211"/>
      <c r="HAZ211"/>
      <c r="HBA211"/>
      <c r="HBB211"/>
      <c r="HBC211"/>
      <c r="HBD211"/>
      <c r="HBE211"/>
      <c r="HBF211"/>
      <c r="HBG211"/>
      <c r="HBH211"/>
      <c r="HBI211"/>
      <c r="HBJ211"/>
      <c r="HBK211"/>
      <c r="HBL211"/>
      <c r="HBM211"/>
      <c r="HBN211"/>
      <c r="HBO211"/>
      <c r="HBP211"/>
      <c r="HBQ211"/>
      <c r="HBR211"/>
      <c r="HBS211"/>
      <c r="HBT211"/>
      <c r="HBU211"/>
      <c r="HBV211"/>
      <c r="HBW211"/>
      <c r="HBX211"/>
      <c r="HBY211"/>
      <c r="HBZ211"/>
      <c r="HCA211"/>
      <c r="HCB211"/>
      <c r="HCC211"/>
      <c r="HCD211"/>
      <c r="HCE211"/>
      <c r="HCF211"/>
      <c r="HCG211"/>
      <c r="HCH211"/>
      <c r="HCI211"/>
      <c r="HCJ211"/>
      <c r="HCK211"/>
      <c r="HCL211"/>
      <c r="HCM211"/>
      <c r="HCN211"/>
      <c r="HCO211"/>
      <c r="HCP211"/>
      <c r="HCQ211"/>
      <c r="HCR211"/>
      <c r="HCS211"/>
      <c r="HCT211"/>
      <c r="HCU211"/>
      <c r="HCV211"/>
      <c r="HCW211"/>
      <c r="HCX211"/>
      <c r="HCY211"/>
      <c r="HCZ211"/>
      <c r="HDA211"/>
      <c r="HDB211"/>
      <c r="HDC211"/>
      <c r="HDD211"/>
      <c r="HDE211"/>
      <c r="HDF211"/>
      <c r="HDG211"/>
      <c r="HDH211"/>
      <c r="HDI211"/>
      <c r="HDJ211"/>
      <c r="HDK211"/>
      <c r="HDL211"/>
      <c r="HDM211"/>
      <c r="HDN211"/>
      <c r="HDO211"/>
      <c r="HDP211"/>
      <c r="HDQ211"/>
      <c r="HDR211"/>
      <c r="HDS211"/>
      <c r="HDT211"/>
      <c r="HDU211"/>
      <c r="HDV211"/>
      <c r="HDW211"/>
      <c r="HDX211"/>
      <c r="HDY211"/>
      <c r="HDZ211"/>
      <c r="HEA211"/>
      <c r="HEB211"/>
      <c r="HEC211"/>
      <c r="HED211"/>
      <c r="HEE211"/>
      <c r="HEF211"/>
      <c r="HEG211"/>
      <c r="HEH211"/>
      <c r="HEI211"/>
      <c r="HEJ211"/>
      <c r="HEK211"/>
      <c r="HEL211"/>
      <c r="HEM211"/>
      <c r="HEN211"/>
      <c r="HEO211"/>
      <c r="HEP211"/>
      <c r="HEQ211"/>
      <c r="HER211"/>
      <c r="HES211"/>
      <c r="HET211"/>
      <c r="HEU211"/>
      <c r="HEV211"/>
      <c r="HEW211"/>
      <c r="HEX211"/>
      <c r="HEY211"/>
      <c r="HEZ211"/>
      <c r="HFA211"/>
      <c r="HFB211"/>
      <c r="HFC211"/>
      <c r="HFD211"/>
      <c r="HFE211"/>
      <c r="HFF211"/>
      <c r="HFG211"/>
      <c r="HFH211"/>
      <c r="HFI211"/>
      <c r="HFJ211"/>
      <c r="HFK211"/>
      <c r="HFL211"/>
      <c r="HFM211"/>
      <c r="HFN211"/>
      <c r="HFO211"/>
      <c r="HFP211"/>
      <c r="HFQ211"/>
      <c r="HFR211"/>
      <c r="HFS211"/>
      <c r="HFT211"/>
      <c r="HFU211"/>
      <c r="HFV211"/>
      <c r="HFW211"/>
      <c r="HFX211"/>
      <c r="HFY211"/>
      <c r="HFZ211"/>
      <c r="HGA211"/>
      <c r="HGB211"/>
      <c r="HGC211"/>
      <c r="HGD211"/>
      <c r="HGE211"/>
      <c r="HGF211"/>
      <c r="HGG211"/>
      <c r="HGH211"/>
      <c r="HGI211"/>
      <c r="HGJ211"/>
      <c r="HGK211"/>
      <c r="HGL211"/>
      <c r="HGM211"/>
      <c r="HGN211"/>
      <c r="HGO211"/>
      <c r="HGP211"/>
      <c r="HGQ211"/>
      <c r="HGR211"/>
      <c r="HGS211"/>
      <c r="HGT211"/>
      <c r="HGU211"/>
      <c r="HGV211"/>
      <c r="HGW211"/>
      <c r="HGX211"/>
      <c r="HGY211"/>
      <c r="HGZ211"/>
      <c r="HHA211"/>
      <c r="HHB211"/>
      <c r="HHC211"/>
      <c r="HHD211"/>
      <c r="HHE211"/>
      <c r="HHF211"/>
      <c r="HHG211"/>
      <c r="HHH211"/>
      <c r="HHI211"/>
      <c r="HHJ211"/>
      <c r="HHK211"/>
      <c r="HHL211"/>
      <c r="HHM211"/>
      <c r="HHN211"/>
      <c r="HHO211"/>
      <c r="HHP211"/>
      <c r="HHQ211"/>
      <c r="HHR211"/>
      <c r="HHS211"/>
      <c r="HHT211"/>
      <c r="HHU211"/>
      <c r="HHV211"/>
      <c r="HHW211"/>
      <c r="HHX211"/>
      <c r="HHY211"/>
      <c r="HHZ211"/>
      <c r="HIA211"/>
      <c r="HIB211"/>
      <c r="HIC211"/>
      <c r="HID211"/>
      <c r="HIE211"/>
      <c r="HIF211"/>
      <c r="HIG211"/>
      <c r="HIH211"/>
      <c r="HII211"/>
      <c r="HIJ211"/>
      <c r="HIK211"/>
      <c r="HIL211"/>
      <c r="HIM211"/>
      <c r="HIN211"/>
      <c r="HIO211"/>
      <c r="HIP211"/>
      <c r="HIQ211"/>
      <c r="HIR211"/>
      <c r="HIS211"/>
      <c r="HIT211"/>
      <c r="HIU211"/>
      <c r="HIV211"/>
      <c r="HIW211"/>
      <c r="HIX211"/>
      <c r="HIY211"/>
      <c r="HIZ211"/>
      <c r="HJA211"/>
      <c r="HJB211"/>
      <c r="HJC211"/>
      <c r="HJD211"/>
      <c r="HJE211"/>
      <c r="HJF211"/>
      <c r="HJG211"/>
      <c r="HJH211"/>
      <c r="HJI211"/>
      <c r="HJJ211"/>
      <c r="HJK211"/>
      <c r="HJL211"/>
      <c r="HJM211"/>
      <c r="HJN211"/>
      <c r="HJO211"/>
      <c r="HJP211"/>
      <c r="HJQ211"/>
      <c r="HJR211"/>
      <c r="HJS211"/>
      <c r="HJT211"/>
      <c r="HJU211"/>
      <c r="HJV211"/>
      <c r="HJW211"/>
      <c r="HJX211"/>
      <c r="HJY211"/>
      <c r="HJZ211"/>
      <c r="HKA211"/>
      <c r="HKB211"/>
      <c r="HKC211"/>
      <c r="HKD211"/>
      <c r="HKE211"/>
      <c r="HKF211"/>
      <c r="HKG211"/>
      <c r="HKH211"/>
      <c r="HKI211"/>
      <c r="HKJ211"/>
      <c r="HKK211"/>
      <c r="HKL211"/>
      <c r="HKM211"/>
      <c r="HKN211"/>
      <c r="HKO211"/>
      <c r="HKP211"/>
      <c r="HKQ211"/>
      <c r="HKR211"/>
      <c r="HKS211"/>
      <c r="HKT211"/>
      <c r="HKU211"/>
      <c r="HKV211"/>
      <c r="HKW211"/>
      <c r="HKX211"/>
      <c r="HKY211"/>
      <c r="HKZ211"/>
      <c r="HLA211"/>
      <c r="HLB211"/>
      <c r="HLC211"/>
      <c r="HLD211"/>
      <c r="HLE211"/>
      <c r="HLF211"/>
      <c r="HLG211"/>
      <c r="HLH211"/>
      <c r="HLI211"/>
      <c r="HLJ211"/>
      <c r="HLK211"/>
      <c r="HLL211"/>
      <c r="HLM211"/>
      <c r="HLN211"/>
      <c r="HLO211"/>
      <c r="HLP211"/>
      <c r="HLQ211"/>
      <c r="HLR211"/>
      <c r="HLS211"/>
      <c r="HLT211"/>
      <c r="HLU211"/>
      <c r="HLV211"/>
      <c r="HLW211"/>
      <c r="HLX211"/>
      <c r="HLY211"/>
      <c r="HLZ211"/>
      <c r="HMA211"/>
      <c r="HMB211"/>
      <c r="HMC211"/>
      <c r="HMD211"/>
      <c r="HME211"/>
      <c r="HMF211"/>
      <c r="HMG211"/>
      <c r="HMH211"/>
      <c r="HMI211"/>
      <c r="HMJ211"/>
      <c r="HMK211"/>
      <c r="HML211"/>
      <c r="HMM211"/>
      <c r="HMN211"/>
      <c r="HMO211"/>
      <c r="HMP211"/>
      <c r="HMQ211"/>
      <c r="HMR211"/>
      <c r="HMS211"/>
      <c r="HMT211"/>
      <c r="HMU211"/>
      <c r="HMV211"/>
      <c r="HMW211"/>
      <c r="HMX211"/>
      <c r="HMY211"/>
      <c r="HMZ211"/>
      <c r="HNA211"/>
      <c r="HNB211"/>
      <c r="HNC211"/>
      <c r="HND211"/>
      <c r="HNE211"/>
      <c r="HNF211"/>
      <c r="HNG211"/>
      <c r="HNH211"/>
      <c r="HNI211"/>
      <c r="HNJ211"/>
      <c r="HNK211"/>
      <c r="HNL211"/>
      <c r="HNM211"/>
      <c r="HNN211"/>
      <c r="HNO211"/>
      <c r="HNP211"/>
      <c r="HNQ211"/>
      <c r="HNR211"/>
      <c r="HNS211"/>
      <c r="HNT211"/>
      <c r="HNU211"/>
      <c r="HNV211"/>
      <c r="HNW211"/>
      <c r="HNX211"/>
      <c r="HNY211"/>
      <c r="HNZ211"/>
      <c r="HOA211"/>
      <c r="HOB211"/>
      <c r="HOC211"/>
      <c r="HOD211"/>
      <c r="HOE211"/>
      <c r="HOF211"/>
      <c r="HOG211"/>
      <c r="HOH211"/>
      <c r="HOI211"/>
      <c r="HOJ211"/>
      <c r="HOK211"/>
      <c r="HOL211"/>
      <c r="HOM211"/>
      <c r="HON211"/>
      <c r="HOO211"/>
      <c r="HOP211"/>
      <c r="HOQ211"/>
      <c r="HOR211"/>
      <c r="HOS211"/>
      <c r="HOT211"/>
      <c r="HOU211"/>
      <c r="HOV211"/>
      <c r="HOW211"/>
      <c r="HOX211"/>
      <c r="HOY211"/>
      <c r="HOZ211"/>
      <c r="HPA211"/>
      <c r="HPB211"/>
      <c r="HPC211"/>
      <c r="HPD211"/>
      <c r="HPE211"/>
      <c r="HPF211"/>
      <c r="HPG211"/>
      <c r="HPH211"/>
      <c r="HPI211"/>
      <c r="HPJ211"/>
      <c r="HPK211"/>
      <c r="HPL211"/>
      <c r="HPM211"/>
      <c r="HPN211"/>
      <c r="HPO211"/>
      <c r="HPP211"/>
      <c r="HPQ211"/>
      <c r="HPR211"/>
      <c r="HPS211"/>
      <c r="HPT211"/>
      <c r="HPU211"/>
      <c r="HPV211"/>
      <c r="HPW211"/>
      <c r="HPX211"/>
      <c r="HPY211"/>
      <c r="HPZ211"/>
      <c r="HQA211"/>
      <c r="HQB211"/>
      <c r="HQC211"/>
      <c r="HQD211"/>
      <c r="HQE211"/>
      <c r="HQF211"/>
      <c r="HQG211"/>
      <c r="HQH211"/>
      <c r="HQI211"/>
      <c r="HQJ211"/>
      <c r="HQK211"/>
      <c r="HQL211"/>
      <c r="HQM211"/>
      <c r="HQN211"/>
      <c r="HQO211"/>
      <c r="HQP211"/>
      <c r="HQQ211"/>
      <c r="HQR211"/>
      <c r="HQS211"/>
      <c r="HQT211"/>
      <c r="HQU211"/>
      <c r="HQV211"/>
      <c r="HQW211"/>
      <c r="HQX211"/>
      <c r="HQY211"/>
      <c r="HQZ211"/>
      <c r="HRA211"/>
      <c r="HRB211"/>
      <c r="HRC211"/>
      <c r="HRD211"/>
      <c r="HRE211"/>
      <c r="HRF211"/>
      <c r="HRG211"/>
      <c r="HRH211"/>
      <c r="HRI211"/>
      <c r="HRJ211"/>
      <c r="HRK211"/>
      <c r="HRL211"/>
      <c r="HRM211"/>
      <c r="HRN211"/>
      <c r="HRO211"/>
      <c r="HRP211"/>
      <c r="HRQ211"/>
      <c r="HRR211"/>
      <c r="HRS211"/>
      <c r="HRT211"/>
      <c r="HRU211"/>
      <c r="HRV211"/>
      <c r="HRW211"/>
      <c r="HRX211"/>
      <c r="HRY211"/>
      <c r="HRZ211"/>
      <c r="HSA211"/>
      <c r="HSB211"/>
      <c r="HSC211"/>
      <c r="HSD211"/>
      <c r="HSE211"/>
      <c r="HSF211"/>
      <c r="HSG211"/>
      <c r="HSH211"/>
      <c r="HSI211"/>
      <c r="HSJ211"/>
      <c r="HSK211"/>
      <c r="HSL211"/>
      <c r="HSM211"/>
      <c r="HSN211"/>
      <c r="HSO211"/>
      <c r="HSP211"/>
      <c r="HSQ211"/>
      <c r="HSR211"/>
      <c r="HSS211"/>
      <c r="HST211"/>
      <c r="HSU211"/>
      <c r="HSV211"/>
      <c r="HSW211"/>
      <c r="HSX211"/>
      <c r="HSY211"/>
      <c r="HSZ211"/>
      <c r="HTA211"/>
      <c r="HTB211"/>
      <c r="HTC211"/>
      <c r="HTD211"/>
      <c r="HTE211"/>
      <c r="HTF211"/>
      <c r="HTG211"/>
      <c r="HTH211"/>
      <c r="HTI211"/>
      <c r="HTJ211"/>
      <c r="HTK211"/>
      <c r="HTL211"/>
      <c r="HTM211"/>
      <c r="HTN211"/>
      <c r="HTO211"/>
      <c r="HTP211"/>
      <c r="HTQ211"/>
      <c r="HTR211"/>
      <c r="HTS211"/>
      <c r="HTT211"/>
      <c r="HTU211"/>
      <c r="HTV211"/>
      <c r="HTW211"/>
      <c r="HTX211"/>
      <c r="HTY211"/>
      <c r="HTZ211"/>
      <c r="HUA211"/>
      <c r="HUB211"/>
      <c r="HUC211"/>
      <c r="HUD211"/>
      <c r="HUE211"/>
      <c r="HUF211"/>
      <c r="HUG211"/>
      <c r="HUH211"/>
      <c r="HUI211"/>
      <c r="HUJ211"/>
      <c r="HUK211"/>
      <c r="HUL211"/>
      <c r="HUM211"/>
      <c r="HUN211"/>
      <c r="HUO211"/>
      <c r="HUP211"/>
      <c r="HUQ211"/>
      <c r="HUR211"/>
      <c r="HUS211"/>
      <c r="HUT211"/>
      <c r="HUU211"/>
      <c r="HUV211"/>
      <c r="HUW211"/>
      <c r="HUX211"/>
      <c r="HUY211"/>
      <c r="HUZ211"/>
      <c r="HVA211"/>
      <c r="HVB211"/>
      <c r="HVC211"/>
      <c r="HVD211"/>
      <c r="HVE211"/>
      <c r="HVF211"/>
      <c r="HVG211"/>
      <c r="HVH211"/>
      <c r="HVI211"/>
      <c r="HVJ211"/>
      <c r="HVK211"/>
      <c r="HVL211"/>
      <c r="HVM211"/>
      <c r="HVN211"/>
      <c r="HVO211"/>
      <c r="HVP211"/>
      <c r="HVQ211"/>
      <c r="HVR211"/>
      <c r="HVS211"/>
      <c r="HVT211"/>
      <c r="HVU211"/>
      <c r="HVV211"/>
      <c r="HVW211"/>
      <c r="HVX211"/>
      <c r="HVY211"/>
      <c r="HVZ211"/>
      <c r="HWA211"/>
      <c r="HWB211"/>
      <c r="HWC211"/>
      <c r="HWD211"/>
      <c r="HWE211"/>
      <c r="HWF211"/>
      <c r="HWG211"/>
      <c r="HWH211"/>
      <c r="HWI211"/>
      <c r="HWJ211"/>
      <c r="HWK211"/>
      <c r="HWL211"/>
      <c r="HWM211"/>
      <c r="HWN211"/>
      <c r="HWO211"/>
      <c r="HWP211"/>
      <c r="HWQ211"/>
      <c r="HWR211"/>
      <c r="HWS211"/>
      <c r="HWT211"/>
      <c r="HWU211"/>
      <c r="HWV211"/>
      <c r="HWW211"/>
      <c r="HWX211"/>
      <c r="HWY211"/>
      <c r="HWZ211"/>
      <c r="HXA211"/>
      <c r="HXB211"/>
      <c r="HXC211"/>
      <c r="HXD211"/>
      <c r="HXE211"/>
      <c r="HXF211"/>
      <c r="HXG211"/>
      <c r="HXH211"/>
      <c r="HXI211"/>
      <c r="HXJ211"/>
      <c r="HXK211"/>
      <c r="HXL211"/>
      <c r="HXM211"/>
      <c r="HXN211"/>
      <c r="HXO211"/>
      <c r="HXP211"/>
      <c r="HXQ211"/>
      <c r="HXR211"/>
      <c r="HXS211"/>
      <c r="HXT211"/>
      <c r="HXU211"/>
      <c r="HXV211"/>
      <c r="HXW211"/>
      <c r="HXX211"/>
      <c r="HXY211"/>
      <c r="HXZ211"/>
      <c r="HYA211"/>
      <c r="HYB211"/>
      <c r="HYC211"/>
      <c r="HYD211"/>
      <c r="HYE211"/>
      <c r="HYF211"/>
      <c r="HYG211"/>
      <c r="HYH211"/>
      <c r="HYI211"/>
      <c r="HYJ211"/>
      <c r="HYK211"/>
      <c r="HYL211"/>
      <c r="HYM211"/>
      <c r="HYN211"/>
      <c r="HYO211"/>
      <c r="HYP211"/>
      <c r="HYQ211"/>
      <c r="HYR211"/>
      <c r="HYS211"/>
      <c r="HYT211"/>
      <c r="HYU211"/>
      <c r="HYV211"/>
      <c r="HYW211"/>
      <c r="HYX211"/>
      <c r="HYY211"/>
      <c r="HYZ211"/>
      <c r="HZA211"/>
      <c r="HZB211"/>
      <c r="HZC211"/>
      <c r="HZD211"/>
      <c r="HZE211"/>
      <c r="HZF211"/>
      <c r="HZG211"/>
      <c r="HZH211"/>
      <c r="HZI211"/>
      <c r="HZJ211"/>
      <c r="HZK211"/>
      <c r="HZL211"/>
      <c r="HZM211"/>
      <c r="HZN211"/>
      <c r="HZO211"/>
      <c r="HZP211"/>
      <c r="HZQ211"/>
      <c r="HZR211"/>
      <c r="HZS211"/>
      <c r="HZT211"/>
      <c r="HZU211"/>
      <c r="HZV211"/>
      <c r="HZW211"/>
      <c r="HZX211"/>
      <c r="HZY211"/>
      <c r="HZZ211"/>
      <c r="IAA211"/>
      <c r="IAB211"/>
      <c r="IAC211"/>
      <c r="IAD211"/>
      <c r="IAE211"/>
      <c r="IAF211"/>
      <c r="IAG211"/>
      <c r="IAH211"/>
      <c r="IAI211"/>
      <c r="IAJ211"/>
      <c r="IAK211"/>
      <c r="IAL211"/>
      <c r="IAM211"/>
      <c r="IAN211"/>
      <c r="IAO211"/>
      <c r="IAP211"/>
      <c r="IAQ211"/>
      <c r="IAR211"/>
      <c r="IAS211"/>
      <c r="IAT211"/>
      <c r="IAU211"/>
      <c r="IAV211"/>
      <c r="IAW211"/>
      <c r="IAX211"/>
      <c r="IAY211"/>
      <c r="IAZ211"/>
      <c r="IBA211"/>
      <c r="IBB211"/>
      <c r="IBC211"/>
      <c r="IBD211"/>
      <c r="IBE211"/>
      <c r="IBF211"/>
      <c r="IBG211"/>
      <c r="IBH211"/>
      <c r="IBI211"/>
      <c r="IBJ211"/>
      <c r="IBK211"/>
      <c r="IBL211"/>
      <c r="IBM211"/>
      <c r="IBN211"/>
      <c r="IBO211"/>
      <c r="IBP211"/>
      <c r="IBQ211"/>
      <c r="IBR211"/>
      <c r="IBS211"/>
      <c r="IBT211"/>
      <c r="IBU211"/>
      <c r="IBV211"/>
      <c r="IBW211"/>
      <c r="IBX211"/>
      <c r="IBY211"/>
      <c r="IBZ211"/>
      <c r="ICA211"/>
      <c r="ICB211"/>
      <c r="ICC211"/>
      <c r="ICD211"/>
      <c r="ICE211"/>
      <c r="ICF211"/>
      <c r="ICG211"/>
      <c r="ICH211"/>
      <c r="ICI211"/>
      <c r="ICJ211"/>
      <c r="ICK211"/>
      <c r="ICL211"/>
      <c r="ICM211"/>
      <c r="ICN211"/>
      <c r="ICO211"/>
      <c r="ICP211"/>
      <c r="ICQ211"/>
      <c r="ICR211"/>
      <c r="ICS211"/>
      <c r="ICT211"/>
      <c r="ICU211"/>
      <c r="ICV211"/>
      <c r="ICW211"/>
      <c r="ICX211"/>
      <c r="ICY211"/>
      <c r="ICZ211"/>
      <c r="IDA211"/>
      <c r="IDB211"/>
      <c r="IDC211"/>
      <c r="IDD211"/>
      <c r="IDE211"/>
      <c r="IDF211"/>
      <c r="IDG211"/>
      <c r="IDH211"/>
      <c r="IDI211"/>
      <c r="IDJ211"/>
      <c r="IDK211"/>
      <c r="IDL211"/>
      <c r="IDM211"/>
      <c r="IDN211"/>
      <c r="IDO211"/>
      <c r="IDP211"/>
      <c r="IDQ211"/>
      <c r="IDR211"/>
      <c r="IDS211"/>
      <c r="IDT211"/>
      <c r="IDU211"/>
      <c r="IDV211"/>
      <c r="IDW211"/>
      <c r="IDX211"/>
      <c r="IDY211"/>
      <c r="IDZ211"/>
      <c r="IEA211"/>
      <c r="IEB211"/>
      <c r="IEC211"/>
      <c r="IED211"/>
      <c r="IEE211"/>
      <c r="IEF211"/>
      <c r="IEG211"/>
      <c r="IEH211"/>
      <c r="IEI211"/>
      <c r="IEJ211"/>
      <c r="IEK211"/>
      <c r="IEL211"/>
      <c r="IEM211"/>
      <c r="IEN211"/>
      <c r="IEO211"/>
      <c r="IEP211"/>
      <c r="IEQ211"/>
      <c r="IER211"/>
      <c r="IES211"/>
      <c r="IET211"/>
      <c r="IEU211"/>
      <c r="IEV211"/>
      <c r="IEW211"/>
      <c r="IEX211"/>
      <c r="IEY211"/>
      <c r="IEZ211"/>
      <c r="IFA211"/>
      <c r="IFB211"/>
      <c r="IFC211"/>
      <c r="IFD211"/>
      <c r="IFE211"/>
      <c r="IFF211"/>
      <c r="IFG211"/>
      <c r="IFH211"/>
      <c r="IFI211"/>
      <c r="IFJ211"/>
      <c r="IFK211"/>
      <c r="IFL211"/>
      <c r="IFM211"/>
      <c r="IFN211"/>
      <c r="IFO211"/>
      <c r="IFP211"/>
      <c r="IFQ211"/>
      <c r="IFR211"/>
      <c r="IFS211"/>
      <c r="IFT211"/>
      <c r="IFU211"/>
      <c r="IFV211"/>
      <c r="IFW211"/>
      <c r="IFX211"/>
      <c r="IFY211"/>
      <c r="IFZ211"/>
      <c r="IGA211"/>
      <c r="IGB211"/>
      <c r="IGC211"/>
      <c r="IGD211"/>
      <c r="IGE211"/>
      <c r="IGF211"/>
      <c r="IGG211"/>
      <c r="IGH211"/>
      <c r="IGI211"/>
      <c r="IGJ211"/>
      <c r="IGK211"/>
      <c r="IGL211"/>
      <c r="IGM211"/>
      <c r="IGN211"/>
      <c r="IGO211"/>
      <c r="IGP211"/>
      <c r="IGQ211"/>
      <c r="IGR211"/>
      <c r="IGS211"/>
      <c r="IGT211"/>
      <c r="IGU211"/>
      <c r="IGV211"/>
      <c r="IGW211"/>
      <c r="IGX211"/>
      <c r="IGY211"/>
      <c r="IGZ211"/>
      <c r="IHA211"/>
      <c r="IHB211"/>
      <c r="IHC211"/>
      <c r="IHD211"/>
      <c r="IHE211"/>
      <c r="IHF211"/>
      <c r="IHG211"/>
      <c r="IHH211"/>
      <c r="IHI211"/>
      <c r="IHJ211"/>
      <c r="IHK211"/>
      <c r="IHL211"/>
      <c r="IHM211"/>
      <c r="IHN211"/>
      <c r="IHO211"/>
      <c r="IHP211"/>
      <c r="IHQ211"/>
      <c r="IHR211"/>
      <c r="IHS211"/>
      <c r="IHT211"/>
      <c r="IHU211"/>
      <c r="IHV211"/>
      <c r="IHW211"/>
      <c r="IHX211"/>
      <c r="IHY211"/>
      <c r="IHZ211"/>
      <c r="IIA211"/>
      <c r="IIB211"/>
      <c r="IIC211"/>
      <c r="IID211"/>
      <c r="IIE211"/>
      <c r="IIF211"/>
      <c r="IIG211"/>
      <c r="IIH211"/>
      <c r="III211"/>
      <c r="IIJ211"/>
      <c r="IIK211"/>
      <c r="IIL211"/>
      <c r="IIM211"/>
      <c r="IIN211"/>
      <c r="IIO211"/>
      <c r="IIP211"/>
      <c r="IIQ211"/>
      <c r="IIR211"/>
      <c r="IIS211"/>
      <c r="IIT211"/>
      <c r="IIU211"/>
      <c r="IIV211"/>
      <c r="IIW211"/>
      <c r="IIX211"/>
      <c r="IIY211"/>
      <c r="IIZ211"/>
      <c r="IJA211"/>
      <c r="IJB211"/>
      <c r="IJC211"/>
      <c r="IJD211"/>
      <c r="IJE211"/>
      <c r="IJF211"/>
      <c r="IJG211"/>
      <c r="IJH211"/>
      <c r="IJI211"/>
      <c r="IJJ211"/>
      <c r="IJK211"/>
      <c r="IJL211"/>
      <c r="IJM211"/>
      <c r="IJN211"/>
      <c r="IJO211"/>
      <c r="IJP211"/>
      <c r="IJQ211"/>
      <c r="IJR211"/>
      <c r="IJS211"/>
      <c r="IJT211"/>
      <c r="IJU211"/>
      <c r="IJV211"/>
      <c r="IJW211"/>
      <c r="IJX211"/>
      <c r="IJY211"/>
      <c r="IJZ211"/>
      <c r="IKA211"/>
      <c r="IKB211"/>
      <c r="IKC211"/>
      <c r="IKD211"/>
      <c r="IKE211"/>
      <c r="IKF211"/>
      <c r="IKG211"/>
      <c r="IKH211"/>
      <c r="IKI211"/>
      <c r="IKJ211"/>
      <c r="IKK211"/>
      <c r="IKL211"/>
      <c r="IKM211"/>
      <c r="IKN211"/>
      <c r="IKO211"/>
      <c r="IKP211"/>
      <c r="IKQ211"/>
      <c r="IKR211"/>
      <c r="IKS211"/>
      <c r="IKT211"/>
      <c r="IKU211"/>
      <c r="IKV211"/>
      <c r="IKW211"/>
      <c r="IKX211"/>
      <c r="IKY211"/>
      <c r="IKZ211"/>
      <c r="ILA211"/>
      <c r="ILB211"/>
      <c r="ILC211"/>
      <c r="ILD211"/>
      <c r="ILE211"/>
      <c r="ILF211"/>
      <c r="ILG211"/>
      <c r="ILH211"/>
      <c r="ILI211"/>
      <c r="ILJ211"/>
      <c r="ILK211"/>
      <c r="ILL211"/>
      <c r="ILM211"/>
      <c r="ILN211"/>
      <c r="ILO211"/>
      <c r="ILP211"/>
      <c r="ILQ211"/>
      <c r="ILR211"/>
      <c r="ILS211"/>
      <c r="ILT211"/>
      <c r="ILU211"/>
      <c r="ILV211"/>
      <c r="ILW211"/>
      <c r="ILX211"/>
      <c r="ILY211"/>
      <c r="ILZ211"/>
      <c r="IMA211"/>
      <c r="IMB211"/>
      <c r="IMC211"/>
      <c r="IMD211"/>
      <c r="IME211"/>
      <c r="IMF211"/>
      <c r="IMG211"/>
      <c r="IMH211"/>
      <c r="IMI211"/>
      <c r="IMJ211"/>
      <c r="IMK211"/>
      <c r="IML211"/>
      <c r="IMM211"/>
      <c r="IMN211"/>
      <c r="IMO211"/>
      <c r="IMP211"/>
      <c r="IMQ211"/>
      <c r="IMR211"/>
      <c r="IMS211"/>
      <c r="IMT211"/>
      <c r="IMU211"/>
      <c r="IMV211"/>
      <c r="IMW211"/>
      <c r="IMX211"/>
      <c r="IMY211"/>
      <c r="IMZ211"/>
      <c r="INA211"/>
      <c r="INB211"/>
      <c r="INC211"/>
      <c r="IND211"/>
      <c r="INE211"/>
      <c r="INF211"/>
      <c r="ING211"/>
      <c r="INH211"/>
      <c r="INI211"/>
      <c r="INJ211"/>
      <c r="INK211"/>
      <c r="INL211"/>
      <c r="INM211"/>
      <c r="INN211"/>
      <c r="INO211"/>
      <c r="INP211"/>
      <c r="INQ211"/>
      <c r="INR211"/>
      <c r="INS211"/>
      <c r="INT211"/>
      <c r="INU211"/>
      <c r="INV211"/>
      <c r="INW211"/>
      <c r="INX211"/>
      <c r="INY211"/>
      <c r="INZ211"/>
      <c r="IOA211"/>
      <c r="IOB211"/>
      <c r="IOC211"/>
      <c r="IOD211"/>
      <c r="IOE211"/>
      <c r="IOF211"/>
      <c r="IOG211"/>
      <c r="IOH211"/>
      <c r="IOI211"/>
      <c r="IOJ211"/>
      <c r="IOK211"/>
      <c r="IOL211"/>
      <c r="IOM211"/>
      <c r="ION211"/>
      <c r="IOO211"/>
      <c r="IOP211"/>
      <c r="IOQ211"/>
      <c r="IOR211"/>
      <c r="IOS211"/>
      <c r="IOT211"/>
      <c r="IOU211"/>
      <c r="IOV211"/>
      <c r="IOW211"/>
      <c r="IOX211"/>
      <c r="IOY211"/>
      <c r="IOZ211"/>
      <c r="IPA211"/>
      <c r="IPB211"/>
      <c r="IPC211"/>
      <c r="IPD211"/>
      <c r="IPE211"/>
      <c r="IPF211"/>
      <c r="IPG211"/>
      <c r="IPH211"/>
      <c r="IPI211"/>
      <c r="IPJ211"/>
      <c r="IPK211"/>
      <c r="IPL211"/>
      <c r="IPM211"/>
      <c r="IPN211"/>
      <c r="IPO211"/>
      <c r="IPP211"/>
      <c r="IPQ211"/>
      <c r="IPR211"/>
      <c r="IPS211"/>
      <c r="IPT211"/>
      <c r="IPU211"/>
      <c r="IPV211"/>
      <c r="IPW211"/>
      <c r="IPX211"/>
      <c r="IPY211"/>
      <c r="IPZ211"/>
      <c r="IQA211"/>
      <c r="IQB211"/>
      <c r="IQC211"/>
      <c r="IQD211"/>
      <c r="IQE211"/>
      <c r="IQF211"/>
      <c r="IQG211"/>
      <c r="IQH211"/>
      <c r="IQI211"/>
      <c r="IQJ211"/>
      <c r="IQK211"/>
      <c r="IQL211"/>
      <c r="IQM211"/>
      <c r="IQN211"/>
      <c r="IQO211"/>
      <c r="IQP211"/>
      <c r="IQQ211"/>
      <c r="IQR211"/>
      <c r="IQS211"/>
      <c r="IQT211"/>
      <c r="IQU211"/>
      <c r="IQV211"/>
      <c r="IQW211"/>
      <c r="IQX211"/>
      <c r="IQY211"/>
      <c r="IQZ211"/>
      <c r="IRA211"/>
      <c r="IRB211"/>
      <c r="IRC211"/>
      <c r="IRD211"/>
      <c r="IRE211"/>
      <c r="IRF211"/>
      <c r="IRG211"/>
      <c r="IRH211"/>
      <c r="IRI211"/>
      <c r="IRJ211"/>
      <c r="IRK211"/>
      <c r="IRL211"/>
      <c r="IRM211"/>
      <c r="IRN211"/>
      <c r="IRO211"/>
      <c r="IRP211"/>
      <c r="IRQ211"/>
      <c r="IRR211"/>
      <c r="IRS211"/>
      <c r="IRT211"/>
      <c r="IRU211"/>
      <c r="IRV211"/>
      <c r="IRW211"/>
      <c r="IRX211"/>
      <c r="IRY211"/>
      <c r="IRZ211"/>
      <c r="ISA211"/>
      <c r="ISB211"/>
      <c r="ISC211"/>
      <c r="ISD211"/>
      <c r="ISE211"/>
      <c r="ISF211"/>
      <c r="ISG211"/>
      <c r="ISH211"/>
      <c r="ISI211"/>
      <c r="ISJ211"/>
      <c r="ISK211"/>
      <c r="ISL211"/>
      <c r="ISM211"/>
      <c r="ISN211"/>
      <c r="ISO211"/>
      <c r="ISP211"/>
      <c r="ISQ211"/>
      <c r="ISR211"/>
      <c r="ISS211"/>
      <c r="IST211"/>
      <c r="ISU211"/>
      <c r="ISV211"/>
      <c r="ISW211"/>
      <c r="ISX211"/>
      <c r="ISY211"/>
      <c r="ISZ211"/>
      <c r="ITA211"/>
      <c r="ITB211"/>
      <c r="ITC211"/>
      <c r="ITD211"/>
      <c r="ITE211"/>
      <c r="ITF211"/>
      <c r="ITG211"/>
      <c r="ITH211"/>
      <c r="ITI211"/>
      <c r="ITJ211"/>
      <c r="ITK211"/>
      <c r="ITL211"/>
      <c r="ITM211"/>
      <c r="ITN211"/>
      <c r="ITO211"/>
      <c r="ITP211"/>
      <c r="ITQ211"/>
      <c r="ITR211"/>
      <c r="ITS211"/>
      <c r="ITT211"/>
      <c r="ITU211"/>
      <c r="ITV211"/>
      <c r="ITW211"/>
      <c r="ITX211"/>
      <c r="ITY211"/>
      <c r="ITZ211"/>
      <c r="IUA211"/>
      <c r="IUB211"/>
      <c r="IUC211"/>
      <c r="IUD211"/>
      <c r="IUE211"/>
      <c r="IUF211"/>
      <c r="IUG211"/>
      <c r="IUH211"/>
      <c r="IUI211"/>
      <c r="IUJ211"/>
      <c r="IUK211"/>
      <c r="IUL211"/>
      <c r="IUM211"/>
      <c r="IUN211"/>
      <c r="IUO211"/>
      <c r="IUP211"/>
      <c r="IUQ211"/>
      <c r="IUR211"/>
      <c r="IUS211"/>
      <c r="IUT211"/>
      <c r="IUU211"/>
      <c r="IUV211"/>
      <c r="IUW211"/>
      <c r="IUX211"/>
      <c r="IUY211"/>
      <c r="IUZ211"/>
      <c r="IVA211"/>
      <c r="IVB211"/>
      <c r="IVC211"/>
      <c r="IVD211"/>
      <c r="IVE211"/>
      <c r="IVF211"/>
      <c r="IVG211"/>
      <c r="IVH211"/>
      <c r="IVI211"/>
      <c r="IVJ211"/>
      <c r="IVK211"/>
      <c r="IVL211"/>
      <c r="IVM211"/>
      <c r="IVN211"/>
      <c r="IVO211"/>
      <c r="IVP211"/>
      <c r="IVQ211"/>
      <c r="IVR211"/>
      <c r="IVS211"/>
      <c r="IVT211"/>
      <c r="IVU211"/>
      <c r="IVV211"/>
      <c r="IVW211"/>
      <c r="IVX211"/>
      <c r="IVY211"/>
      <c r="IVZ211"/>
      <c r="IWA211"/>
      <c r="IWB211"/>
      <c r="IWC211"/>
      <c r="IWD211"/>
      <c r="IWE211"/>
      <c r="IWF211"/>
      <c r="IWG211"/>
      <c r="IWH211"/>
      <c r="IWI211"/>
      <c r="IWJ211"/>
      <c r="IWK211"/>
      <c r="IWL211"/>
      <c r="IWM211"/>
      <c r="IWN211"/>
      <c r="IWO211"/>
      <c r="IWP211"/>
      <c r="IWQ211"/>
      <c r="IWR211"/>
      <c r="IWS211"/>
      <c r="IWT211"/>
      <c r="IWU211"/>
      <c r="IWV211"/>
      <c r="IWW211"/>
      <c r="IWX211"/>
      <c r="IWY211"/>
      <c r="IWZ211"/>
      <c r="IXA211"/>
      <c r="IXB211"/>
      <c r="IXC211"/>
      <c r="IXD211"/>
      <c r="IXE211"/>
      <c r="IXF211"/>
      <c r="IXG211"/>
      <c r="IXH211"/>
      <c r="IXI211"/>
      <c r="IXJ211"/>
      <c r="IXK211"/>
      <c r="IXL211"/>
      <c r="IXM211"/>
      <c r="IXN211"/>
      <c r="IXO211"/>
      <c r="IXP211"/>
      <c r="IXQ211"/>
      <c r="IXR211"/>
      <c r="IXS211"/>
      <c r="IXT211"/>
      <c r="IXU211"/>
      <c r="IXV211"/>
      <c r="IXW211"/>
      <c r="IXX211"/>
      <c r="IXY211"/>
      <c r="IXZ211"/>
      <c r="IYA211"/>
      <c r="IYB211"/>
      <c r="IYC211"/>
      <c r="IYD211"/>
      <c r="IYE211"/>
      <c r="IYF211"/>
      <c r="IYG211"/>
      <c r="IYH211"/>
      <c r="IYI211"/>
      <c r="IYJ211"/>
      <c r="IYK211"/>
      <c r="IYL211"/>
      <c r="IYM211"/>
      <c r="IYN211"/>
      <c r="IYO211"/>
      <c r="IYP211"/>
      <c r="IYQ211"/>
      <c r="IYR211"/>
      <c r="IYS211"/>
      <c r="IYT211"/>
      <c r="IYU211"/>
      <c r="IYV211"/>
      <c r="IYW211"/>
      <c r="IYX211"/>
      <c r="IYY211"/>
      <c r="IYZ211"/>
      <c r="IZA211"/>
      <c r="IZB211"/>
      <c r="IZC211"/>
      <c r="IZD211"/>
      <c r="IZE211"/>
      <c r="IZF211"/>
      <c r="IZG211"/>
      <c r="IZH211"/>
      <c r="IZI211"/>
      <c r="IZJ211"/>
      <c r="IZK211"/>
      <c r="IZL211"/>
      <c r="IZM211"/>
      <c r="IZN211"/>
      <c r="IZO211"/>
      <c r="IZP211"/>
      <c r="IZQ211"/>
      <c r="IZR211"/>
      <c r="IZS211"/>
      <c r="IZT211"/>
      <c r="IZU211"/>
      <c r="IZV211"/>
      <c r="IZW211"/>
      <c r="IZX211"/>
      <c r="IZY211"/>
      <c r="IZZ211"/>
      <c r="JAA211"/>
      <c r="JAB211"/>
      <c r="JAC211"/>
      <c r="JAD211"/>
      <c r="JAE211"/>
      <c r="JAF211"/>
      <c r="JAG211"/>
      <c r="JAH211"/>
      <c r="JAI211"/>
      <c r="JAJ211"/>
      <c r="JAK211"/>
      <c r="JAL211"/>
      <c r="JAM211"/>
      <c r="JAN211"/>
      <c r="JAO211"/>
      <c r="JAP211"/>
      <c r="JAQ211"/>
      <c r="JAR211"/>
      <c r="JAS211"/>
      <c r="JAT211"/>
      <c r="JAU211"/>
      <c r="JAV211"/>
      <c r="JAW211"/>
      <c r="JAX211"/>
      <c r="JAY211"/>
      <c r="JAZ211"/>
      <c r="JBA211"/>
      <c r="JBB211"/>
      <c r="JBC211"/>
      <c r="JBD211"/>
      <c r="JBE211"/>
      <c r="JBF211"/>
      <c r="JBG211"/>
      <c r="JBH211"/>
      <c r="JBI211"/>
      <c r="JBJ211"/>
      <c r="JBK211"/>
      <c r="JBL211"/>
      <c r="JBM211"/>
      <c r="JBN211"/>
      <c r="JBO211"/>
      <c r="JBP211"/>
      <c r="JBQ211"/>
      <c r="JBR211"/>
      <c r="JBS211"/>
      <c r="JBT211"/>
      <c r="JBU211"/>
      <c r="JBV211"/>
      <c r="JBW211"/>
      <c r="JBX211"/>
      <c r="JBY211"/>
      <c r="JBZ211"/>
      <c r="JCA211"/>
      <c r="JCB211"/>
      <c r="JCC211"/>
      <c r="JCD211"/>
      <c r="JCE211"/>
      <c r="JCF211"/>
      <c r="JCG211"/>
      <c r="JCH211"/>
      <c r="JCI211"/>
      <c r="JCJ211"/>
      <c r="JCK211"/>
      <c r="JCL211"/>
      <c r="JCM211"/>
      <c r="JCN211"/>
      <c r="JCO211"/>
      <c r="JCP211"/>
      <c r="JCQ211"/>
      <c r="JCR211"/>
      <c r="JCS211"/>
      <c r="JCT211"/>
      <c r="JCU211"/>
      <c r="JCV211"/>
      <c r="JCW211"/>
      <c r="JCX211"/>
      <c r="JCY211"/>
      <c r="JCZ211"/>
      <c r="JDA211"/>
      <c r="JDB211"/>
      <c r="JDC211"/>
      <c r="JDD211"/>
      <c r="JDE211"/>
      <c r="JDF211"/>
      <c r="JDG211"/>
      <c r="JDH211"/>
      <c r="JDI211"/>
      <c r="JDJ211"/>
      <c r="JDK211"/>
      <c r="JDL211"/>
      <c r="JDM211"/>
      <c r="JDN211"/>
      <c r="JDO211"/>
      <c r="JDP211"/>
      <c r="JDQ211"/>
      <c r="JDR211"/>
      <c r="JDS211"/>
      <c r="JDT211"/>
      <c r="JDU211"/>
      <c r="JDV211"/>
      <c r="JDW211"/>
      <c r="JDX211"/>
      <c r="JDY211"/>
      <c r="JDZ211"/>
      <c r="JEA211"/>
      <c r="JEB211"/>
      <c r="JEC211"/>
      <c r="JED211"/>
      <c r="JEE211"/>
      <c r="JEF211"/>
      <c r="JEG211"/>
      <c r="JEH211"/>
      <c r="JEI211"/>
      <c r="JEJ211"/>
      <c r="JEK211"/>
      <c r="JEL211"/>
      <c r="JEM211"/>
      <c r="JEN211"/>
      <c r="JEO211"/>
      <c r="JEP211"/>
      <c r="JEQ211"/>
      <c r="JER211"/>
      <c r="JES211"/>
      <c r="JET211"/>
      <c r="JEU211"/>
      <c r="JEV211"/>
      <c r="JEW211"/>
      <c r="JEX211"/>
      <c r="JEY211"/>
      <c r="JEZ211"/>
      <c r="JFA211"/>
      <c r="JFB211"/>
      <c r="JFC211"/>
      <c r="JFD211"/>
      <c r="JFE211"/>
      <c r="JFF211"/>
      <c r="JFG211"/>
      <c r="JFH211"/>
      <c r="JFI211"/>
      <c r="JFJ211"/>
      <c r="JFK211"/>
      <c r="JFL211"/>
      <c r="JFM211"/>
      <c r="JFN211"/>
      <c r="JFO211"/>
      <c r="JFP211"/>
      <c r="JFQ211"/>
      <c r="JFR211"/>
      <c r="JFS211"/>
      <c r="JFT211"/>
      <c r="JFU211"/>
      <c r="JFV211"/>
      <c r="JFW211"/>
      <c r="JFX211"/>
      <c r="JFY211"/>
      <c r="JFZ211"/>
      <c r="JGA211"/>
      <c r="JGB211"/>
      <c r="JGC211"/>
      <c r="JGD211"/>
      <c r="JGE211"/>
      <c r="JGF211"/>
      <c r="JGG211"/>
      <c r="JGH211"/>
      <c r="JGI211"/>
      <c r="JGJ211"/>
      <c r="JGK211"/>
      <c r="JGL211"/>
      <c r="JGM211"/>
      <c r="JGN211"/>
      <c r="JGO211"/>
      <c r="JGP211"/>
      <c r="JGQ211"/>
      <c r="JGR211"/>
      <c r="JGS211"/>
      <c r="JGT211"/>
      <c r="JGU211"/>
      <c r="JGV211"/>
      <c r="JGW211"/>
      <c r="JGX211"/>
      <c r="JGY211"/>
      <c r="JGZ211"/>
      <c r="JHA211"/>
      <c r="JHB211"/>
      <c r="JHC211"/>
      <c r="JHD211"/>
      <c r="JHE211"/>
      <c r="JHF211"/>
      <c r="JHG211"/>
      <c r="JHH211"/>
      <c r="JHI211"/>
      <c r="JHJ211"/>
      <c r="JHK211"/>
      <c r="JHL211"/>
      <c r="JHM211"/>
      <c r="JHN211"/>
      <c r="JHO211"/>
      <c r="JHP211"/>
      <c r="JHQ211"/>
      <c r="JHR211"/>
      <c r="JHS211"/>
      <c r="JHT211"/>
      <c r="JHU211"/>
      <c r="JHV211"/>
      <c r="JHW211"/>
      <c r="JHX211"/>
      <c r="JHY211"/>
      <c r="JHZ211"/>
      <c r="JIA211"/>
      <c r="JIB211"/>
      <c r="JIC211"/>
      <c r="JID211"/>
      <c r="JIE211"/>
      <c r="JIF211"/>
      <c r="JIG211"/>
      <c r="JIH211"/>
      <c r="JII211"/>
      <c r="JIJ211"/>
      <c r="JIK211"/>
      <c r="JIL211"/>
      <c r="JIM211"/>
      <c r="JIN211"/>
      <c r="JIO211"/>
      <c r="JIP211"/>
      <c r="JIQ211"/>
      <c r="JIR211"/>
      <c r="JIS211"/>
      <c r="JIT211"/>
      <c r="JIU211"/>
      <c r="JIV211"/>
      <c r="JIW211"/>
      <c r="JIX211"/>
      <c r="JIY211"/>
      <c r="JIZ211"/>
      <c r="JJA211"/>
      <c r="JJB211"/>
      <c r="JJC211"/>
      <c r="JJD211"/>
      <c r="JJE211"/>
      <c r="JJF211"/>
      <c r="JJG211"/>
      <c r="JJH211"/>
      <c r="JJI211"/>
      <c r="JJJ211"/>
      <c r="JJK211"/>
      <c r="JJL211"/>
      <c r="JJM211"/>
      <c r="JJN211"/>
      <c r="JJO211"/>
      <c r="JJP211"/>
      <c r="JJQ211"/>
      <c r="JJR211"/>
      <c r="JJS211"/>
      <c r="JJT211"/>
      <c r="JJU211"/>
      <c r="JJV211"/>
      <c r="JJW211"/>
      <c r="JJX211"/>
      <c r="JJY211"/>
      <c r="JJZ211"/>
      <c r="JKA211"/>
      <c r="JKB211"/>
      <c r="JKC211"/>
      <c r="JKD211"/>
      <c r="JKE211"/>
      <c r="JKF211"/>
      <c r="JKG211"/>
      <c r="JKH211"/>
      <c r="JKI211"/>
      <c r="JKJ211"/>
      <c r="JKK211"/>
      <c r="JKL211"/>
      <c r="JKM211"/>
      <c r="JKN211"/>
      <c r="JKO211"/>
      <c r="JKP211"/>
      <c r="JKQ211"/>
      <c r="JKR211"/>
      <c r="JKS211"/>
      <c r="JKT211"/>
      <c r="JKU211"/>
      <c r="JKV211"/>
      <c r="JKW211"/>
      <c r="JKX211"/>
      <c r="JKY211"/>
      <c r="JKZ211"/>
      <c r="JLA211"/>
      <c r="JLB211"/>
      <c r="JLC211"/>
      <c r="JLD211"/>
      <c r="JLE211"/>
      <c r="JLF211"/>
      <c r="JLG211"/>
      <c r="JLH211"/>
      <c r="JLI211"/>
      <c r="JLJ211"/>
      <c r="JLK211"/>
      <c r="JLL211"/>
      <c r="JLM211"/>
      <c r="JLN211"/>
      <c r="JLO211"/>
      <c r="JLP211"/>
      <c r="JLQ211"/>
      <c r="JLR211"/>
      <c r="JLS211"/>
      <c r="JLT211"/>
      <c r="JLU211"/>
      <c r="JLV211"/>
      <c r="JLW211"/>
      <c r="JLX211"/>
      <c r="JLY211"/>
      <c r="JLZ211"/>
      <c r="JMA211"/>
      <c r="JMB211"/>
      <c r="JMC211"/>
      <c r="JMD211"/>
      <c r="JME211"/>
      <c r="JMF211"/>
      <c r="JMG211"/>
      <c r="JMH211"/>
      <c r="JMI211"/>
      <c r="JMJ211"/>
      <c r="JMK211"/>
      <c r="JML211"/>
      <c r="JMM211"/>
      <c r="JMN211"/>
      <c r="JMO211"/>
      <c r="JMP211"/>
      <c r="JMQ211"/>
      <c r="JMR211"/>
      <c r="JMS211"/>
      <c r="JMT211"/>
      <c r="JMU211"/>
      <c r="JMV211"/>
      <c r="JMW211"/>
      <c r="JMX211"/>
      <c r="JMY211"/>
      <c r="JMZ211"/>
      <c r="JNA211"/>
      <c r="JNB211"/>
      <c r="JNC211"/>
      <c r="JND211"/>
      <c r="JNE211"/>
      <c r="JNF211"/>
      <c r="JNG211"/>
      <c r="JNH211"/>
      <c r="JNI211"/>
      <c r="JNJ211"/>
      <c r="JNK211"/>
      <c r="JNL211"/>
      <c r="JNM211"/>
      <c r="JNN211"/>
      <c r="JNO211"/>
      <c r="JNP211"/>
      <c r="JNQ211"/>
      <c r="JNR211"/>
      <c r="JNS211"/>
      <c r="JNT211"/>
      <c r="JNU211"/>
      <c r="JNV211"/>
      <c r="JNW211"/>
      <c r="JNX211"/>
      <c r="JNY211"/>
      <c r="JNZ211"/>
      <c r="JOA211"/>
      <c r="JOB211"/>
      <c r="JOC211"/>
      <c r="JOD211"/>
      <c r="JOE211"/>
      <c r="JOF211"/>
      <c r="JOG211"/>
      <c r="JOH211"/>
      <c r="JOI211"/>
      <c r="JOJ211"/>
      <c r="JOK211"/>
      <c r="JOL211"/>
      <c r="JOM211"/>
      <c r="JON211"/>
      <c r="JOO211"/>
      <c r="JOP211"/>
      <c r="JOQ211"/>
      <c r="JOR211"/>
      <c r="JOS211"/>
      <c r="JOT211"/>
      <c r="JOU211"/>
      <c r="JOV211"/>
      <c r="JOW211"/>
      <c r="JOX211"/>
      <c r="JOY211"/>
      <c r="JOZ211"/>
      <c r="JPA211"/>
      <c r="JPB211"/>
      <c r="JPC211"/>
      <c r="JPD211"/>
      <c r="JPE211"/>
      <c r="JPF211"/>
      <c r="JPG211"/>
      <c r="JPH211"/>
      <c r="JPI211"/>
      <c r="JPJ211"/>
      <c r="JPK211"/>
      <c r="JPL211"/>
      <c r="JPM211"/>
      <c r="JPN211"/>
      <c r="JPO211"/>
      <c r="JPP211"/>
      <c r="JPQ211"/>
      <c r="JPR211"/>
      <c r="JPS211"/>
      <c r="JPT211"/>
      <c r="JPU211"/>
      <c r="JPV211"/>
      <c r="JPW211"/>
      <c r="JPX211"/>
      <c r="JPY211"/>
      <c r="JPZ211"/>
      <c r="JQA211"/>
      <c r="JQB211"/>
      <c r="JQC211"/>
      <c r="JQD211"/>
      <c r="JQE211"/>
      <c r="JQF211"/>
      <c r="JQG211"/>
      <c r="JQH211"/>
      <c r="JQI211"/>
      <c r="JQJ211"/>
      <c r="JQK211"/>
      <c r="JQL211"/>
      <c r="JQM211"/>
      <c r="JQN211"/>
      <c r="JQO211"/>
      <c r="JQP211"/>
      <c r="JQQ211"/>
      <c r="JQR211"/>
      <c r="JQS211"/>
      <c r="JQT211"/>
      <c r="JQU211"/>
      <c r="JQV211"/>
      <c r="JQW211"/>
      <c r="JQX211"/>
      <c r="JQY211"/>
      <c r="JQZ211"/>
      <c r="JRA211"/>
      <c r="JRB211"/>
      <c r="JRC211"/>
      <c r="JRD211"/>
      <c r="JRE211"/>
      <c r="JRF211"/>
      <c r="JRG211"/>
      <c r="JRH211"/>
      <c r="JRI211"/>
      <c r="JRJ211"/>
      <c r="JRK211"/>
      <c r="JRL211"/>
      <c r="JRM211"/>
      <c r="JRN211"/>
      <c r="JRO211"/>
      <c r="JRP211"/>
      <c r="JRQ211"/>
      <c r="JRR211"/>
      <c r="JRS211"/>
      <c r="JRT211"/>
      <c r="JRU211"/>
      <c r="JRV211"/>
      <c r="JRW211"/>
      <c r="JRX211"/>
      <c r="JRY211"/>
      <c r="JRZ211"/>
      <c r="JSA211"/>
      <c r="JSB211"/>
      <c r="JSC211"/>
      <c r="JSD211"/>
      <c r="JSE211"/>
      <c r="JSF211"/>
      <c r="JSG211"/>
      <c r="JSH211"/>
      <c r="JSI211"/>
      <c r="JSJ211"/>
      <c r="JSK211"/>
      <c r="JSL211"/>
      <c r="JSM211"/>
      <c r="JSN211"/>
      <c r="JSO211"/>
      <c r="JSP211"/>
      <c r="JSQ211"/>
      <c r="JSR211"/>
      <c r="JSS211"/>
      <c r="JST211"/>
      <c r="JSU211"/>
      <c r="JSV211"/>
      <c r="JSW211"/>
      <c r="JSX211"/>
      <c r="JSY211"/>
      <c r="JSZ211"/>
      <c r="JTA211"/>
      <c r="JTB211"/>
      <c r="JTC211"/>
      <c r="JTD211"/>
      <c r="JTE211"/>
      <c r="JTF211"/>
      <c r="JTG211"/>
      <c r="JTH211"/>
      <c r="JTI211"/>
      <c r="JTJ211"/>
      <c r="JTK211"/>
      <c r="JTL211"/>
      <c r="JTM211"/>
      <c r="JTN211"/>
      <c r="JTO211"/>
      <c r="JTP211"/>
      <c r="JTQ211"/>
      <c r="JTR211"/>
      <c r="JTS211"/>
      <c r="JTT211"/>
      <c r="JTU211"/>
      <c r="JTV211"/>
      <c r="JTW211"/>
      <c r="JTX211"/>
      <c r="JTY211"/>
      <c r="JTZ211"/>
      <c r="JUA211"/>
      <c r="JUB211"/>
      <c r="JUC211"/>
      <c r="JUD211"/>
      <c r="JUE211"/>
      <c r="JUF211"/>
      <c r="JUG211"/>
      <c r="JUH211"/>
      <c r="JUI211"/>
      <c r="JUJ211"/>
      <c r="JUK211"/>
      <c r="JUL211"/>
      <c r="JUM211"/>
      <c r="JUN211"/>
      <c r="JUO211"/>
      <c r="JUP211"/>
      <c r="JUQ211"/>
      <c r="JUR211"/>
      <c r="JUS211"/>
      <c r="JUT211"/>
      <c r="JUU211"/>
      <c r="JUV211"/>
      <c r="JUW211"/>
      <c r="JUX211"/>
      <c r="JUY211"/>
      <c r="JUZ211"/>
      <c r="JVA211"/>
      <c r="JVB211"/>
      <c r="JVC211"/>
      <c r="JVD211"/>
      <c r="JVE211"/>
      <c r="JVF211"/>
      <c r="JVG211"/>
      <c r="JVH211"/>
      <c r="JVI211"/>
      <c r="JVJ211"/>
      <c r="JVK211"/>
      <c r="JVL211"/>
      <c r="JVM211"/>
      <c r="JVN211"/>
      <c r="JVO211"/>
      <c r="JVP211"/>
      <c r="JVQ211"/>
      <c r="JVR211"/>
      <c r="JVS211"/>
      <c r="JVT211"/>
      <c r="JVU211"/>
      <c r="JVV211"/>
      <c r="JVW211"/>
      <c r="JVX211"/>
      <c r="JVY211"/>
      <c r="JVZ211"/>
      <c r="JWA211"/>
      <c r="JWB211"/>
      <c r="JWC211"/>
      <c r="JWD211"/>
      <c r="JWE211"/>
      <c r="JWF211"/>
      <c r="JWG211"/>
      <c r="JWH211"/>
      <c r="JWI211"/>
      <c r="JWJ211"/>
      <c r="JWK211"/>
      <c r="JWL211"/>
      <c r="JWM211"/>
      <c r="JWN211"/>
      <c r="JWO211"/>
      <c r="JWP211"/>
      <c r="JWQ211"/>
      <c r="JWR211"/>
      <c r="JWS211"/>
      <c r="JWT211"/>
      <c r="JWU211"/>
      <c r="JWV211"/>
      <c r="JWW211"/>
      <c r="JWX211"/>
      <c r="JWY211"/>
      <c r="JWZ211"/>
      <c r="JXA211"/>
      <c r="JXB211"/>
      <c r="JXC211"/>
      <c r="JXD211"/>
      <c r="JXE211"/>
      <c r="JXF211"/>
      <c r="JXG211"/>
      <c r="JXH211"/>
      <c r="JXI211"/>
      <c r="JXJ211"/>
      <c r="JXK211"/>
      <c r="JXL211"/>
      <c r="JXM211"/>
      <c r="JXN211"/>
      <c r="JXO211"/>
      <c r="JXP211"/>
      <c r="JXQ211"/>
      <c r="JXR211"/>
      <c r="JXS211"/>
      <c r="JXT211"/>
      <c r="JXU211"/>
      <c r="JXV211"/>
      <c r="JXW211"/>
      <c r="JXX211"/>
      <c r="JXY211"/>
      <c r="JXZ211"/>
      <c r="JYA211"/>
      <c r="JYB211"/>
      <c r="JYC211"/>
      <c r="JYD211"/>
      <c r="JYE211"/>
      <c r="JYF211"/>
      <c r="JYG211"/>
      <c r="JYH211"/>
      <c r="JYI211"/>
      <c r="JYJ211"/>
      <c r="JYK211"/>
      <c r="JYL211"/>
      <c r="JYM211"/>
      <c r="JYN211"/>
      <c r="JYO211"/>
      <c r="JYP211"/>
      <c r="JYQ211"/>
      <c r="JYR211"/>
      <c r="JYS211"/>
      <c r="JYT211"/>
      <c r="JYU211"/>
      <c r="JYV211"/>
      <c r="JYW211"/>
      <c r="JYX211"/>
      <c r="JYY211"/>
      <c r="JYZ211"/>
      <c r="JZA211"/>
      <c r="JZB211"/>
      <c r="JZC211"/>
      <c r="JZD211"/>
      <c r="JZE211"/>
      <c r="JZF211"/>
      <c r="JZG211"/>
      <c r="JZH211"/>
      <c r="JZI211"/>
      <c r="JZJ211"/>
      <c r="JZK211"/>
      <c r="JZL211"/>
      <c r="JZM211"/>
      <c r="JZN211"/>
      <c r="JZO211"/>
      <c r="JZP211"/>
      <c r="JZQ211"/>
      <c r="JZR211"/>
      <c r="JZS211"/>
      <c r="JZT211"/>
      <c r="JZU211"/>
      <c r="JZV211"/>
      <c r="JZW211"/>
      <c r="JZX211"/>
      <c r="JZY211"/>
      <c r="JZZ211"/>
      <c r="KAA211"/>
      <c r="KAB211"/>
      <c r="KAC211"/>
      <c r="KAD211"/>
      <c r="KAE211"/>
      <c r="KAF211"/>
      <c r="KAG211"/>
      <c r="KAH211"/>
      <c r="KAI211"/>
      <c r="KAJ211"/>
      <c r="KAK211"/>
      <c r="KAL211"/>
      <c r="KAM211"/>
      <c r="KAN211"/>
      <c r="KAO211"/>
      <c r="KAP211"/>
      <c r="KAQ211"/>
      <c r="KAR211"/>
      <c r="KAS211"/>
      <c r="KAT211"/>
      <c r="KAU211"/>
      <c r="KAV211"/>
      <c r="KAW211"/>
      <c r="KAX211"/>
      <c r="KAY211"/>
      <c r="KAZ211"/>
      <c r="KBA211"/>
      <c r="KBB211"/>
      <c r="KBC211"/>
      <c r="KBD211"/>
      <c r="KBE211"/>
      <c r="KBF211"/>
      <c r="KBG211"/>
      <c r="KBH211"/>
      <c r="KBI211"/>
      <c r="KBJ211"/>
      <c r="KBK211"/>
      <c r="KBL211"/>
      <c r="KBM211"/>
      <c r="KBN211"/>
      <c r="KBO211"/>
      <c r="KBP211"/>
      <c r="KBQ211"/>
      <c r="KBR211"/>
      <c r="KBS211"/>
      <c r="KBT211"/>
      <c r="KBU211"/>
      <c r="KBV211"/>
      <c r="KBW211"/>
      <c r="KBX211"/>
      <c r="KBY211"/>
      <c r="KBZ211"/>
      <c r="KCA211"/>
      <c r="KCB211"/>
      <c r="KCC211"/>
      <c r="KCD211"/>
      <c r="KCE211"/>
      <c r="KCF211"/>
      <c r="KCG211"/>
      <c r="KCH211"/>
      <c r="KCI211"/>
      <c r="KCJ211"/>
      <c r="KCK211"/>
      <c r="KCL211"/>
      <c r="KCM211"/>
      <c r="KCN211"/>
      <c r="KCO211"/>
      <c r="KCP211"/>
      <c r="KCQ211"/>
      <c r="KCR211"/>
      <c r="KCS211"/>
      <c r="KCT211"/>
      <c r="KCU211"/>
      <c r="KCV211"/>
      <c r="KCW211"/>
      <c r="KCX211"/>
      <c r="KCY211"/>
      <c r="KCZ211"/>
      <c r="KDA211"/>
      <c r="KDB211"/>
      <c r="KDC211"/>
      <c r="KDD211"/>
      <c r="KDE211"/>
      <c r="KDF211"/>
      <c r="KDG211"/>
      <c r="KDH211"/>
      <c r="KDI211"/>
      <c r="KDJ211"/>
      <c r="KDK211"/>
      <c r="KDL211"/>
      <c r="KDM211"/>
      <c r="KDN211"/>
      <c r="KDO211"/>
      <c r="KDP211"/>
      <c r="KDQ211"/>
      <c r="KDR211"/>
      <c r="KDS211"/>
      <c r="KDT211"/>
      <c r="KDU211"/>
      <c r="KDV211"/>
      <c r="KDW211"/>
      <c r="KDX211"/>
      <c r="KDY211"/>
      <c r="KDZ211"/>
      <c r="KEA211"/>
      <c r="KEB211"/>
      <c r="KEC211"/>
      <c r="KED211"/>
      <c r="KEE211"/>
      <c r="KEF211"/>
      <c r="KEG211"/>
      <c r="KEH211"/>
      <c r="KEI211"/>
      <c r="KEJ211"/>
      <c r="KEK211"/>
      <c r="KEL211"/>
      <c r="KEM211"/>
      <c r="KEN211"/>
      <c r="KEO211"/>
      <c r="KEP211"/>
      <c r="KEQ211"/>
      <c r="KER211"/>
      <c r="KES211"/>
      <c r="KET211"/>
      <c r="KEU211"/>
      <c r="KEV211"/>
      <c r="KEW211"/>
      <c r="KEX211"/>
      <c r="KEY211"/>
      <c r="KEZ211"/>
      <c r="KFA211"/>
      <c r="KFB211"/>
      <c r="KFC211"/>
      <c r="KFD211"/>
      <c r="KFE211"/>
      <c r="KFF211"/>
      <c r="KFG211"/>
      <c r="KFH211"/>
      <c r="KFI211"/>
      <c r="KFJ211"/>
      <c r="KFK211"/>
      <c r="KFL211"/>
      <c r="KFM211"/>
      <c r="KFN211"/>
      <c r="KFO211"/>
      <c r="KFP211"/>
      <c r="KFQ211"/>
      <c r="KFR211"/>
      <c r="KFS211"/>
      <c r="KFT211"/>
      <c r="KFU211"/>
      <c r="KFV211"/>
      <c r="KFW211"/>
      <c r="KFX211"/>
      <c r="KFY211"/>
      <c r="KFZ211"/>
      <c r="KGA211"/>
      <c r="KGB211"/>
      <c r="KGC211"/>
      <c r="KGD211"/>
      <c r="KGE211"/>
      <c r="KGF211"/>
      <c r="KGG211"/>
      <c r="KGH211"/>
      <c r="KGI211"/>
      <c r="KGJ211"/>
      <c r="KGK211"/>
      <c r="KGL211"/>
      <c r="KGM211"/>
      <c r="KGN211"/>
      <c r="KGO211"/>
      <c r="KGP211"/>
      <c r="KGQ211"/>
      <c r="KGR211"/>
      <c r="KGS211"/>
      <c r="KGT211"/>
      <c r="KGU211"/>
      <c r="KGV211"/>
      <c r="KGW211"/>
      <c r="KGX211"/>
      <c r="KGY211"/>
      <c r="KGZ211"/>
      <c r="KHA211"/>
      <c r="KHB211"/>
      <c r="KHC211"/>
      <c r="KHD211"/>
      <c r="KHE211"/>
      <c r="KHF211"/>
      <c r="KHG211"/>
      <c r="KHH211"/>
      <c r="KHI211"/>
      <c r="KHJ211"/>
      <c r="KHK211"/>
      <c r="KHL211"/>
      <c r="KHM211"/>
      <c r="KHN211"/>
      <c r="KHO211"/>
      <c r="KHP211"/>
      <c r="KHQ211"/>
      <c r="KHR211"/>
      <c r="KHS211"/>
      <c r="KHT211"/>
      <c r="KHU211"/>
      <c r="KHV211"/>
      <c r="KHW211"/>
      <c r="KHX211"/>
      <c r="KHY211"/>
      <c r="KHZ211"/>
      <c r="KIA211"/>
      <c r="KIB211"/>
      <c r="KIC211"/>
      <c r="KID211"/>
      <c r="KIE211"/>
      <c r="KIF211"/>
      <c r="KIG211"/>
      <c r="KIH211"/>
      <c r="KII211"/>
      <c r="KIJ211"/>
      <c r="KIK211"/>
      <c r="KIL211"/>
      <c r="KIM211"/>
      <c r="KIN211"/>
      <c r="KIO211"/>
      <c r="KIP211"/>
      <c r="KIQ211"/>
      <c r="KIR211"/>
      <c r="KIS211"/>
      <c r="KIT211"/>
      <c r="KIU211"/>
      <c r="KIV211"/>
      <c r="KIW211"/>
      <c r="KIX211"/>
      <c r="KIY211"/>
      <c r="KIZ211"/>
      <c r="KJA211"/>
      <c r="KJB211"/>
      <c r="KJC211"/>
      <c r="KJD211"/>
      <c r="KJE211"/>
      <c r="KJF211"/>
      <c r="KJG211"/>
      <c r="KJH211"/>
      <c r="KJI211"/>
      <c r="KJJ211"/>
      <c r="KJK211"/>
      <c r="KJL211"/>
      <c r="KJM211"/>
      <c r="KJN211"/>
      <c r="KJO211"/>
      <c r="KJP211"/>
      <c r="KJQ211"/>
      <c r="KJR211"/>
      <c r="KJS211"/>
      <c r="KJT211"/>
      <c r="KJU211"/>
      <c r="KJV211"/>
      <c r="KJW211"/>
      <c r="KJX211"/>
      <c r="KJY211"/>
      <c r="KJZ211"/>
      <c r="KKA211"/>
      <c r="KKB211"/>
      <c r="KKC211"/>
      <c r="KKD211"/>
      <c r="KKE211"/>
      <c r="KKF211"/>
      <c r="KKG211"/>
      <c r="KKH211"/>
      <c r="KKI211"/>
      <c r="KKJ211"/>
      <c r="KKK211"/>
      <c r="KKL211"/>
      <c r="KKM211"/>
      <c r="KKN211"/>
      <c r="KKO211"/>
      <c r="KKP211"/>
      <c r="KKQ211"/>
      <c r="KKR211"/>
      <c r="KKS211"/>
      <c r="KKT211"/>
      <c r="KKU211"/>
      <c r="KKV211"/>
      <c r="KKW211"/>
      <c r="KKX211"/>
      <c r="KKY211"/>
      <c r="KKZ211"/>
      <c r="KLA211"/>
      <c r="KLB211"/>
      <c r="KLC211"/>
      <c r="KLD211"/>
      <c r="KLE211"/>
      <c r="KLF211"/>
      <c r="KLG211"/>
      <c r="KLH211"/>
      <c r="KLI211"/>
      <c r="KLJ211"/>
      <c r="KLK211"/>
      <c r="KLL211"/>
      <c r="KLM211"/>
      <c r="KLN211"/>
      <c r="KLO211"/>
      <c r="KLP211"/>
      <c r="KLQ211"/>
      <c r="KLR211"/>
      <c r="KLS211"/>
      <c r="KLT211"/>
      <c r="KLU211"/>
      <c r="KLV211"/>
      <c r="KLW211"/>
      <c r="KLX211"/>
      <c r="KLY211"/>
      <c r="KLZ211"/>
      <c r="KMA211"/>
      <c r="KMB211"/>
      <c r="KMC211"/>
      <c r="KMD211"/>
      <c r="KME211"/>
      <c r="KMF211"/>
      <c r="KMG211"/>
      <c r="KMH211"/>
      <c r="KMI211"/>
      <c r="KMJ211"/>
      <c r="KMK211"/>
      <c r="KML211"/>
      <c r="KMM211"/>
      <c r="KMN211"/>
      <c r="KMO211"/>
      <c r="KMP211"/>
      <c r="KMQ211"/>
      <c r="KMR211"/>
      <c r="KMS211"/>
      <c r="KMT211"/>
      <c r="KMU211"/>
      <c r="KMV211"/>
      <c r="KMW211"/>
      <c r="KMX211"/>
      <c r="KMY211"/>
      <c r="KMZ211"/>
      <c r="KNA211"/>
      <c r="KNB211"/>
      <c r="KNC211"/>
      <c r="KND211"/>
      <c r="KNE211"/>
      <c r="KNF211"/>
      <c r="KNG211"/>
      <c r="KNH211"/>
      <c r="KNI211"/>
      <c r="KNJ211"/>
      <c r="KNK211"/>
      <c r="KNL211"/>
      <c r="KNM211"/>
      <c r="KNN211"/>
      <c r="KNO211"/>
      <c r="KNP211"/>
      <c r="KNQ211"/>
      <c r="KNR211"/>
      <c r="KNS211"/>
      <c r="KNT211"/>
      <c r="KNU211"/>
      <c r="KNV211"/>
      <c r="KNW211"/>
      <c r="KNX211"/>
      <c r="KNY211"/>
      <c r="KNZ211"/>
      <c r="KOA211"/>
      <c r="KOB211"/>
      <c r="KOC211"/>
      <c r="KOD211"/>
      <c r="KOE211"/>
      <c r="KOF211"/>
      <c r="KOG211"/>
      <c r="KOH211"/>
      <c r="KOI211"/>
      <c r="KOJ211"/>
      <c r="KOK211"/>
      <c r="KOL211"/>
      <c r="KOM211"/>
      <c r="KON211"/>
      <c r="KOO211"/>
      <c r="KOP211"/>
      <c r="KOQ211"/>
      <c r="KOR211"/>
      <c r="KOS211"/>
      <c r="KOT211"/>
      <c r="KOU211"/>
      <c r="KOV211"/>
      <c r="KOW211"/>
      <c r="KOX211"/>
      <c r="KOY211"/>
      <c r="KOZ211"/>
      <c r="KPA211"/>
      <c r="KPB211"/>
      <c r="KPC211"/>
      <c r="KPD211"/>
      <c r="KPE211"/>
      <c r="KPF211"/>
      <c r="KPG211"/>
      <c r="KPH211"/>
      <c r="KPI211"/>
      <c r="KPJ211"/>
      <c r="KPK211"/>
      <c r="KPL211"/>
      <c r="KPM211"/>
      <c r="KPN211"/>
      <c r="KPO211"/>
      <c r="KPP211"/>
      <c r="KPQ211"/>
      <c r="KPR211"/>
      <c r="KPS211"/>
      <c r="KPT211"/>
      <c r="KPU211"/>
      <c r="KPV211"/>
      <c r="KPW211"/>
      <c r="KPX211"/>
      <c r="KPY211"/>
      <c r="KPZ211"/>
      <c r="KQA211"/>
      <c r="KQB211"/>
      <c r="KQC211"/>
      <c r="KQD211"/>
      <c r="KQE211"/>
      <c r="KQF211"/>
      <c r="KQG211"/>
      <c r="KQH211"/>
      <c r="KQI211"/>
      <c r="KQJ211"/>
      <c r="KQK211"/>
      <c r="KQL211"/>
      <c r="KQM211"/>
      <c r="KQN211"/>
      <c r="KQO211"/>
      <c r="KQP211"/>
      <c r="KQQ211"/>
      <c r="KQR211"/>
      <c r="KQS211"/>
      <c r="KQT211"/>
      <c r="KQU211"/>
      <c r="KQV211"/>
      <c r="KQW211"/>
      <c r="KQX211"/>
      <c r="KQY211"/>
      <c r="KQZ211"/>
      <c r="KRA211"/>
      <c r="KRB211"/>
      <c r="KRC211"/>
      <c r="KRD211"/>
      <c r="KRE211"/>
      <c r="KRF211"/>
      <c r="KRG211"/>
      <c r="KRH211"/>
      <c r="KRI211"/>
      <c r="KRJ211"/>
      <c r="KRK211"/>
      <c r="KRL211"/>
      <c r="KRM211"/>
      <c r="KRN211"/>
      <c r="KRO211"/>
      <c r="KRP211"/>
      <c r="KRQ211"/>
      <c r="KRR211"/>
      <c r="KRS211"/>
      <c r="KRT211"/>
      <c r="KRU211"/>
      <c r="KRV211"/>
      <c r="KRW211"/>
      <c r="KRX211"/>
      <c r="KRY211"/>
      <c r="KRZ211"/>
      <c r="KSA211"/>
      <c r="KSB211"/>
      <c r="KSC211"/>
      <c r="KSD211"/>
      <c r="KSE211"/>
      <c r="KSF211"/>
      <c r="KSG211"/>
      <c r="KSH211"/>
      <c r="KSI211"/>
      <c r="KSJ211"/>
      <c r="KSK211"/>
      <c r="KSL211"/>
      <c r="KSM211"/>
      <c r="KSN211"/>
      <c r="KSO211"/>
      <c r="KSP211"/>
      <c r="KSQ211"/>
      <c r="KSR211"/>
      <c r="KSS211"/>
      <c r="KST211"/>
      <c r="KSU211"/>
      <c r="KSV211"/>
      <c r="KSW211"/>
      <c r="KSX211"/>
      <c r="KSY211"/>
      <c r="KSZ211"/>
      <c r="KTA211"/>
      <c r="KTB211"/>
      <c r="KTC211"/>
      <c r="KTD211"/>
      <c r="KTE211"/>
      <c r="KTF211"/>
      <c r="KTG211"/>
      <c r="KTH211"/>
      <c r="KTI211"/>
      <c r="KTJ211"/>
      <c r="KTK211"/>
      <c r="KTL211"/>
      <c r="KTM211"/>
      <c r="KTN211"/>
      <c r="KTO211"/>
      <c r="KTP211"/>
      <c r="KTQ211"/>
      <c r="KTR211"/>
      <c r="KTS211"/>
      <c r="KTT211"/>
      <c r="KTU211"/>
      <c r="KTV211"/>
      <c r="KTW211"/>
      <c r="KTX211"/>
      <c r="KTY211"/>
      <c r="KTZ211"/>
      <c r="KUA211"/>
      <c r="KUB211"/>
      <c r="KUC211"/>
      <c r="KUD211"/>
      <c r="KUE211"/>
      <c r="KUF211"/>
      <c r="KUG211"/>
      <c r="KUH211"/>
      <c r="KUI211"/>
      <c r="KUJ211"/>
      <c r="KUK211"/>
      <c r="KUL211"/>
      <c r="KUM211"/>
      <c r="KUN211"/>
      <c r="KUO211"/>
      <c r="KUP211"/>
      <c r="KUQ211"/>
      <c r="KUR211"/>
      <c r="KUS211"/>
      <c r="KUT211"/>
      <c r="KUU211"/>
      <c r="KUV211"/>
      <c r="KUW211"/>
      <c r="KUX211"/>
      <c r="KUY211"/>
      <c r="KUZ211"/>
      <c r="KVA211"/>
      <c r="KVB211"/>
      <c r="KVC211"/>
      <c r="KVD211"/>
      <c r="KVE211"/>
      <c r="KVF211"/>
      <c r="KVG211"/>
      <c r="KVH211"/>
      <c r="KVI211"/>
      <c r="KVJ211"/>
      <c r="KVK211"/>
      <c r="KVL211"/>
      <c r="KVM211"/>
      <c r="KVN211"/>
      <c r="KVO211"/>
      <c r="KVP211"/>
      <c r="KVQ211"/>
      <c r="KVR211"/>
      <c r="KVS211"/>
      <c r="KVT211"/>
      <c r="KVU211"/>
      <c r="KVV211"/>
      <c r="KVW211"/>
      <c r="KVX211"/>
      <c r="KVY211"/>
      <c r="KVZ211"/>
      <c r="KWA211"/>
      <c r="KWB211"/>
      <c r="KWC211"/>
      <c r="KWD211"/>
      <c r="KWE211"/>
      <c r="KWF211"/>
      <c r="KWG211"/>
      <c r="KWH211"/>
      <c r="KWI211"/>
      <c r="KWJ211"/>
      <c r="KWK211"/>
      <c r="KWL211"/>
      <c r="KWM211"/>
      <c r="KWN211"/>
      <c r="KWO211"/>
      <c r="KWP211"/>
      <c r="KWQ211"/>
      <c r="KWR211"/>
      <c r="KWS211"/>
      <c r="KWT211"/>
      <c r="KWU211"/>
      <c r="KWV211"/>
      <c r="KWW211"/>
      <c r="KWX211"/>
      <c r="KWY211"/>
      <c r="KWZ211"/>
      <c r="KXA211"/>
      <c r="KXB211"/>
      <c r="KXC211"/>
      <c r="KXD211"/>
      <c r="KXE211"/>
      <c r="KXF211"/>
      <c r="KXG211"/>
      <c r="KXH211"/>
      <c r="KXI211"/>
      <c r="KXJ211"/>
      <c r="KXK211"/>
      <c r="KXL211"/>
      <c r="KXM211"/>
      <c r="KXN211"/>
      <c r="KXO211"/>
      <c r="KXP211"/>
      <c r="KXQ211"/>
      <c r="KXR211"/>
      <c r="KXS211"/>
      <c r="KXT211"/>
      <c r="KXU211"/>
      <c r="KXV211"/>
      <c r="KXW211"/>
      <c r="KXX211"/>
      <c r="KXY211"/>
      <c r="KXZ211"/>
      <c r="KYA211"/>
      <c r="KYB211"/>
      <c r="KYC211"/>
      <c r="KYD211"/>
      <c r="KYE211"/>
      <c r="KYF211"/>
      <c r="KYG211"/>
      <c r="KYH211"/>
      <c r="KYI211"/>
      <c r="KYJ211"/>
      <c r="KYK211"/>
      <c r="KYL211"/>
      <c r="KYM211"/>
      <c r="KYN211"/>
      <c r="KYO211"/>
      <c r="KYP211"/>
      <c r="KYQ211"/>
      <c r="KYR211"/>
      <c r="KYS211"/>
      <c r="KYT211"/>
      <c r="KYU211"/>
      <c r="KYV211"/>
      <c r="KYW211"/>
      <c r="KYX211"/>
      <c r="KYY211"/>
      <c r="KYZ211"/>
      <c r="KZA211"/>
      <c r="KZB211"/>
      <c r="KZC211"/>
      <c r="KZD211"/>
      <c r="KZE211"/>
      <c r="KZF211"/>
      <c r="KZG211"/>
      <c r="KZH211"/>
      <c r="KZI211"/>
      <c r="KZJ211"/>
      <c r="KZK211"/>
      <c r="KZL211"/>
      <c r="KZM211"/>
      <c r="KZN211"/>
      <c r="KZO211"/>
      <c r="KZP211"/>
      <c r="KZQ211"/>
      <c r="KZR211"/>
      <c r="KZS211"/>
      <c r="KZT211"/>
      <c r="KZU211"/>
      <c r="KZV211"/>
      <c r="KZW211"/>
      <c r="KZX211"/>
      <c r="KZY211"/>
      <c r="KZZ211"/>
      <c r="LAA211"/>
      <c r="LAB211"/>
      <c r="LAC211"/>
      <c r="LAD211"/>
      <c r="LAE211"/>
      <c r="LAF211"/>
      <c r="LAG211"/>
      <c r="LAH211"/>
      <c r="LAI211"/>
      <c r="LAJ211"/>
      <c r="LAK211"/>
      <c r="LAL211"/>
      <c r="LAM211"/>
      <c r="LAN211"/>
      <c r="LAO211"/>
      <c r="LAP211"/>
      <c r="LAQ211"/>
      <c r="LAR211"/>
      <c r="LAS211"/>
      <c r="LAT211"/>
      <c r="LAU211"/>
      <c r="LAV211"/>
      <c r="LAW211"/>
      <c r="LAX211"/>
      <c r="LAY211"/>
      <c r="LAZ211"/>
      <c r="LBA211"/>
      <c r="LBB211"/>
      <c r="LBC211"/>
      <c r="LBD211"/>
      <c r="LBE211"/>
      <c r="LBF211"/>
      <c r="LBG211"/>
      <c r="LBH211"/>
      <c r="LBI211"/>
      <c r="LBJ211"/>
      <c r="LBK211"/>
      <c r="LBL211"/>
      <c r="LBM211"/>
      <c r="LBN211"/>
      <c r="LBO211"/>
      <c r="LBP211"/>
      <c r="LBQ211"/>
      <c r="LBR211"/>
      <c r="LBS211"/>
      <c r="LBT211"/>
      <c r="LBU211"/>
      <c r="LBV211"/>
      <c r="LBW211"/>
      <c r="LBX211"/>
      <c r="LBY211"/>
      <c r="LBZ211"/>
      <c r="LCA211"/>
      <c r="LCB211"/>
      <c r="LCC211"/>
      <c r="LCD211"/>
      <c r="LCE211"/>
      <c r="LCF211"/>
      <c r="LCG211"/>
      <c r="LCH211"/>
      <c r="LCI211"/>
      <c r="LCJ211"/>
      <c r="LCK211"/>
      <c r="LCL211"/>
      <c r="LCM211"/>
      <c r="LCN211"/>
      <c r="LCO211"/>
      <c r="LCP211"/>
      <c r="LCQ211"/>
      <c r="LCR211"/>
      <c r="LCS211"/>
      <c r="LCT211"/>
      <c r="LCU211"/>
      <c r="LCV211"/>
      <c r="LCW211"/>
      <c r="LCX211"/>
      <c r="LCY211"/>
      <c r="LCZ211"/>
      <c r="LDA211"/>
      <c r="LDB211"/>
      <c r="LDC211"/>
      <c r="LDD211"/>
      <c r="LDE211"/>
      <c r="LDF211"/>
      <c r="LDG211"/>
      <c r="LDH211"/>
      <c r="LDI211"/>
      <c r="LDJ211"/>
      <c r="LDK211"/>
      <c r="LDL211"/>
      <c r="LDM211"/>
      <c r="LDN211"/>
      <c r="LDO211"/>
      <c r="LDP211"/>
      <c r="LDQ211"/>
      <c r="LDR211"/>
      <c r="LDS211"/>
      <c r="LDT211"/>
      <c r="LDU211"/>
      <c r="LDV211"/>
      <c r="LDW211"/>
      <c r="LDX211"/>
      <c r="LDY211"/>
      <c r="LDZ211"/>
      <c r="LEA211"/>
      <c r="LEB211"/>
      <c r="LEC211"/>
      <c r="LED211"/>
      <c r="LEE211"/>
      <c r="LEF211"/>
      <c r="LEG211"/>
      <c r="LEH211"/>
      <c r="LEI211"/>
      <c r="LEJ211"/>
      <c r="LEK211"/>
      <c r="LEL211"/>
      <c r="LEM211"/>
      <c r="LEN211"/>
      <c r="LEO211"/>
      <c r="LEP211"/>
      <c r="LEQ211"/>
      <c r="LER211"/>
      <c r="LES211"/>
      <c r="LET211"/>
      <c r="LEU211"/>
      <c r="LEV211"/>
      <c r="LEW211"/>
      <c r="LEX211"/>
      <c r="LEY211"/>
      <c r="LEZ211"/>
      <c r="LFA211"/>
      <c r="LFB211"/>
      <c r="LFC211"/>
      <c r="LFD211"/>
      <c r="LFE211"/>
      <c r="LFF211"/>
      <c r="LFG211"/>
      <c r="LFH211"/>
      <c r="LFI211"/>
      <c r="LFJ211"/>
      <c r="LFK211"/>
      <c r="LFL211"/>
      <c r="LFM211"/>
      <c r="LFN211"/>
      <c r="LFO211"/>
      <c r="LFP211"/>
      <c r="LFQ211"/>
      <c r="LFR211"/>
      <c r="LFS211"/>
      <c r="LFT211"/>
      <c r="LFU211"/>
      <c r="LFV211"/>
      <c r="LFW211"/>
      <c r="LFX211"/>
      <c r="LFY211"/>
      <c r="LFZ211"/>
      <c r="LGA211"/>
      <c r="LGB211"/>
      <c r="LGC211"/>
      <c r="LGD211"/>
      <c r="LGE211"/>
      <c r="LGF211"/>
      <c r="LGG211"/>
      <c r="LGH211"/>
      <c r="LGI211"/>
      <c r="LGJ211"/>
      <c r="LGK211"/>
      <c r="LGL211"/>
      <c r="LGM211"/>
      <c r="LGN211"/>
      <c r="LGO211"/>
      <c r="LGP211"/>
      <c r="LGQ211"/>
      <c r="LGR211"/>
      <c r="LGS211"/>
      <c r="LGT211"/>
      <c r="LGU211"/>
      <c r="LGV211"/>
      <c r="LGW211"/>
      <c r="LGX211"/>
      <c r="LGY211"/>
      <c r="LGZ211"/>
      <c r="LHA211"/>
      <c r="LHB211"/>
      <c r="LHC211"/>
      <c r="LHD211"/>
      <c r="LHE211"/>
      <c r="LHF211"/>
      <c r="LHG211"/>
      <c r="LHH211"/>
      <c r="LHI211"/>
      <c r="LHJ211"/>
      <c r="LHK211"/>
      <c r="LHL211"/>
      <c r="LHM211"/>
      <c r="LHN211"/>
      <c r="LHO211"/>
      <c r="LHP211"/>
      <c r="LHQ211"/>
      <c r="LHR211"/>
      <c r="LHS211"/>
      <c r="LHT211"/>
      <c r="LHU211"/>
      <c r="LHV211"/>
      <c r="LHW211"/>
      <c r="LHX211"/>
      <c r="LHY211"/>
      <c r="LHZ211"/>
      <c r="LIA211"/>
      <c r="LIB211"/>
      <c r="LIC211"/>
      <c r="LID211"/>
      <c r="LIE211"/>
      <c r="LIF211"/>
      <c r="LIG211"/>
      <c r="LIH211"/>
      <c r="LII211"/>
      <c r="LIJ211"/>
      <c r="LIK211"/>
      <c r="LIL211"/>
      <c r="LIM211"/>
      <c r="LIN211"/>
      <c r="LIO211"/>
      <c r="LIP211"/>
      <c r="LIQ211"/>
      <c r="LIR211"/>
      <c r="LIS211"/>
      <c r="LIT211"/>
      <c r="LIU211"/>
      <c r="LIV211"/>
      <c r="LIW211"/>
      <c r="LIX211"/>
      <c r="LIY211"/>
      <c r="LIZ211"/>
      <c r="LJA211"/>
      <c r="LJB211"/>
      <c r="LJC211"/>
      <c r="LJD211"/>
      <c r="LJE211"/>
      <c r="LJF211"/>
      <c r="LJG211"/>
      <c r="LJH211"/>
      <c r="LJI211"/>
      <c r="LJJ211"/>
      <c r="LJK211"/>
      <c r="LJL211"/>
      <c r="LJM211"/>
      <c r="LJN211"/>
      <c r="LJO211"/>
      <c r="LJP211"/>
      <c r="LJQ211"/>
      <c r="LJR211"/>
      <c r="LJS211"/>
      <c r="LJT211"/>
      <c r="LJU211"/>
      <c r="LJV211"/>
      <c r="LJW211"/>
      <c r="LJX211"/>
      <c r="LJY211"/>
      <c r="LJZ211"/>
      <c r="LKA211"/>
      <c r="LKB211"/>
      <c r="LKC211"/>
      <c r="LKD211"/>
      <c r="LKE211"/>
      <c r="LKF211"/>
      <c r="LKG211"/>
      <c r="LKH211"/>
      <c r="LKI211"/>
      <c r="LKJ211"/>
      <c r="LKK211"/>
      <c r="LKL211"/>
      <c r="LKM211"/>
      <c r="LKN211"/>
      <c r="LKO211"/>
      <c r="LKP211"/>
      <c r="LKQ211"/>
      <c r="LKR211"/>
      <c r="LKS211"/>
      <c r="LKT211"/>
      <c r="LKU211"/>
      <c r="LKV211"/>
      <c r="LKW211"/>
      <c r="LKX211"/>
      <c r="LKY211"/>
      <c r="LKZ211"/>
      <c r="LLA211"/>
      <c r="LLB211"/>
      <c r="LLC211"/>
      <c r="LLD211"/>
      <c r="LLE211"/>
      <c r="LLF211"/>
      <c r="LLG211"/>
      <c r="LLH211"/>
      <c r="LLI211"/>
      <c r="LLJ211"/>
      <c r="LLK211"/>
      <c r="LLL211"/>
      <c r="LLM211"/>
      <c r="LLN211"/>
      <c r="LLO211"/>
      <c r="LLP211"/>
      <c r="LLQ211"/>
      <c r="LLR211"/>
      <c r="LLS211"/>
      <c r="LLT211"/>
      <c r="LLU211"/>
      <c r="LLV211"/>
      <c r="LLW211"/>
      <c r="LLX211"/>
      <c r="LLY211"/>
      <c r="LLZ211"/>
      <c r="LMA211"/>
      <c r="LMB211"/>
      <c r="LMC211"/>
      <c r="LMD211"/>
      <c r="LME211"/>
      <c r="LMF211"/>
      <c r="LMG211"/>
      <c r="LMH211"/>
      <c r="LMI211"/>
      <c r="LMJ211"/>
      <c r="LMK211"/>
      <c r="LML211"/>
      <c r="LMM211"/>
      <c r="LMN211"/>
      <c r="LMO211"/>
      <c r="LMP211"/>
      <c r="LMQ211"/>
      <c r="LMR211"/>
      <c r="LMS211"/>
      <c r="LMT211"/>
      <c r="LMU211"/>
      <c r="LMV211"/>
      <c r="LMW211"/>
      <c r="LMX211"/>
      <c r="LMY211"/>
      <c r="LMZ211"/>
      <c r="LNA211"/>
      <c r="LNB211"/>
      <c r="LNC211"/>
      <c r="LND211"/>
      <c r="LNE211"/>
      <c r="LNF211"/>
      <c r="LNG211"/>
      <c r="LNH211"/>
      <c r="LNI211"/>
      <c r="LNJ211"/>
      <c r="LNK211"/>
      <c r="LNL211"/>
      <c r="LNM211"/>
      <c r="LNN211"/>
      <c r="LNO211"/>
      <c r="LNP211"/>
      <c r="LNQ211"/>
      <c r="LNR211"/>
      <c r="LNS211"/>
      <c r="LNT211"/>
      <c r="LNU211"/>
      <c r="LNV211"/>
      <c r="LNW211"/>
      <c r="LNX211"/>
      <c r="LNY211"/>
      <c r="LNZ211"/>
      <c r="LOA211"/>
      <c r="LOB211"/>
      <c r="LOC211"/>
      <c r="LOD211"/>
      <c r="LOE211"/>
      <c r="LOF211"/>
      <c r="LOG211"/>
      <c r="LOH211"/>
      <c r="LOI211"/>
      <c r="LOJ211"/>
      <c r="LOK211"/>
      <c r="LOL211"/>
      <c r="LOM211"/>
      <c r="LON211"/>
      <c r="LOO211"/>
      <c r="LOP211"/>
      <c r="LOQ211"/>
      <c r="LOR211"/>
      <c r="LOS211"/>
      <c r="LOT211"/>
      <c r="LOU211"/>
      <c r="LOV211"/>
      <c r="LOW211"/>
      <c r="LOX211"/>
      <c r="LOY211"/>
      <c r="LOZ211"/>
      <c r="LPA211"/>
      <c r="LPB211"/>
      <c r="LPC211"/>
      <c r="LPD211"/>
      <c r="LPE211"/>
      <c r="LPF211"/>
      <c r="LPG211"/>
      <c r="LPH211"/>
      <c r="LPI211"/>
      <c r="LPJ211"/>
      <c r="LPK211"/>
      <c r="LPL211"/>
      <c r="LPM211"/>
      <c r="LPN211"/>
      <c r="LPO211"/>
      <c r="LPP211"/>
      <c r="LPQ211"/>
      <c r="LPR211"/>
      <c r="LPS211"/>
      <c r="LPT211"/>
      <c r="LPU211"/>
      <c r="LPV211"/>
      <c r="LPW211"/>
      <c r="LPX211"/>
      <c r="LPY211"/>
      <c r="LPZ211"/>
      <c r="LQA211"/>
      <c r="LQB211"/>
      <c r="LQC211"/>
      <c r="LQD211"/>
      <c r="LQE211"/>
      <c r="LQF211"/>
      <c r="LQG211"/>
      <c r="LQH211"/>
      <c r="LQI211"/>
      <c r="LQJ211"/>
      <c r="LQK211"/>
      <c r="LQL211"/>
      <c r="LQM211"/>
      <c r="LQN211"/>
      <c r="LQO211"/>
      <c r="LQP211"/>
      <c r="LQQ211"/>
      <c r="LQR211"/>
      <c r="LQS211"/>
      <c r="LQT211"/>
      <c r="LQU211"/>
      <c r="LQV211"/>
      <c r="LQW211"/>
      <c r="LQX211"/>
      <c r="LQY211"/>
      <c r="LQZ211"/>
      <c r="LRA211"/>
      <c r="LRB211"/>
      <c r="LRC211"/>
      <c r="LRD211"/>
      <c r="LRE211"/>
      <c r="LRF211"/>
      <c r="LRG211"/>
      <c r="LRH211"/>
      <c r="LRI211"/>
      <c r="LRJ211"/>
      <c r="LRK211"/>
      <c r="LRL211"/>
      <c r="LRM211"/>
      <c r="LRN211"/>
      <c r="LRO211"/>
      <c r="LRP211"/>
      <c r="LRQ211"/>
      <c r="LRR211"/>
      <c r="LRS211"/>
      <c r="LRT211"/>
      <c r="LRU211"/>
      <c r="LRV211"/>
      <c r="LRW211"/>
      <c r="LRX211"/>
      <c r="LRY211"/>
      <c r="LRZ211"/>
      <c r="LSA211"/>
      <c r="LSB211"/>
      <c r="LSC211"/>
      <c r="LSD211"/>
      <c r="LSE211"/>
      <c r="LSF211"/>
      <c r="LSG211"/>
      <c r="LSH211"/>
      <c r="LSI211"/>
      <c r="LSJ211"/>
      <c r="LSK211"/>
      <c r="LSL211"/>
      <c r="LSM211"/>
      <c r="LSN211"/>
      <c r="LSO211"/>
      <c r="LSP211"/>
      <c r="LSQ211"/>
      <c r="LSR211"/>
      <c r="LSS211"/>
      <c r="LST211"/>
      <c r="LSU211"/>
      <c r="LSV211"/>
      <c r="LSW211"/>
      <c r="LSX211"/>
      <c r="LSY211"/>
      <c r="LSZ211"/>
      <c r="LTA211"/>
      <c r="LTB211"/>
      <c r="LTC211"/>
      <c r="LTD211"/>
      <c r="LTE211"/>
      <c r="LTF211"/>
      <c r="LTG211"/>
      <c r="LTH211"/>
      <c r="LTI211"/>
      <c r="LTJ211"/>
      <c r="LTK211"/>
      <c r="LTL211"/>
      <c r="LTM211"/>
      <c r="LTN211"/>
      <c r="LTO211"/>
      <c r="LTP211"/>
      <c r="LTQ211"/>
      <c r="LTR211"/>
      <c r="LTS211"/>
      <c r="LTT211"/>
      <c r="LTU211"/>
      <c r="LTV211"/>
      <c r="LTW211"/>
      <c r="LTX211"/>
      <c r="LTY211"/>
      <c r="LTZ211"/>
      <c r="LUA211"/>
      <c r="LUB211"/>
      <c r="LUC211"/>
      <c r="LUD211"/>
      <c r="LUE211"/>
      <c r="LUF211"/>
      <c r="LUG211"/>
      <c r="LUH211"/>
      <c r="LUI211"/>
      <c r="LUJ211"/>
      <c r="LUK211"/>
      <c r="LUL211"/>
      <c r="LUM211"/>
      <c r="LUN211"/>
      <c r="LUO211"/>
      <c r="LUP211"/>
      <c r="LUQ211"/>
      <c r="LUR211"/>
      <c r="LUS211"/>
      <c r="LUT211"/>
      <c r="LUU211"/>
      <c r="LUV211"/>
      <c r="LUW211"/>
      <c r="LUX211"/>
      <c r="LUY211"/>
      <c r="LUZ211"/>
      <c r="LVA211"/>
      <c r="LVB211"/>
      <c r="LVC211"/>
      <c r="LVD211"/>
      <c r="LVE211"/>
      <c r="LVF211"/>
      <c r="LVG211"/>
      <c r="LVH211"/>
      <c r="LVI211"/>
      <c r="LVJ211"/>
      <c r="LVK211"/>
      <c r="LVL211"/>
      <c r="LVM211"/>
      <c r="LVN211"/>
      <c r="LVO211"/>
      <c r="LVP211"/>
      <c r="LVQ211"/>
      <c r="LVR211"/>
      <c r="LVS211"/>
      <c r="LVT211"/>
      <c r="LVU211"/>
      <c r="LVV211"/>
      <c r="LVW211"/>
      <c r="LVX211"/>
      <c r="LVY211"/>
      <c r="LVZ211"/>
      <c r="LWA211"/>
      <c r="LWB211"/>
      <c r="LWC211"/>
      <c r="LWD211"/>
      <c r="LWE211"/>
      <c r="LWF211"/>
      <c r="LWG211"/>
      <c r="LWH211"/>
      <c r="LWI211"/>
      <c r="LWJ211"/>
      <c r="LWK211"/>
      <c r="LWL211"/>
      <c r="LWM211"/>
      <c r="LWN211"/>
      <c r="LWO211"/>
      <c r="LWP211"/>
      <c r="LWQ211"/>
      <c r="LWR211"/>
      <c r="LWS211"/>
      <c r="LWT211"/>
      <c r="LWU211"/>
      <c r="LWV211"/>
      <c r="LWW211"/>
      <c r="LWX211"/>
      <c r="LWY211"/>
      <c r="LWZ211"/>
      <c r="LXA211"/>
      <c r="LXB211"/>
      <c r="LXC211"/>
      <c r="LXD211"/>
      <c r="LXE211"/>
      <c r="LXF211"/>
      <c r="LXG211"/>
      <c r="LXH211"/>
      <c r="LXI211"/>
      <c r="LXJ211"/>
      <c r="LXK211"/>
      <c r="LXL211"/>
      <c r="LXM211"/>
      <c r="LXN211"/>
      <c r="LXO211"/>
      <c r="LXP211"/>
      <c r="LXQ211"/>
      <c r="LXR211"/>
      <c r="LXS211"/>
      <c r="LXT211"/>
      <c r="LXU211"/>
      <c r="LXV211"/>
      <c r="LXW211"/>
      <c r="LXX211"/>
      <c r="LXY211"/>
      <c r="LXZ211"/>
      <c r="LYA211"/>
      <c r="LYB211"/>
      <c r="LYC211"/>
      <c r="LYD211"/>
      <c r="LYE211"/>
      <c r="LYF211"/>
      <c r="LYG211"/>
      <c r="LYH211"/>
      <c r="LYI211"/>
      <c r="LYJ211"/>
      <c r="LYK211"/>
      <c r="LYL211"/>
      <c r="LYM211"/>
      <c r="LYN211"/>
      <c r="LYO211"/>
      <c r="LYP211"/>
      <c r="LYQ211"/>
      <c r="LYR211"/>
      <c r="LYS211"/>
      <c r="LYT211"/>
      <c r="LYU211"/>
      <c r="LYV211"/>
      <c r="LYW211"/>
      <c r="LYX211"/>
      <c r="LYY211"/>
      <c r="LYZ211"/>
      <c r="LZA211"/>
      <c r="LZB211"/>
      <c r="LZC211"/>
      <c r="LZD211"/>
      <c r="LZE211"/>
      <c r="LZF211"/>
      <c r="LZG211"/>
      <c r="LZH211"/>
      <c r="LZI211"/>
      <c r="LZJ211"/>
      <c r="LZK211"/>
      <c r="LZL211"/>
      <c r="LZM211"/>
      <c r="LZN211"/>
      <c r="LZO211"/>
      <c r="LZP211"/>
      <c r="LZQ211"/>
      <c r="LZR211"/>
      <c r="LZS211"/>
      <c r="LZT211"/>
      <c r="LZU211"/>
      <c r="LZV211"/>
      <c r="LZW211"/>
      <c r="LZX211"/>
      <c r="LZY211"/>
      <c r="LZZ211"/>
      <c r="MAA211"/>
      <c r="MAB211"/>
      <c r="MAC211"/>
      <c r="MAD211"/>
      <c r="MAE211"/>
      <c r="MAF211"/>
      <c r="MAG211"/>
      <c r="MAH211"/>
      <c r="MAI211"/>
      <c r="MAJ211"/>
      <c r="MAK211"/>
      <c r="MAL211"/>
      <c r="MAM211"/>
      <c r="MAN211"/>
      <c r="MAO211"/>
      <c r="MAP211"/>
      <c r="MAQ211"/>
      <c r="MAR211"/>
      <c r="MAS211"/>
      <c r="MAT211"/>
      <c r="MAU211"/>
      <c r="MAV211"/>
      <c r="MAW211"/>
      <c r="MAX211"/>
      <c r="MAY211"/>
      <c r="MAZ211"/>
      <c r="MBA211"/>
      <c r="MBB211"/>
      <c r="MBC211"/>
      <c r="MBD211"/>
      <c r="MBE211"/>
      <c r="MBF211"/>
      <c r="MBG211"/>
      <c r="MBH211"/>
      <c r="MBI211"/>
      <c r="MBJ211"/>
      <c r="MBK211"/>
      <c r="MBL211"/>
      <c r="MBM211"/>
      <c r="MBN211"/>
      <c r="MBO211"/>
      <c r="MBP211"/>
      <c r="MBQ211"/>
      <c r="MBR211"/>
      <c r="MBS211"/>
      <c r="MBT211"/>
      <c r="MBU211"/>
      <c r="MBV211"/>
      <c r="MBW211"/>
      <c r="MBX211"/>
      <c r="MBY211"/>
      <c r="MBZ211"/>
      <c r="MCA211"/>
      <c r="MCB211"/>
      <c r="MCC211"/>
      <c r="MCD211"/>
      <c r="MCE211"/>
      <c r="MCF211"/>
      <c r="MCG211"/>
      <c r="MCH211"/>
      <c r="MCI211"/>
      <c r="MCJ211"/>
      <c r="MCK211"/>
      <c r="MCL211"/>
      <c r="MCM211"/>
      <c r="MCN211"/>
      <c r="MCO211"/>
      <c r="MCP211"/>
      <c r="MCQ211"/>
      <c r="MCR211"/>
      <c r="MCS211"/>
      <c r="MCT211"/>
      <c r="MCU211"/>
      <c r="MCV211"/>
      <c r="MCW211"/>
      <c r="MCX211"/>
      <c r="MCY211"/>
      <c r="MCZ211"/>
      <c r="MDA211"/>
      <c r="MDB211"/>
      <c r="MDC211"/>
      <c r="MDD211"/>
      <c r="MDE211"/>
      <c r="MDF211"/>
      <c r="MDG211"/>
      <c r="MDH211"/>
      <c r="MDI211"/>
      <c r="MDJ211"/>
      <c r="MDK211"/>
      <c r="MDL211"/>
      <c r="MDM211"/>
      <c r="MDN211"/>
      <c r="MDO211"/>
      <c r="MDP211"/>
      <c r="MDQ211"/>
      <c r="MDR211"/>
      <c r="MDS211"/>
      <c r="MDT211"/>
      <c r="MDU211"/>
      <c r="MDV211"/>
      <c r="MDW211"/>
      <c r="MDX211"/>
      <c r="MDY211"/>
      <c r="MDZ211"/>
      <c r="MEA211"/>
      <c r="MEB211"/>
      <c r="MEC211"/>
      <c r="MED211"/>
      <c r="MEE211"/>
      <c r="MEF211"/>
      <c r="MEG211"/>
      <c r="MEH211"/>
      <c r="MEI211"/>
      <c r="MEJ211"/>
      <c r="MEK211"/>
      <c r="MEL211"/>
      <c r="MEM211"/>
      <c r="MEN211"/>
      <c r="MEO211"/>
      <c r="MEP211"/>
      <c r="MEQ211"/>
      <c r="MER211"/>
      <c r="MES211"/>
      <c r="MET211"/>
      <c r="MEU211"/>
      <c r="MEV211"/>
      <c r="MEW211"/>
      <c r="MEX211"/>
      <c r="MEY211"/>
      <c r="MEZ211"/>
      <c r="MFA211"/>
      <c r="MFB211"/>
      <c r="MFC211"/>
      <c r="MFD211"/>
      <c r="MFE211"/>
      <c r="MFF211"/>
      <c r="MFG211"/>
      <c r="MFH211"/>
      <c r="MFI211"/>
      <c r="MFJ211"/>
      <c r="MFK211"/>
      <c r="MFL211"/>
      <c r="MFM211"/>
      <c r="MFN211"/>
      <c r="MFO211"/>
      <c r="MFP211"/>
      <c r="MFQ211"/>
      <c r="MFR211"/>
      <c r="MFS211"/>
      <c r="MFT211"/>
      <c r="MFU211"/>
      <c r="MFV211"/>
      <c r="MFW211"/>
      <c r="MFX211"/>
      <c r="MFY211"/>
      <c r="MFZ211"/>
      <c r="MGA211"/>
      <c r="MGB211"/>
      <c r="MGC211"/>
      <c r="MGD211"/>
      <c r="MGE211"/>
      <c r="MGF211"/>
      <c r="MGG211"/>
      <c r="MGH211"/>
      <c r="MGI211"/>
      <c r="MGJ211"/>
      <c r="MGK211"/>
      <c r="MGL211"/>
      <c r="MGM211"/>
      <c r="MGN211"/>
      <c r="MGO211"/>
      <c r="MGP211"/>
      <c r="MGQ211"/>
      <c r="MGR211"/>
      <c r="MGS211"/>
      <c r="MGT211"/>
      <c r="MGU211"/>
      <c r="MGV211"/>
      <c r="MGW211"/>
      <c r="MGX211"/>
      <c r="MGY211"/>
      <c r="MGZ211"/>
      <c r="MHA211"/>
      <c r="MHB211"/>
      <c r="MHC211"/>
      <c r="MHD211"/>
      <c r="MHE211"/>
      <c r="MHF211"/>
      <c r="MHG211"/>
      <c r="MHH211"/>
      <c r="MHI211"/>
      <c r="MHJ211"/>
      <c r="MHK211"/>
      <c r="MHL211"/>
      <c r="MHM211"/>
      <c r="MHN211"/>
      <c r="MHO211"/>
      <c r="MHP211"/>
      <c r="MHQ211"/>
      <c r="MHR211"/>
      <c r="MHS211"/>
      <c r="MHT211"/>
      <c r="MHU211"/>
      <c r="MHV211"/>
      <c r="MHW211"/>
      <c r="MHX211"/>
      <c r="MHY211"/>
      <c r="MHZ211"/>
      <c r="MIA211"/>
      <c r="MIB211"/>
      <c r="MIC211"/>
      <c r="MID211"/>
      <c r="MIE211"/>
      <c r="MIF211"/>
      <c r="MIG211"/>
      <c r="MIH211"/>
      <c r="MII211"/>
      <c r="MIJ211"/>
      <c r="MIK211"/>
      <c r="MIL211"/>
      <c r="MIM211"/>
      <c r="MIN211"/>
      <c r="MIO211"/>
      <c r="MIP211"/>
      <c r="MIQ211"/>
      <c r="MIR211"/>
      <c r="MIS211"/>
      <c r="MIT211"/>
      <c r="MIU211"/>
      <c r="MIV211"/>
      <c r="MIW211"/>
      <c r="MIX211"/>
      <c r="MIY211"/>
      <c r="MIZ211"/>
      <c r="MJA211"/>
      <c r="MJB211"/>
      <c r="MJC211"/>
      <c r="MJD211"/>
      <c r="MJE211"/>
      <c r="MJF211"/>
      <c r="MJG211"/>
      <c r="MJH211"/>
      <c r="MJI211"/>
      <c r="MJJ211"/>
      <c r="MJK211"/>
      <c r="MJL211"/>
      <c r="MJM211"/>
      <c r="MJN211"/>
      <c r="MJO211"/>
      <c r="MJP211"/>
      <c r="MJQ211"/>
      <c r="MJR211"/>
      <c r="MJS211"/>
      <c r="MJT211"/>
      <c r="MJU211"/>
      <c r="MJV211"/>
      <c r="MJW211"/>
      <c r="MJX211"/>
      <c r="MJY211"/>
      <c r="MJZ211"/>
      <c r="MKA211"/>
      <c r="MKB211"/>
      <c r="MKC211"/>
      <c r="MKD211"/>
      <c r="MKE211"/>
      <c r="MKF211"/>
      <c r="MKG211"/>
      <c r="MKH211"/>
      <c r="MKI211"/>
      <c r="MKJ211"/>
      <c r="MKK211"/>
      <c r="MKL211"/>
      <c r="MKM211"/>
      <c r="MKN211"/>
      <c r="MKO211"/>
      <c r="MKP211"/>
      <c r="MKQ211"/>
      <c r="MKR211"/>
      <c r="MKS211"/>
      <c r="MKT211"/>
      <c r="MKU211"/>
      <c r="MKV211"/>
      <c r="MKW211"/>
      <c r="MKX211"/>
      <c r="MKY211"/>
      <c r="MKZ211"/>
      <c r="MLA211"/>
      <c r="MLB211"/>
      <c r="MLC211"/>
      <c r="MLD211"/>
      <c r="MLE211"/>
      <c r="MLF211"/>
      <c r="MLG211"/>
      <c r="MLH211"/>
      <c r="MLI211"/>
      <c r="MLJ211"/>
      <c r="MLK211"/>
      <c r="MLL211"/>
      <c r="MLM211"/>
      <c r="MLN211"/>
      <c r="MLO211"/>
      <c r="MLP211"/>
      <c r="MLQ211"/>
      <c r="MLR211"/>
      <c r="MLS211"/>
      <c r="MLT211"/>
      <c r="MLU211"/>
      <c r="MLV211"/>
      <c r="MLW211"/>
      <c r="MLX211"/>
      <c r="MLY211"/>
      <c r="MLZ211"/>
      <c r="MMA211"/>
      <c r="MMB211"/>
      <c r="MMC211"/>
      <c r="MMD211"/>
      <c r="MME211"/>
      <c r="MMF211"/>
      <c r="MMG211"/>
      <c r="MMH211"/>
      <c r="MMI211"/>
      <c r="MMJ211"/>
      <c r="MMK211"/>
      <c r="MML211"/>
      <c r="MMM211"/>
      <c r="MMN211"/>
      <c r="MMO211"/>
      <c r="MMP211"/>
      <c r="MMQ211"/>
      <c r="MMR211"/>
      <c r="MMS211"/>
      <c r="MMT211"/>
      <c r="MMU211"/>
      <c r="MMV211"/>
      <c r="MMW211"/>
      <c r="MMX211"/>
      <c r="MMY211"/>
      <c r="MMZ211"/>
      <c r="MNA211"/>
      <c r="MNB211"/>
      <c r="MNC211"/>
      <c r="MND211"/>
      <c r="MNE211"/>
      <c r="MNF211"/>
      <c r="MNG211"/>
      <c r="MNH211"/>
      <c r="MNI211"/>
      <c r="MNJ211"/>
      <c r="MNK211"/>
      <c r="MNL211"/>
      <c r="MNM211"/>
      <c r="MNN211"/>
      <c r="MNO211"/>
      <c r="MNP211"/>
      <c r="MNQ211"/>
      <c r="MNR211"/>
      <c r="MNS211"/>
      <c r="MNT211"/>
      <c r="MNU211"/>
      <c r="MNV211"/>
      <c r="MNW211"/>
      <c r="MNX211"/>
      <c r="MNY211"/>
      <c r="MNZ211"/>
      <c r="MOA211"/>
      <c r="MOB211"/>
      <c r="MOC211"/>
      <c r="MOD211"/>
      <c r="MOE211"/>
      <c r="MOF211"/>
      <c r="MOG211"/>
      <c r="MOH211"/>
      <c r="MOI211"/>
      <c r="MOJ211"/>
      <c r="MOK211"/>
      <c r="MOL211"/>
      <c r="MOM211"/>
      <c r="MON211"/>
      <c r="MOO211"/>
      <c r="MOP211"/>
      <c r="MOQ211"/>
      <c r="MOR211"/>
      <c r="MOS211"/>
      <c r="MOT211"/>
      <c r="MOU211"/>
      <c r="MOV211"/>
      <c r="MOW211"/>
      <c r="MOX211"/>
      <c r="MOY211"/>
      <c r="MOZ211"/>
      <c r="MPA211"/>
      <c r="MPB211"/>
      <c r="MPC211"/>
      <c r="MPD211"/>
      <c r="MPE211"/>
      <c r="MPF211"/>
      <c r="MPG211"/>
      <c r="MPH211"/>
      <c r="MPI211"/>
      <c r="MPJ211"/>
      <c r="MPK211"/>
      <c r="MPL211"/>
      <c r="MPM211"/>
      <c r="MPN211"/>
      <c r="MPO211"/>
      <c r="MPP211"/>
      <c r="MPQ211"/>
      <c r="MPR211"/>
      <c r="MPS211"/>
      <c r="MPT211"/>
      <c r="MPU211"/>
      <c r="MPV211"/>
      <c r="MPW211"/>
      <c r="MPX211"/>
      <c r="MPY211"/>
      <c r="MPZ211"/>
      <c r="MQA211"/>
      <c r="MQB211"/>
      <c r="MQC211"/>
      <c r="MQD211"/>
      <c r="MQE211"/>
      <c r="MQF211"/>
      <c r="MQG211"/>
      <c r="MQH211"/>
      <c r="MQI211"/>
      <c r="MQJ211"/>
      <c r="MQK211"/>
      <c r="MQL211"/>
      <c r="MQM211"/>
      <c r="MQN211"/>
      <c r="MQO211"/>
      <c r="MQP211"/>
      <c r="MQQ211"/>
      <c r="MQR211"/>
      <c r="MQS211"/>
      <c r="MQT211"/>
      <c r="MQU211"/>
      <c r="MQV211"/>
      <c r="MQW211"/>
      <c r="MQX211"/>
      <c r="MQY211"/>
      <c r="MQZ211"/>
      <c r="MRA211"/>
      <c r="MRB211"/>
      <c r="MRC211"/>
      <c r="MRD211"/>
      <c r="MRE211"/>
      <c r="MRF211"/>
      <c r="MRG211"/>
      <c r="MRH211"/>
      <c r="MRI211"/>
      <c r="MRJ211"/>
      <c r="MRK211"/>
      <c r="MRL211"/>
      <c r="MRM211"/>
      <c r="MRN211"/>
      <c r="MRO211"/>
      <c r="MRP211"/>
      <c r="MRQ211"/>
      <c r="MRR211"/>
      <c r="MRS211"/>
      <c r="MRT211"/>
      <c r="MRU211"/>
      <c r="MRV211"/>
      <c r="MRW211"/>
      <c r="MRX211"/>
      <c r="MRY211"/>
      <c r="MRZ211"/>
      <c r="MSA211"/>
      <c r="MSB211"/>
      <c r="MSC211"/>
      <c r="MSD211"/>
      <c r="MSE211"/>
      <c r="MSF211"/>
      <c r="MSG211"/>
      <c r="MSH211"/>
      <c r="MSI211"/>
      <c r="MSJ211"/>
      <c r="MSK211"/>
      <c r="MSL211"/>
      <c r="MSM211"/>
      <c r="MSN211"/>
      <c r="MSO211"/>
      <c r="MSP211"/>
      <c r="MSQ211"/>
      <c r="MSR211"/>
      <c r="MSS211"/>
      <c r="MST211"/>
      <c r="MSU211"/>
      <c r="MSV211"/>
      <c r="MSW211"/>
      <c r="MSX211"/>
      <c r="MSY211"/>
      <c r="MSZ211"/>
      <c r="MTA211"/>
      <c r="MTB211"/>
      <c r="MTC211"/>
      <c r="MTD211"/>
      <c r="MTE211"/>
      <c r="MTF211"/>
      <c r="MTG211"/>
      <c r="MTH211"/>
      <c r="MTI211"/>
      <c r="MTJ211"/>
      <c r="MTK211"/>
      <c r="MTL211"/>
      <c r="MTM211"/>
      <c r="MTN211"/>
      <c r="MTO211"/>
      <c r="MTP211"/>
      <c r="MTQ211"/>
      <c r="MTR211"/>
      <c r="MTS211"/>
      <c r="MTT211"/>
      <c r="MTU211"/>
      <c r="MTV211"/>
      <c r="MTW211"/>
      <c r="MTX211"/>
      <c r="MTY211"/>
      <c r="MTZ211"/>
      <c r="MUA211"/>
      <c r="MUB211"/>
      <c r="MUC211"/>
      <c r="MUD211"/>
      <c r="MUE211"/>
      <c r="MUF211"/>
      <c r="MUG211"/>
      <c r="MUH211"/>
      <c r="MUI211"/>
      <c r="MUJ211"/>
      <c r="MUK211"/>
      <c r="MUL211"/>
      <c r="MUM211"/>
      <c r="MUN211"/>
      <c r="MUO211"/>
      <c r="MUP211"/>
      <c r="MUQ211"/>
      <c r="MUR211"/>
      <c r="MUS211"/>
      <c r="MUT211"/>
      <c r="MUU211"/>
      <c r="MUV211"/>
      <c r="MUW211"/>
      <c r="MUX211"/>
      <c r="MUY211"/>
      <c r="MUZ211"/>
      <c r="MVA211"/>
      <c r="MVB211"/>
      <c r="MVC211"/>
      <c r="MVD211"/>
      <c r="MVE211"/>
      <c r="MVF211"/>
      <c r="MVG211"/>
      <c r="MVH211"/>
      <c r="MVI211"/>
      <c r="MVJ211"/>
      <c r="MVK211"/>
      <c r="MVL211"/>
      <c r="MVM211"/>
      <c r="MVN211"/>
      <c r="MVO211"/>
      <c r="MVP211"/>
      <c r="MVQ211"/>
      <c r="MVR211"/>
      <c r="MVS211"/>
      <c r="MVT211"/>
      <c r="MVU211"/>
      <c r="MVV211"/>
      <c r="MVW211"/>
      <c r="MVX211"/>
      <c r="MVY211"/>
      <c r="MVZ211"/>
      <c r="MWA211"/>
      <c r="MWB211"/>
      <c r="MWC211"/>
      <c r="MWD211"/>
      <c r="MWE211"/>
      <c r="MWF211"/>
      <c r="MWG211"/>
      <c r="MWH211"/>
      <c r="MWI211"/>
      <c r="MWJ211"/>
      <c r="MWK211"/>
      <c r="MWL211"/>
      <c r="MWM211"/>
      <c r="MWN211"/>
      <c r="MWO211"/>
      <c r="MWP211"/>
      <c r="MWQ211"/>
      <c r="MWR211"/>
      <c r="MWS211"/>
      <c r="MWT211"/>
      <c r="MWU211"/>
      <c r="MWV211"/>
      <c r="MWW211"/>
      <c r="MWX211"/>
      <c r="MWY211"/>
      <c r="MWZ211"/>
      <c r="MXA211"/>
      <c r="MXB211"/>
      <c r="MXC211"/>
      <c r="MXD211"/>
      <c r="MXE211"/>
      <c r="MXF211"/>
      <c r="MXG211"/>
      <c r="MXH211"/>
      <c r="MXI211"/>
      <c r="MXJ211"/>
      <c r="MXK211"/>
      <c r="MXL211"/>
      <c r="MXM211"/>
      <c r="MXN211"/>
      <c r="MXO211"/>
      <c r="MXP211"/>
      <c r="MXQ211"/>
      <c r="MXR211"/>
      <c r="MXS211"/>
      <c r="MXT211"/>
      <c r="MXU211"/>
      <c r="MXV211"/>
      <c r="MXW211"/>
      <c r="MXX211"/>
      <c r="MXY211"/>
      <c r="MXZ211"/>
      <c r="MYA211"/>
      <c r="MYB211"/>
      <c r="MYC211"/>
      <c r="MYD211"/>
      <c r="MYE211"/>
      <c r="MYF211"/>
      <c r="MYG211"/>
      <c r="MYH211"/>
      <c r="MYI211"/>
      <c r="MYJ211"/>
      <c r="MYK211"/>
      <c r="MYL211"/>
      <c r="MYM211"/>
      <c r="MYN211"/>
      <c r="MYO211"/>
      <c r="MYP211"/>
      <c r="MYQ211"/>
      <c r="MYR211"/>
      <c r="MYS211"/>
      <c r="MYT211"/>
      <c r="MYU211"/>
      <c r="MYV211"/>
      <c r="MYW211"/>
      <c r="MYX211"/>
      <c r="MYY211"/>
      <c r="MYZ211"/>
      <c r="MZA211"/>
      <c r="MZB211"/>
      <c r="MZC211"/>
      <c r="MZD211"/>
      <c r="MZE211"/>
      <c r="MZF211"/>
      <c r="MZG211"/>
      <c r="MZH211"/>
      <c r="MZI211"/>
      <c r="MZJ211"/>
      <c r="MZK211"/>
      <c r="MZL211"/>
      <c r="MZM211"/>
      <c r="MZN211"/>
      <c r="MZO211"/>
      <c r="MZP211"/>
      <c r="MZQ211"/>
      <c r="MZR211"/>
      <c r="MZS211"/>
      <c r="MZT211"/>
      <c r="MZU211"/>
      <c r="MZV211"/>
      <c r="MZW211"/>
      <c r="MZX211"/>
      <c r="MZY211"/>
      <c r="MZZ211"/>
      <c r="NAA211"/>
      <c r="NAB211"/>
      <c r="NAC211"/>
      <c r="NAD211"/>
      <c r="NAE211"/>
      <c r="NAF211"/>
      <c r="NAG211"/>
      <c r="NAH211"/>
      <c r="NAI211"/>
      <c r="NAJ211"/>
      <c r="NAK211"/>
      <c r="NAL211"/>
      <c r="NAM211"/>
      <c r="NAN211"/>
      <c r="NAO211"/>
      <c r="NAP211"/>
      <c r="NAQ211"/>
      <c r="NAR211"/>
      <c r="NAS211"/>
      <c r="NAT211"/>
      <c r="NAU211"/>
      <c r="NAV211"/>
      <c r="NAW211"/>
      <c r="NAX211"/>
      <c r="NAY211"/>
      <c r="NAZ211"/>
      <c r="NBA211"/>
      <c r="NBB211"/>
      <c r="NBC211"/>
      <c r="NBD211"/>
      <c r="NBE211"/>
      <c r="NBF211"/>
      <c r="NBG211"/>
      <c r="NBH211"/>
      <c r="NBI211"/>
      <c r="NBJ211"/>
      <c r="NBK211"/>
      <c r="NBL211"/>
      <c r="NBM211"/>
      <c r="NBN211"/>
      <c r="NBO211"/>
      <c r="NBP211"/>
      <c r="NBQ211"/>
      <c r="NBR211"/>
      <c r="NBS211"/>
      <c r="NBT211"/>
      <c r="NBU211"/>
      <c r="NBV211"/>
      <c r="NBW211"/>
      <c r="NBX211"/>
      <c r="NBY211"/>
      <c r="NBZ211"/>
      <c r="NCA211"/>
      <c r="NCB211"/>
      <c r="NCC211"/>
      <c r="NCD211"/>
      <c r="NCE211"/>
      <c r="NCF211"/>
      <c r="NCG211"/>
      <c r="NCH211"/>
      <c r="NCI211"/>
      <c r="NCJ211"/>
      <c r="NCK211"/>
      <c r="NCL211"/>
      <c r="NCM211"/>
      <c r="NCN211"/>
      <c r="NCO211"/>
      <c r="NCP211"/>
      <c r="NCQ211"/>
      <c r="NCR211"/>
      <c r="NCS211"/>
      <c r="NCT211"/>
      <c r="NCU211"/>
      <c r="NCV211"/>
      <c r="NCW211"/>
      <c r="NCX211"/>
      <c r="NCY211"/>
      <c r="NCZ211"/>
      <c r="NDA211"/>
      <c r="NDB211"/>
      <c r="NDC211"/>
      <c r="NDD211"/>
      <c r="NDE211"/>
      <c r="NDF211"/>
      <c r="NDG211"/>
      <c r="NDH211"/>
      <c r="NDI211"/>
      <c r="NDJ211"/>
      <c r="NDK211"/>
      <c r="NDL211"/>
      <c r="NDM211"/>
      <c r="NDN211"/>
      <c r="NDO211"/>
      <c r="NDP211"/>
      <c r="NDQ211"/>
      <c r="NDR211"/>
      <c r="NDS211"/>
      <c r="NDT211"/>
      <c r="NDU211"/>
      <c r="NDV211"/>
      <c r="NDW211"/>
      <c r="NDX211"/>
      <c r="NDY211"/>
      <c r="NDZ211"/>
      <c r="NEA211"/>
      <c r="NEB211"/>
      <c r="NEC211"/>
      <c r="NED211"/>
      <c r="NEE211"/>
      <c r="NEF211"/>
      <c r="NEG211"/>
      <c r="NEH211"/>
      <c r="NEI211"/>
      <c r="NEJ211"/>
      <c r="NEK211"/>
      <c r="NEL211"/>
      <c r="NEM211"/>
      <c r="NEN211"/>
      <c r="NEO211"/>
      <c r="NEP211"/>
      <c r="NEQ211"/>
      <c r="NER211"/>
      <c r="NES211"/>
      <c r="NET211"/>
      <c r="NEU211"/>
      <c r="NEV211"/>
      <c r="NEW211"/>
      <c r="NEX211"/>
      <c r="NEY211"/>
      <c r="NEZ211"/>
      <c r="NFA211"/>
      <c r="NFB211"/>
      <c r="NFC211"/>
      <c r="NFD211"/>
      <c r="NFE211"/>
      <c r="NFF211"/>
      <c r="NFG211"/>
      <c r="NFH211"/>
      <c r="NFI211"/>
      <c r="NFJ211"/>
      <c r="NFK211"/>
      <c r="NFL211"/>
      <c r="NFM211"/>
      <c r="NFN211"/>
      <c r="NFO211"/>
      <c r="NFP211"/>
      <c r="NFQ211"/>
      <c r="NFR211"/>
      <c r="NFS211"/>
      <c r="NFT211"/>
      <c r="NFU211"/>
      <c r="NFV211"/>
      <c r="NFW211"/>
      <c r="NFX211"/>
      <c r="NFY211"/>
      <c r="NFZ211"/>
      <c r="NGA211"/>
      <c r="NGB211"/>
      <c r="NGC211"/>
      <c r="NGD211"/>
      <c r="NGE211"/>
      <c r="NGF211"/>
      <c r="NGG211"/>
      <c r="NGH211"/>
      <c r="NGI211"/>
      <c r="NGJ211"/>
      <c r="NGK211"/>
      <c r="NGL211"/>
      <c r="NGM211"/>
      <c r="NGN211"/>
      <c r="NGO211"/>
      <c r="NGP211"/>
      <c r="NGQ211"/>
      <c r="NGR211"/>
      <c r="NGS211"/>
      <c r="NGT211"/>
      <c r="NGU211"/>
      <c r="NGV211"/>
      <c r="NGW211"/>
      <c r="NGX211"/>
      <c r="NGY211"/>
      <c r="NGZ211"/>
      <c r="NHA211"/>
      <c r="NHB211"/>
      <c r="NHC211"/>
      <c r="NHD211"/>
      <c r="NHE211"/>
      <c r="NHF211"/>
      <c r="NHG211"/>
      <c r="NHH211"/>
      <c r="NHI211"/>
      <c r="NHJ211"/>
      <c r="NHK211"/>
      <c r="NHL211"/>
      <c r="NHM211"/>
      <c r="NHN211"/>
      <c r="NHO211"/>
      <c r="NHP211"/>
      <c r="NHQ211"/>
      <c r="NHR211"/>
      <c r="NHS211"/>
      <c r="NHT211"/>
      <c r="NHU211"/>
      <c r="NHV211"/>
      <c r="NHW211"/>
      <c r="NHX211"/>
      <c r="NHY211"/>
      <c r="NHZ211"/>
      <c r="NIA211"/>
      <c r="NIB211"/>
      <c r="NIC211"/>
      <c r="NID211"/>
      <c r="NIE211"/>
      <c r="NIF211"/>
      <c r="NIG211"/>
      <c r="NIH211"/>
      <c r="NII211"/>
      <c r="NIJ211"/>
      <c r="NIK211"/>
      <c r="NIL211"/>
      <c r="NIM211"/>
      <c r="NIN211"/>
      <c r="NIO211"/>
      <c r="NIP211"/>
      <c r="NIQ211"/>
      <c r="NIR211"/>
      <c r="NIS211"/>
      <c r="NIT211"/>
      <c r="NIU211"/>
      <c r="NIV211"/>
      <c r="NIW211"/>
      <c r="NIX211"/>
      <c r="NIY211"/>
      <c r="NIZ211"/>
      <c r="NJA211"/>
      <c r="NJB211"/>
      <c r="NJC211"/>
      <c r="NJD211"/>
      <c r="NJE211"/>
      <c r="NJF211"/>
      <c r="NJG211"/>
      <c r="NJH211"/>
      <c r="NJI211"/>
      <c r="NJJ211"/>
      <c r="NJK211"/>
      <c r="NJL211"/>
      <c r="NJM211"/>
      <c r="NJN211"/>
      <c r="NJO211"/>
      <c r="NJP211"/>
      <c r="NJQ211"/>
      <c r="NJR211"/>
      <c r="NJS211"/>
      <c r="NJT211"/>
      <c r="NJU211"/>
      <c r="NJV211"/>
      <c r="NJW211"/>
      <c r="NJX211"/>
      <c r="NJY211"/>
      <c r="NJZ211"/>
      <c r="NKA211"/>
      <c r="NKB211"/>
      <c r="NKC211"/>
      <c r="NKD211"/>
      <c r="NKE211"/>
      <c r="NKF211"/>
      <c r="NKG211"/>
      <c r="NKH211"/>
      <c r="NKI211"/>
      <c r="NKJ211"/>
      <c r="NKK211"/>
      <c r="NKL211"/>
      <c r="NKM211"/>
      <c r="NKN211"/>
      <c r="NKO211"/>
      <c r="NKP211"/>
      <c r="NKQ211"/>
      <c r="NKR211"/>
      <c r="NKS211"/>
      <c r="NKT211"/>
      <c r="NKU211"/>
      <c r="NKV211"/>
      <c r="NKW211"/>
      <c r="NKX211"/>
      <c r="NKY211"/>
      <c r="NKZ211"/>
      <c r="NLA211"/>
      <c r="NLB211"/>
      <c r="NLC211"/>
      <c r="NLD211"/>
      <c r="NLE211"/>
      <c r="NLF211"/>
      <c r="NLG211"/>
      <c r="NLH211"/>
      <c r="NLI211"/>
      <c r="NLJ211"/>
      <c r="NLK211"/>
      <c r="NLL211"/>
      <c r="NLM211"/>
      <c r="NLN211"/>
      <c r="NLO211"/>
      <c r="NLP211"/>
      <c r="NLQ211"/>
      <c r="NLR211"/>
      <c r="NLS211"/>
      <c r="NLT211"/>
      <c r="NLU211"/>
      <c r="NLV211"/>
      <c r="NLW211"/>
      <c r="NLX211"/>
      <c r="NLY211"/>
      <c r="NLZ211"/>
      <c r="NMA211"/>
      <c r="NMB211"/>
      <c r="NMC211"/>
      <c r="NMD211"/>
      <c r="NME211"/>
      <c r="NMF211"/>
      <c r="NMG211"/>
      <c r="NMH211"/>
      <c r="NMI211"/>
      <c r="NMJ211"/>
      <c r="NMK211"/>
      <c r="NML211"/>
      <c r="NMM211"/>
      <c r="NMN211"/>
      <c r="NMO211"/>
      <c r="NMP211"/>
      <c r="NMQ211"/>
      <c r="NMR211"/>
      <c r="NMS211"/>
      <c r="NMT211"/>
      <c r="NMU211"/>
      <c r="NMV211"/>
      <c r="NMW211"/>
      <c r="NMX211"/>
      <c r="NMY211"/>
      <c r="NMZ211"/>
      <c r="NNA211"/>
      <c r="NNB211"/>
      <c r="NNC211"/>
      <c r="NND211"/>
      <c r="NNE211"/>
      <c r="NNF211"/>
      <c r="NNG211"/>
      <c r="NNH211"/>
      <c r="NNI211"/>
      <c r="NNJ211"/>
      <c r="NNK211"/>
      <c r="NNL211"/>
      <c r="NNM211"/>
      <c r="NNN211"/>
      <c r="NNO211"/>
      <c r="NNP211"/>
      <c r="NNQ211"/>
      <c r="NNR211"/>
      <c r="NNS211"/>
      <c r="NNT211"/>
      <c r="NNU211"/>
      <c r="NNV211"/>
      <c r="NNW211"/>
      <c r="NNX211"/>
      <c r="NNY211"/>
      <c r="NNZ211"/>
      <c r="NOA211"/>
      <c r="NOB211"/>
      <c r="NOC211"/>
      <c r="NOD211"/>
      <c r="NOE211"/>
      <c r="NOF211"/>
      <c r="NOG211"/>
      <c r="NOH211"/>
      <c r="NOI211"/>
      <c r="NOJ211"/>
      <c r="NOK211"/>
      <c r="NOL211"/>
      <c r="NOM211"/>
      <c r="NON211"/>
      <c r="NOO211"/>
      <c r="NOP211"/>
      <c r="NOQ211"/>
      <c r="NOR211"/>
      <c r="NOS211"/>
      <c r="NOT211"/>
      <c r="NOU211"/>
      <c r="NOV211"/>
      <c r="NOW211"/>
      <c r="NOX211"/>
      <c r="NOY211"/>
      <c r="NOZ211"/>
      <c r="NPA211"/>
      <c r="NPB211"/>
      <c r="NPC211"/>
      <c r="NPD211"/>
      <c r="NPE211"/>
      <c r="NPF211"/>
      <c r="NPG211"/>
      <c r="NPH211"/>
      <c r="NPI211"/>
      <c r="NPJ211"/>
      <c r="NPK211"/>
      <c r="NPL211"/>
      <c r="NPM211"/>
      <c r="NPN211"/>
      <c r="NPO211"/>
      <c r="NPP211"/>
      <c r="NPQ211"/>
      <c r="NPR211"/>
      <c r="NPS211"/>
      <c r="NPT211"/>
      <c r="NPU211"/>
      <c r="NPV211"/>
      <c r="NPW211"/>
      <c r="NPX211"/>
      <c r="NPY211"/>
      <c r="NPZ211"/>
      <c r="NQA211"/>
      <c r="NQB211"/>
      <c r="NQC211"/>
      <c r="NQD211"/>
      <c r="NQE211"/>
      <c r="NQF211"/>
      <c r="NQG211"/>
      <c r="NQH211"/>
      <c r="NQI211"/>
      <c r="NQJ211"/>
      <c r="NQK211"/>
      <c r="NQL211"/>
      <c r="NQM211"/>
      <c r="NQN211"/>
      <c r="NQO211"/>
      <c r="NQP211"/>
      <c r="NQQ211"/>
      <c r="NQR211"/>
      <c r="NQS211"/>
      <c r="NQT211"/>
      <c r="NQU211"/>
      <c r="NQV211"/>
      <c r="NQW211"/>
      <c r="NQX211"/>
      <c r="NQY211"/>
      <c r="NQZ211"/>
      <c r="NRA211"/>
      <c r="NRB211"/>
      <c r="NRC211"/>
      <c r="NRD211"/>
      <c r="NRE211"/>
      <c r="NRF211"/>
      <c r="NRG211"/>
      <c r="NRH211"/>
      <c r="NRI211"/>
      <c r="NRJ211"/>
      <c r="NRK211"/>
      <c r="NRL211"/>
      <c r="NRM211"/>
      <c r="NRN211"/>
      <c r="NRO211"/>
      <c r="NRP211"/>
      <c r="NRQ211"/>
      <c r="NRR211"/>
      <c r="NRS211"/>
      <c r="NRT211"/>
      <c r="NRU211"/>
      <c r="NRV211"/>
      <c r="NRW211"/>
      <c r="NRX211"/>
      <c r="NRY211"/>
      <c r="NRZ211"/>
      <c r="NSA211"/>
      <c r="NSB211"/>
      <c r="NSC211"/>
      <c r="NSD211"/>
      <c r="NSE211"/>
      <c r="NSF211"/>
      <c r="NSG211"/>
      <c r="NSH211"/>
      <c r="NSI211"/>
      <c r="NSJ211"/>
      <c r="NSK211"/>
      <c r="NSL211"/>
      <c r="NSM211"/>
      <c r="NSN211"/>
      <c r="NSO211"/>
      <c r="NSP211"/>
      <c r="NSQ211"/>
      <c r="NSR211"/>
      <c r="NSS211"/>
      <c r="NST211"/>
      <c r="NSU211"/>
      <c r="NSV211"/>
      <c r="NSW211"/>
      <c r="NSX211"/>
      <c r="NSY211"/>
      <c r="NSZ211"/>
      <c r="NTA211"/>
      <c r="NTB211"/>
      <c r="NTC211"/>
      <c r="NTD211"/>
      <c r="NTE211"/>
      <c r="NTF211"/>
      <c r="NTG211"/>
      <c r="NTH211"/>
      <c r="NTI211"/>
      <c r="NTJ211"/>
      <c r="NTK211"/>
      <c r="NTL211"/>
      <c r="NTM211"/>
      <c r="NTN211"/>
      <c r="NTO211"/>
      <c r="NTP211"/>
      <c r="NTQ211"/>
      <c r="NTR211"/>
      <c r="NTS211"/>
      <c r="NTT211"/>
      <c r="NTU211"/>
      <c r="NTV211"/>
      <c r="NTW211"/>
      <c r="NTX211"/>
      <c r="NTY211"/>
      <c r="NTZ211"/>
      <c r="NUA211"/>
      <c r="NUB211"/>
      <c r="NUC211"/>
      <c r="NUD211"/>
      <c r="NUE211"/>
      <c r="NUF211"/>
      <c r="NUG211"/>
      <c r="NUH211"/>
      <c r="NUI211"/>
      <c r="NUJ211"/>
      <c r="NUK211"/>
      <c r="NUL211"/>
      <c r="NUM211"/>
      <c r="NUN211"/>
      <c r="NUO211"/>
      <c r="NUP211"/>
      <c r="NUQ211"/>
      <c r="NUR211"/>
      <c r="NUS211"/>
      <c r="NUT211"/>
      <c r="NUU211"/>
      <c r="NUV211"/>
      <c r="NUW211"/>
      <c r="NUX211"/>
      <c r="NUY211"/>
      <c r="NUZ211"/>
      <c r="NVA211"/>
      <c r="NVB211"/>
      <c r="NVC211"/>
      <c r="NVD211"/>
      <c r="NVE211"/>
      <c r="NVF211"/>
      <c r="NVG211"/>
      <c r="NVH211"/>
      <c r="NVI211"/>
      <c r="NVJ211"/>
      <c r="NVK211"/>
      <c r="NVL211"/>
      <c r="NVM211"/>
      <c r="NVN211"/>
      <c r="NVO211"/>
      <c r="NVP211"/>
      <c r="NVQ211"/>
      <c r="NVR211"/>
      <c r="NVS211"/>
      <c r="NVT211"/>
      <c r="NVU211"/>
      <c r="NVV211"/>
      <c r="NVW211"/>
      <c r="NVX211"/>
      <c r="NVY211"/>
      <c r="NVZ211"/>
      <c r="NWA211"/>
      <c r="NWB211"/>
      <c r="NWC211"/>
      <c r="NWD211"/>
      <c r="NWE211"/>
      <c r="NWF211"/>
      <c r="NWG211"/>
      <c r="NWH211"/>
      <c r="NWI211"/>
      <c r="NWJ211"/>
      <c r="NWK211"/>
      <c r="NWL211"/>
      <c r="NWM211"/>
      <c r="NWN211"/>
      <c r="NWO211"/>
      <c r="NWP211"/>
      <c r="NWQ211"/>
      <c r="NWR211"/>
      <c r="NWS211"/>
      <c r="NWT211"/>
      <c r="NWU211"/>
      <c r="NWV211"/>
      <c r="NWW211"/>
      <c r="NWX211"/>
      <c r="NWY211"/>
      <c r="NWZ211"/>
      <c r="NXA211"/>
      <c r="NXB211"/>
      <c r="NXC211"/>
      <c r="NXD211"/>
      <c r="NXE211"/>
      <c r="NXF211"/>
      <c r="NXG211"/>
      <c r="NXH211"/>
      <c r="NXI211"/>
      <c r="NXJ211"/>
      <c r="NXK211"/>
      <c r="NXL211"/>
      <c r="NXM211"/>
      <c r="NXN211"/>
      <c r="NXO211"/>
      <c r="NXP211"/>
      <c r="NXQ211"/>
      <c r="NXR211"/>
      <c r="NXS211"/>
      <c r="NXT211"/>
      <c r="NXU211"/>
      <c r="NXV211"/>
      <c r="NXW211"/>
      <c r="NXX211"/>
      <c r="NXY211"/>
      <c r="NXZ211"/>
      <c r="NYA211"/>
      <c r="NYB211"/>
      <c r="NYC211"/>
      <c r="NYD211"/>
      <c r="NYE211"/>
      <c r="NYF211"/>
      <c r="NYG211"/>
      <c r="NYH211"/>
      <c r="NYI211"/>
      <c r="NYJ211"/>
      <c r="NYK211"/>
      <c r="NYL211"/>
      <c r="NYM211"/>
      <c r="NYN211"/>
      <c r="NYO211"/>
      <c r="NYP211"/>
      <c r="NYQ211"/>
      <c r="NYR211"/>
      <c r="NYS211"/>
      <c r="NYT211"/>
      <c r="NYU211"/>
      <c r="NYV211"/>
      <c r="NYW211"/>
      <c r="NYX211"/>
      <c r="NYY211"/>
      <c r="NYZ211"/>
      <c r="NZA211"/>
      <c r="NZB211"/>
      <c r="NZC211"/>
      <c r="NZD211"/>
      <c r="NZE211"/>
      <c r="NZF211"/>
      <c r="NZG211"/>
      <c r="NZH211"/>
      <c r="NZI211"/>
      <c r="NZJ211"/>
      <c r="NZK211"/>
      <c r="NZL211"/>
      <c r="NZM211"/>
      <c r="NZN211"/>
      <c r="NZO211"/>
      <c r="NZP211"/>
      <c r="NZQ211"/>
      <c r="NZR211"/>
      <c r="NZS211"/>
      <c r="NZT211"/>
      <c r="NZU211"/>
      <c r="NZV211"/>
      <c r="NZW211"/>
      <c r="NZX211"/>
      <c r="NZY211"/>
      <c r="NZZ211"/>
      <c r="OAA211"/>
      <c r="OAB211"/>
      <c r="OAC211"/>
      <c r="OAD211"/>
      <c r="OAE211"/>
      <c r="OAF211"/>
      <c r="OAG211"/>
      <c r="OAH211"/>
      <c r="OAI211"/>
      <c r="OAJ211"/>
      <c r="OAK211"/>
      <c r="OAL211"/>
      <c r="OAM211"/>
      <c r="OAN211"/>
      <c r="OAO211"/>
      <c r="OAP211"/>
      <c r="OAQ211"/>
      <c r="OAR211"/>
      <c r="OAS211"/>
      <c r="OAT211"/>
      <c r="OAU211"/>
      <c r="OAV211"/>
      <c r="OAW211"/>
      <c r="OAX211"/>
      <c r="OAY211"/>
      <c r="OAZ211"/>
      <c r="OBA211"/>
      <c r="OBB211"/>
      <c r="OBC211"/>
      <c r="OBD211"/>
      <c r="OBE211"/>
      <c r="OBF211"/>
      <c r="OBG211"/>
      <c r="OBH211"/>
      <c r="OBI211"/>
      <c r="OBJ211"/>
      <c r="OBK211"/>
      <c r="OBL211"/>
      <c r="OBM211"/>
      <c r="OBN211"/>
      <c r="OBO211"/>
      <c r="OBP211"/>
      <c r="OBQ211"/>
      <c r="OBR211"/>
      <c r="OBS211"/>
      <c r="OBT211"/>
      <c r="OBU211"/>
      <c r="OBV211"/>
      <c r="OBW211"/>
      <c r="OBX211"/>
      <c r="OBY211"/>
      <c r="OBZ211"/>
      <c r="OCA211"/>
      <c r="OCB211"/>
      <c r="OCC211"/>
      <c r="OCD211"/>
      <c r="OCE211"/>
      <c r="OCF211"/>
      <c r="OCG211"/>
      <c r="OCH211"/>
      <c r="OCI211"/>
      <c r="OCJ211"/>
      <c r="OCK211"/>
      <c r="OCL211"/>
      <c r="OCM211"/>
      <c r="OCN211"/>
      <c r="OCO211"/>
      <c r="OCP211"/>
      <c r="OCQ211"/>
      <c r="OCR211"/>
      <c r="OCS211"/>
      <c r="OCT211"/>
      <c r="OCU211"/>
      <c r="OCV211"/>
      <c r="OCW211"/>
      <c r="OCX211"/>
      <c r="OCY211"/>
      <c r="OCZ211"/>
      <c r="ODA211"/>
      <c r="ODB211"/>
      <c r="ODC211"/>
      <c r="ODD211"/>
      <c r="ODE211"/>
      <c r="ODF211"/>
      <c r="ODG211"/>
      <c r="ODH211"/>
      <c r="ODI211"/>
      <c r="ODJ211"/>
      <c r="ODK211"/>
      <c r="ODL211"/>
      <c r="ODM211"/>
      <c r="ODN211"/>
      <c r="ODO211"/>
      <c r="ODP211"/>
      <c r="ODQ211"/>
      <c r="ODR211"/>
      <c r="ODS211"/>
      <c r="ODT211"/>
      <c r="ODU211"/>
      <c r="ODV211"/>
      <c r="ODW211"/>
      <c r="ODX211"/>
      <c r="ODY211"/>
      <c r="ODZ211"/>
      <c r="OEA211"/>
      <c r="OEB211"/>
      <c r="OEC211"/>
      <c r="OED211"/>
      <c r="OEE211"/>
      <c r="OEF211"/>
      <c r="OEG211"/>
      <c r="OEH211"/>
      <c r="OEI211"/>
      <c r="OEJ211"/>
      <c r="OEK211"/>
      <c r="OEL211"/>
      <c r="OEM211"/>
      <c r="OEN211"/>
      <c r="OEO211"/>
      <c r="OEP211"/>
      <c r="OEQ211"/>
      <c r="OER211"/>
      <c r="OES211"/>
      <c r="OET211"/>
      <c r="OEU211"/>
      <c r="OEV211"/>
      <c r="OEW211"/>
      <c r="OEX211"/>
      <c r="OEY211"/>
      <c r="OEZ211"/>
      <c r="OFA211"/>
      <c r="OFB211"/>
      <c r="OFC211"/>
      <c r="OFD211"/>
      <c r="OFE211"/>
      <c r="OFF211"/>
      <c r="OFG211"/>
      <c r="OFH211"/>
      <c r="OFI211"/>
      <c r="OFJ211"/>
      <c r="OFK211"/>
      <c r="OFL211"/>
      <c r="OFM211"/>
      <c r="OFN211"/>
      <c r="OFO211"/>
      <c r="OFP211"/>
      <c r="OFQ211"/>
      <c r="OFR211"/>
      <c r="OFS211"/>
      <c r="OFT211"/>
      <c r="OFU211"/>
      <c r="OFV211"/>
      <c r="OFW211"/>
      <c r="OFX211"/>
      <c r="OFY211"/>
      <c r="OFZ211"/>
      <c r="OGA211"/>
      <c r="OGB211"/>
      <c r="OGC211"/>
      <c r="OGD211"/>
      <c r="OGE211"/>
      <c r="OGF211"/>
      <c r="OGG211"/>
      <c r="OGH211"/>
      <c r="OGI211"/>
      <c r="OGJ211"/>
      <c r="OGK211"/>
      <c r="OGL211"/>
      <c r="OGM211"/>
      <c r="OGN211"/>
      <c r="OGO211"/>
      <c r="OGP211"/>
      <c r="OGQ211"/>
      <c r="OGR211"/>
      <c r="OGS211"/>
      <c r="OGT211"/>
      <c r="OGU211"/>
      <c r="OGV211"/>
      <c r="OGW211"/>
      <c r="OGX211"/>
      <c r="OGY211"/>
      <c r="OGZ211"/>
      <c r="OHA211"/>
      <c r="OHB211"/>
      <c r="OHC211"/>
      <c r="OHD211"/>
      <c r="OHE211"/>
      <c r="OHF211"/>
      <c r="OHG211"/>
      <c r="OHH211"/>
      <c r="OHI211"/>
      <c r="OHJ211"/>
      <c r="OHK211"/>
      <c r="OHL211"/>
      <c r="OHM211"/>
      <c r="OHN211"/>
      <c r="OHO211"/>
      <c r="OHP211"/>
      <c r="OHQ211"/>
      <c r="OHR211"/>
      <c r="OHS211"/>
      <c r="OHT211"/>
      <c r="OHU211"/>
      <c r="OHV211"/>
      <c r="OHW211"/>
      <c r="OHX211"/>
      <c r="OHY211"/>
      <c r="OHZ211"/>
      <c r="OIA211"/>
      <c r="OIB211"/>
      <c r="OIC211"/>
      <c r="OID211"/>
      <c r="OIE211"/>
      <c r="OIF211"/>
      <c r="OIG211"/>
      <c r="OIH211"/>
      <c r="OII211"/>
      <c r="OIJ211"/>
      <c r="OIK211"/>
      <c r="OIL211"/>
      <c r="OIM211"/>
      <c r="OIN211"/>
      <c r="OIO211"/>
      <c r="OIP211"/>
      <c r="OIQ211"/>
      <c r="OIR211"/>
      <c r="OIS211"/>
      <c r="OIT211"/>
      <c r="OIU211"/>
      <c r="OIV211"/>
      <c r="OIW211"/>
      <c r="OIX211"/>
      <c r="OIY211"/>
      <c r="OIZ211"/>
      <c r="OJA211"/>
      <c r="OJB211"/>
      <c r="OJC211"/>
      <c r="OJD211"/>
      <c r="OJE211"/>
      <c r="OJF211"/>
      <c r="OJG211"/>
      <c r="OJH211"/>
      <c r="OJI211"/>
      <c r="OJJ211"/>
      <c r="OJK211"/>
      <c r="OJL211"/>
      <c r="OJM211"/>
      <c r="OJN211"/>
      <c r="OJO211"/>
      <c r="OJP211"/>
      <c r="OJQ211"/>
      <c r="OJR211"/>
      <c r="OJS211"/>
      <c r="OJT211"/>
      <c r="OJU211"/>
      <c r="OJV211"/>
      <c r="OJW211"/>
      <c r="OJX211"/>
      <c r="OJY211"/>
      <c r="OJZ211"/>
      <c r="OKA211"/>
      <c r="OKB211"/>
      <c r="OKC211"/>
      <c r="OKD211"/>
      <c r="OKE211"/>
      <c r="OKF211"/>
      <c r="OKG211"/>
      <c r="OKH211"/>
      <c r="OKI211"/>
      <c r="OKJ211"/>
      <c r="OKK211"/>
      <c r="OKL211"/>
      <c r="OKM211"/>
      <c r="OKN211"/>
      <c r="OKO211"/>
      <c r="OKP211"/>
      <c r="OKQ211"/>
      <c r="OKR211"/>
      <c r="OKS211"/>
      <c r="OKT211"/>
      <c r="OKU211"/>
      <c r="OKV211"/>
      <c r="OKW211"/>
      <c r="OKX211"/>
      <c r="OKY211"/>
      <c r="OKZ211"/>
      <c r="OLA211"/>
      <c r="OLB211"/>
      <c r="OLC211"/>
      <c r="OLD211"/>
      <c r="OLE211"/>
      <c r="OLF211"/>
      <c r="OLG211"/>
      <c r="OLH211"/>
      <c r="OLI211"/>
      <c r="OLJ211"/>
      <c r="OLK211"/>
      <c r="OLL211"/>
      <c r="OLM211"/>
      <c r="OLN211"/>
      <c r="OLO211"/>
      <c r="OLP211"/>
      <c r="OLQ211"/>
      <c r="OLR211"/>
      <c r="OLS211"/>
      <c r="OLT211"/>
      <c r="OLU211"/>
      <c r="OLV211"/>
      <c r="OLW211"/>
      <c r="OLX211"/>
      <c r="OLY211"/>
      <c r="OLZ211"/>
      <c r="OMA211"/>
      <c r="OMB211"/>
      <c r="OMC211"/>
      <c r="OMD211"/>
      <c r="OME211"/>
      <c r="OMF211"/>
      <c r="OMG211"/>
      <c r="OMH211"/>
      <c r="OMI211"/>
      <c r="OMJ211"/>
      <c r="OMK211"/>
      <c r="OML211"/>
      <c r="OMM211"/>
      <c r="OMN211"/>
      <c r="OMO211"/>
      <c r="OMP211"/>
      <c r="OMQ211"/>
      <c r="OMR211"/>
      <c r="OMS211"/>
      <c r="OMT211"/>
      <c r="OMU211"/>
      <c r="OMV211"/>
      <c r="OMW211"/>
      <c r="OMX211"/>
      <c r="OMY211"/>
      <c r="OMZ211"/>
      <c r="ONA211"/>
      <c r="ONB211"/>
      <c r="ONC211"/>
      <c r="OND211"/>
      <c r="ONE211"/>
      <c r="ONF211"/>
      <c r="ONG211"/>
      <c r="ONH211"/>
      <c r="ONI211"/>
      <c r="ONJ211"/>
      <c r="ONK211"/>
      <c r="ONL211"/>
      <c r="ONM211"/>
      <c r="ONN211"/>
      <c r="ONO211"/>
      <c r="ONP211"/>
      <c r="ONQ211"/>
      <c r="ONR211"/>
      <c r="ONS211"/>
      <c r="ONT211"/>
      <c r="ONU211"/>
      <c r="ONV211"/>
      <c r="ONW211"/>
      <c r="ONX211"/>
      <c r="ONY211"/>
      <c r="ONZ211"/>
      <c r="OOA211"/>
      <c r="OOB211"/>
      <c r="OOC211"/>
      <c r="OOD211"/>
      <c r="OOE211"/>
      <c r="OOF211"/>
      <c r="OOG211"/>
      <c r="OOH211"/>
      <c r="OOI211"/>
      <c r="OOJ211"/>
      <c r="OOK211"/>
      <c r="OOL211"/>
      <c r="OOM211"/>
      <c r="OON211"/>
      <c r="OOO211"/>
      <c r="OOP211"/>
      <c r="OOQ211"/>
      <c r="OOR211"/>
      <c r="OOS211"/>
      <c r="OOT211"/>
      <c r="OOU211"/>
      <c r="OOV211"/>
      <c r="OOW211"/>
      <c r="OOX211"/>
      <c r="OOY211"/>
      <c r="OOZ211"/>
      <c r="OPA211"/>
      <c r="OPB211"/>
      <c r="OPC211"/>
      <c r="OPD211"/>
      <c r="OPE211"/>
      <c r="OPF211"/>
      <c r="OPG211"/>
      <c r="OPH211"/>
      <c r="OPI211"/>
      <c r="OPJ211"/>
      <c r="OPK211"/>
      <c r="OPL211"/>
      <c r="OPM211"/>
      <c r="OPN211"/>
      <c r="OPO211"/>
      <c r="OPP211"/>
      <c r="OPQ211"/>
      <c r="OPR211"/>
      <c r="OPS211"/>
      <c r="OPT211"/>
      <c r="OPU211"/>
      <c r="OPV211"/>
      <c r="OPW211"/>
      <c r="OPX211"/>
      <c r="OPY211"/>
      <c r="OPZ211"/>
      <c r="OQA211"/>
      <c r="OQB211"/>
      <c r="OQC211"/>
      <c r="OQD211"/>
      <c r="OQE211"/>
      <c r="OQF211"/>
      <c r="OQG211"/>
      <c r="OQH211"/>
      <c r="OQI211"/>
      <c r="OQJ211"/>
      <c r="OQK211"/>
      <c r="OQL211"/>
      <c r="OQM211"/>
      <c r="OQN211"/>
      <c r="OQO211"/>
      <c r="OQP211"/>
      <c r="OQQ211"/>
      <c r="OQR211"/>
      <c r="OQS211"/>
      <c r="OQT211"/>
      <c r="OQU211"/>
      <c r="OQV211"/>
      <c r="OQW211"/>
      <c r="OQX211"/>
      <c r="OQY211"/>
      <c r="OQZ211"/>
      <c r="ORA211"/>
      <c r="ORB211"/>
      <c r="ORC211"/>
      <c r="ORD211"/>
      <c r="ORE211"/>
      <c r="ORF211"/>
      <c r="ORG211"/>
      <c r="ORH211"/>
      <c r="ORI211"/>
      <c r="ORJ211"/>
      <c r="ORK211"/>
      <c r="ORL211"/>
      <c r="ORM211"/>
      <c r="ORN211"/>
      <c r="ORO211"/>
      <c r="ORP211"/>
      <c r="ORQ211"/>
      <c r="ORR211"/>
      <c r="ORS211"/>
      <c r="ORT211"/>
      <c r="ORU211"/>
      <c r="ORV211"/>
      <c r="ORW211"/>
      <c r="ORX211"/>
      <c r="ORY211"/>
      <c r="ORZ211"/>
      <c r="OSA211"/>
      <c r="OSB211"/>
      <c r="OSC211"/>
      <c r="OSD211"/>
      <c r="OSE211"/>
      <c r="OSF211"/>
      <c r="OSG211"/>
      <c r="OSH211"/>
      <c r="OSI211"/>
      <c r="OSJ211"/>
      <c r="OSK211"/>
      <c r="OSL211"/>
      <c r="OSM211"/>
      <c r="OSN211"/>
      <c r="OSO211"/>
      <c r="OSP211"/>
      <c r="OSQ211"/>
      <c r="OSR211"/>
      <c r="OSS211"/>
      <c r="OST211"/>
      <c r="OSU211"/>
      <c r="OSV211"/>
      <c r="OSW211"/>
      <c r="OSX211"/>
      <c r="OSY211"/>
      <c r="OSZ211"/>
      <c r="OTA211"/>
      <c r="OTB211"/>
      <c r="OTC211"/>
      <c r="OTD211"/>
      <c r="OTE211"/>
      <c r="OTF211"/>
      <c r="OTG211"/>
      <c r="OTH211"/>
      <c r="OTI211"/>
      <c r="OTJ211"/>
      <c r="OTK211"/>
      <c r="OTL211"/>
      <c r="OTM211"/>
      <c r="OTN211"/>
      <c r="OTO211"/>
      <c r="OTP211"/>
      <c r="OTQ211"/>
      <c r="OTR211"/>
      <c r="OTS211"/>
      <c r="OTT211"/>
      <c r="OTU211"/>
      <c r="OTV211"/>
      <c r="OTW211"/>
      <c r="OTX211"/>
      <c r="OTY211"/>
      <c r="OTZ211"/>
      <c r="OUA211"/>
      <c r="OUB211"/>
      <c r="OUC211"/>
      <c r="OUD211"/>
      <c r="OUE211"/>
      <c r="OUF211"/>
      <c r="OUG211"/>
      <c r="OUH211"/>
      <c r="OUI211"/>
      <c r="OUJ211"/>
      <c r="OUK211"/>
      <c r="OUL211"/>
      <c r="OUM211"/>
      <c r="OUN211"/>
      <c r="OUO211"/>
      <c r="OUP211"/>
      <c r="OUQ211"/>
      <c r="OUR211"/>
      <c r="OUS211"/>
      <c r="OUT211"/>
      <c r="OUU211"/>
      <c r="OUV211"/>
      <c r="OUW211"/>
      <c r="OUX211"/>
      <c r="OUY211"/>
      <c r="OUZ211"/>
      <c r="OVA211"/>
      <c r="OVB211"/>
      <c r="OVC211"/>
      <c r="OVD211"/>
      <c r="OVE211"/>
      <c r="OVF211"/>
      <c r="OVG211"/>
      <c r="OVH211"/>
      <c r="OVI211"/>
      <c r="OVJ211"/>
      <c r="OVK211"/>
      <c r="OVL211"/>
      <c r="OVM211"/>
      <c r="OVN211"/>
      <c r="OVO211"/>
      <c r="OVP211"/>
      <c r="OVQ211"/>
      <c r="OVR211"/>
      <c r="OVS211"/>
      <c r="OVT211"/>
      <c r="OVU211"/>
      <c r="OVV211"/>
      <c r="OVW211"/>
      <c r="OVX211"/>
      <c r="OVY211"/>
      <c r="OVZ211"/>
      <c r="OWA211"/>
      <c r="OWB211"/>
      <c r="OWC211"/>
      <c r="OWD211"/>
      <c r="OWE211"/>
      <c r="OWF211"/>
      <c r="OWG211"/>
      <c r="OWH211"/>
      <c r="OWI211"/>
      <c r="OWJ211"/>
      <c r="OWK211"/>
      <c r="OWL211"/>
      <c r="OWM211"/>
      <c r="OWN211"/>
      <c r="OWO211"/>
      <c r="OWP211"/>
      <c r="OWQ211"/>
      <c r="OWR211"/>
      <c r="OWS211"/>
      <c r="OWT211"/>
      <c r="OWU211"/>
      <c r="OWV211"/>
      <c r="OWW211"/>
      <c r="OWX211"/>
      <c r="OWY211"/>
      <c r="OWZ211"/>
      <c r="OXA211"/>
      <c r="OXB211"/>
      <c r="OXC211"/>
      <c r="OXD211"/>
      <c r="OXE211"/>
      <c r="OXF211"/>
      <c r="OXG211"/>
      <c r="OXH211"/>
      <c r="OXI211"/>
      <c r="OXJ211"/>
      <c r="OXK211"/>
      <c r="OXL211"/>
      <c r="OXM211"/>
      <c r="OXN211"/>
      <c r="OXO211"/>
      <c r="OXP211"/>
      <c r="OXQ211"/>
      <c r="OXR211"/>
      <c r="OXS211"/>
      <c r="OXT211"/>
      <c r="OXU211"/>
      <c r="OXV211"/>
      <c r="OXW211"/>
      <c r="OXX211"/>
      <c r="OXY211"/>
      <c r="OXZ211"/>
      <c r="OYA211"/>
      <c r="OYB211"/>
      <c r="OYC211"/>
      <c r="OYD211"/>
      <c r="OYE211"/>
      <c r="OYF211"/>
      <c r="OYG211"/>
      <c r="OYH211"/>
      <c r="OYI211"/>
      <c r="OYJ211"/>
      <c r="OYK211"/>
      <c r="OYL211"/>
      <c r="OYM211"/>
      <c r="OYN211"/>
      <c r="OYO211"/>
      <c r="OYP211"/>
      <c r="OYQ211"/>
      <c r="OYR211"/>
      <c r="OYS211"/>
      <c r="OYT211"/>
      <c r="OYU211"/>
      <c r="OYV211"/>
      <c r="OYW211"/>
      <c r="OYX211"/>
      <c r="OYY211"/>
      <c r="OYZ211"/>
      <c r="OZA211"/>
      <c r="OZB211"/>
      <c r="OZC211"/>
      <c r="OZD211"/>
      <c r="OZE211"/>
      <c r="OZF211"/>
      <c r="OZG211"/>
      <c r="OZH211"/>
      <c r="OZI211"/>
      <c r="OZJ211"/>
      <c r="OZK211"/>
      <c r="OZL211"/>
      <c r="OZM211"/>
      <c r="OZN211"/>
      <c r="OZO211"/>
      <c r="OZP211"/>
      <c r="OZQ211"/>
      <c r="OZR211"/>
      <c r="OZS211"/>
      <c r="OZT211"/>
      <c r="OZU211"/>
      <c r="OZV211"/>
      <c r="OZW211"/>
      <c r="OZX211"/>
      <c r="OZY211"/>
      <c r="OZZ211"/>
      <c r="PAA211"/>
      <c r="PAB211"/>
      <c r="PAC211"/>
      <c r="PAD211"/>
      <c r="PAE211"/>
      <c r="PAF211"/>
      <c r="PAG211"/>
      <c r="PAH211"/>
      <c r="PAI211"/>
      <c r="PAJ211"/>
      <c r="PAK211"/>
      <c r="PAL211"/>
      <c r="PAM211"/>
      <c r="PAN211"/>
      <c r="PAO211"/>
      <c r="PAP211"/>
      <c r="PAQ211"/>
      <c r="PAR211"/>
      <c r="PAS211"/>
      <c r="PAT211"/>
      <c r="PAU211"/>
      <c r="PAV211"/>
      <c r="PAW211"/>
      <c r="PAX211"/>
      <c r="PAY211"/>
      <c r="PAZ211"/>
      <c r="PBA211"/>
      <c r="PBB211"/>
      <c r="PBC211"/>
      <c r="PBD211"/>
      <c r="PBE211"/>
      <c r="PBF211"/>
      <c r="PBG211"/>
      <c r="PBH211"/>
      <c r="PBI211"/>
      <c r="PBJ211"/>
      <c r="PBK211"/>
      <c r="PBL211"/>
      <c r="PBM211"/>
      <c r="PBN211"/>
      <c r="PBO211"/>
      <c r="PBP211"/>
      <c r="PBQ211"/>
      <c r="PBR211"/>
      <c r="PBS211"/>
      <c r="PBT211"/>
      <c r="PBU211"/>
      <c r="PBV211"/>
      <c r="PBW211"/>
      <c r="PBX211"/>
      <c r="PBY211"/>
      <c r="PBZ211"/>
      <c r="PCA211"/>
      <c r="PCB211"/>
      <c r="PCC211"/>
      <c r="PCD211"/>
      <c r="PCE211"/>
      <c r="PCF211"/>
      <c r="PCG211"/>
      <c r="PCH211"/>
      <c r="PCI211"/>
      <c r="PCJ211"/>
      <c r="PCK211"/>
      <c r="PCL211"/>
      <c r="PCM211"/>
      <c r="PCN211"/>
      <c r="PCO211"/>
      <c r="PCP211"/>
      <c r="PCQ211"/>
      <c r="PCR211"/>
      <c r="PCS211"/>
      <c r="PCT211"/>
      <c r="PCU211"/>
      <c r="PCV211"/>
      <c r="PCW211"/>
      <c r="PCX211"/>
      <c r="PCY211"/>
      <c r="PCZ211"/>
      <c r="PDA211"/>
      <c r="PDB211"/>
      <c r="PDC211"/>
      <c r="PDD211"/>
      <c r="PDE211"/>
      <c r="PDF211"/>
      <c r="PDG211"/>
      <c r="PDH211"/>
      <c r="PDI211"/>
      <c r="PDJ211"/>
      <c r="PDK211"/>
      <c r="PDL211"/>
      <c r="PDM211"/>
      <c r="PDN211"/>
      <c r="PDO211"/>
      <c r="PDP211"/>
      <c r="PDQ211"/>
      <c r="PDR211"/>
      <c r="PDS211"/>
      <c r="PDT211"/>
      <c r="PDU211"/>
      <c r="PDV211"/>
      <c r="PDW211"/>
      <c r="PDX211"/>
      <c r="PDY211"/>
      <c r="PDZ211"/>
      <c r="PEA211"/>
      <c r="PEB211"/>
      <c r="PEC211"/>
      <c r="PED211"/>
      <c r="PEE211"/>
      <c r="PEF211"/>
      <c r="PEG211"/>
      <c r="PEH211"/>
      <c r="PEI211"/>
      <c r="PEJ211"/>
      <c r="PEK211"/>
      <c r="PEL211"/>
      <c r="PEM211"/>
      <c r="PEN211"/>
      <c r="PEO211"/>
      <c r="PEP211"/>
      <c r="PEQ211"/>
      <c r="PER211"/>
      <c r="PES211"/>
      <c r="PET211"/>
      <c r="PEU211"/>
      <c r="PEV211"/>
      <c r="PEW211"/>
      <c r="PEX211"/>
      <c r="PEY211"/>
      <c r="PEZ211"/>
      <c r="PFA211"/>
      <c r="PFB211"/>
      <c r="PFC211"/>
      <c r="PFD211"/>
      <c r="PFE211"/>
      <c r="PFF211"/>
      <c r="PFG211"/>
      <c r="PFH211"/>
      <c r="PFI211"/>
      <c r="PFJ211"/>
      <c r="PFK211"/>
      <c r="PFL211"/>
      <c r="PFM211"/>
      <c r="PFN211"/>
      <c r="PFO211"/>
      <c r="PFP211"/>
      <c r="PFQ211"/>
      <c r="PFR211"/>
      <c r="PFS211"/>
      <c r="PFT211"/>
      <c r="PFU211"/>
      <c r="PFV211"/>
      <c r="PFW211"/>
      <c r="PFX211"/>
      <c r="PFY211"/>
      <c r="PFZ211"/>
      <c r="PGA211"/>
      <c r="PGB211"/>
      <c r="PGC211"/>
      <c r="PGD211"/>
      <c r="PGE211"/>
      <c r="PGF211"/>
      <c r="PGG211"/>
      <c r="PGH211"/>
      <c r="PGI211"/>
      <c r="PGJ211"/>
      <c r="PGK211"/>
      <c r="PGL211"/>
      <c r="PGM211"/>
      <c r="PGN211"/>
      <c r="PGO211"/>
      <c r="PGP211"/>
      <c r="PGQ211"/>
      <c r="PGR211"/>
      <c r="PGS211"/>
      <c r="PGT211"/>
      <c r="PGU211"/>
      <c r="PGV211"/>
      <c r="PGW211"/>
      <c r="PGX211"/>
      <c r="PGY211"/>
      <c r="PGZ211"/>
      <c r="PHA211"/>
      <c r="PHB211"/>
      <c r="PHC211"/>
      <c r="PHD211"/>
      <c r="PHE211"/>
      <c r="PHF211"/>
      <c r="PHG211"/>
      <c r="PHH211"/>
      <c r="PHI211"/>
      <c r="PHJ211"/>
      <c r="PHK211"/>
      <c r="PHL211"/>
      <c r="PHM211"/>
      <c r="PHN211"/>
      <c r="PHO211"/>
      <c r="PHP211"/>
      <c r="PHQ211"/>
      <c r="PHR211"/>
      <c r="PHS211"/>
      <c r="PHT211"/>
      <c r="PHU211"/>
      <c r="PHV211"/>
      <c r="PHW211"/>
      <c r="PHX211"/>
      <c r="PHY211"/>
      <c r="PHZ211"/>
      <c r="PIA211"/>
      <c r="PIB211"/>
      <c r="PIC211"/>
      <c r="PID211"/>
      <c r="PIE211"/>
      <c r="PIF211"/>
      <c r="PIG211"/>
      <c r="PIH211"/>
      <c r="PII211"/>
      <c r="PIJ211"/>
      <c r="PIK211"/>
      <c r="PIL211"/>
      <c r="PIM211"/>
      <c r="PIN211"/>
      <c r="PIO211"/>
      <c r="PIP211"/>
      <c r="PIQ211"/>
      <c r="PIR211"/>
      <c r="PIS211"/>
      <c r="PIT211"/>
      <c r="PIU211"/>
      <c r="PIV211"/>
      <c r="PIW211"/>
      <c r="PIX211"/>
      <c r="PIY211"/>
      <c r="PIZ211"/>
      <c r="PJA211"/>
      <c r="PJB211"/>
      <c r="PJC211"/>
      <c r="PJD211"/>
      <c r="PJE211"/>
      <c r="PJF211"/>
      <c r="PJG211"/>
      <c r="PJH211"/>
      <c r="PJI211"/>
      <c r="PJJ211"/>
      <c r="PJK211"/>
      <c r="PJL211"/>
      <c r="PJM211"/>
      <c r="PJN211"/>
      <c r="PJO211"/>
      <c r="PJP211"/>
      <c r="PJQ211"/>
      <c r="PJR211"/>
      <c r="PJS211"/>
      <c r="PJT211"/>
      <c r="PJU211"/>
      <c r="PJV211"/>
      <c r="PJW211"/>
      <c r="PJX211"/>
      <c r="PJY211"/>
      <c r="PJZ211"/>
      <c r="PKA211"/>
      <c r="PKB211"/>
      <c r="PKC211"/>
      <c r="PKD211"/>
      <c r="PKE211"/>
      <c r="PKF211"/>
      <c r="PKG211"/>
      <c r="PKH211"/>
      <c r="PKI211"/>
      <c r="PKJ211"/>
      <c r="PKK211"/>
      <c r="PKL211"/>
      <c r="PKM211"/>
      <c r="PKN211"/>
      <c r="PKO211"/>
      <c r="PKP211"/>
      <c r="PKQ211"/>
      <c r="PKR211"/>
      <c r="PKS211"/>
      <c r="PKT211"/>
      <c r="PKU211"/>
      <c r="PKV211"/>
      <c r="PKW211"/>
      <c r="PKX211"/>
      <c r="PKY211"/>
      <c r="PKZ211"/>
      <c r="PLA211"/>
      <c r="PLB211"/>
      <c r="PLC211"/>
      <c r="PLD211"/>
      <c r="PLE211"/>
      <c r="PLF211"/>
      <c r="PLG211"/>
      <c r="PLH211"/>
      <c r="PLI211"/>
      <c r="PLJ211"/>
      <c r="PLK211"/>
      <c r="PLL211"/>
      <c r="PLM211"/>
      <c r="PLN211"/>
      <c r="PLO211"/>
      <c r="PLP211"/>
      <c r="PLQ211"/>
      <c r="PLR211"/>
      <c r="PLS211"/>
      <c r="PLT211"/>
      <c r="PLU211"/>
      <c r="PLV211"/>
      <c r="PLW211"/>
      <c r="PLX211"/>
      <c r="PLY211"/>
      <c r="PLZ211"/>
      <c r="PMA211"/>
      <c r="PMB211"/>
      <c r="PMC211"/>
      <c r="PMD211"/>
      <c r="PME211"/>
      <c r="PMF211"/>
      <c r="PMG211"/>
      <c r="PMH211"/>
      <c r="PMI211"/>
      <c r="PMJ211"/>
      <c r="PMK211"/>
      <c r="PML211"/>
      <c r="PMM211"/>
      <c r="PMN211"/>
      <c r="PMO211"/>
      <c r="PMP211"/>
      <c r="PMQ211"/>
      <c r="PMR211"/>
      <c r="PMS211"/>
      <c r="PMT211"/>
      <c r="PMU211"/>
      <c r="PMV211"/>
      <c r="PMW211"/>
      <c r="PMX211"/>
      <c r="PMY211"/>
      <c r="PMZ211"/>
      <c r="PNA211"/>
      <c r="PNB211"/>
      <c r="PNC211"/>
      <c r="PND211"/>
      <c r="PNE211"/>
      <c r="PNF211"/>
      <c r="PNG211"/>
      <c r="PNH211"/>
      <c r="PNI211"/>
      <c r="PNJ211"/>
      <c r="PNK211"/>
      <c r="PNL211"/>
      <c r="PNM211"/>
      <c r="PNN211"/>
      <c r="PNO211"/>
      <c r="PNP211"/>
      <c r="PNQ211"/>
      <c r="PNR211"/>
      <c r="PNS211"/>
      <c r="PNT211"/>
      <c r="PNU211"/>
      <c r="PNV211"/>
      <c r="PNW211"/>
      <c r="PNX211"/>
      <c r="PNY211"/>
      <c r="PNZ211"/>
      <c r="POA211"/>
      <c r="POB211"/>
      <c r="POC211"/>
      <c r="POD211"/>
      <c r="POE211"/>
      <c r="POF211"/>
      <c r="POG211"/>
      <c r="POH211"/>
      <c r="POI211"/>
      <c r="POJ211"/>
      <c r="POK211"/>
      <c r="POL211"/>
      <c r="POM211"/>
      <c r="PON211"/>
      <c r="POO211"/>
      <c r="POP211"/>
      <c r="POQ211"/>
      <c r="POR211"/>
      <c r="POS211"/>
      <c r="POT211"/>
      <c r="POU211"/>
      <c r="POV211"/>
      <c r="POW211"/>
      <c r="POX211"/>
      <c r="POY211"/>
      <c r="POZ211"/>
      <c r="PPA211"/>
      <c r="PPB211"/>
      <c r="PPC211"/>
      <c r="PPD211"/>
      <c r="PPE211"/>
      <c r="PPF211"/>
      <c r="PPG211"/>
      <c r="PPH211"/>
      <c r="PPI211"/>
      <c r="PPJ211"/>
      <c r="PPK211"/>
      <c r="PPL211"/>
      <c r="PPM211"/>
      <c r="PPN211"/>
      <c r="PPO211"/>
      <c r="PPP211"/>
      <c r="PPQ211"/>
      <c r="PPR211"/>
      <c r="PPS211"/>
      <c r="PPT211"/>
      <c r="PPU211"/>
      <c r="PPV211"/>
      <c r="PPW211"/>
      <c r="PPX211"/>
      <c r="PPY211"/>
      <c r="PPZ211"/>
      <c r="PQA211"/>
      <c r="PQB211"/>
      <c r="PQC211"/>
      <c r="PQD211"/>
      <c r="PQE211"/>
      <c r="PQF211"/>
      <c r="PQG211"/>
      <c r="PQH211"/>
      <c r="PQI211"/>
      <c r="PQJ211"/>
      <c r="PQK211"/>
      <c r="PQL211"/>
      <c r="PQM211"/>
      <c r="PQN211"/>
      <c r="PQO211"/>
      <c r="PQP211"/>
      <c r="PQQ211"/>
      <c r="PQR211"/>
      <c r="PQS211"/>
      <c r="PQT211"/>
      <c r="PQU211"/>
      <c r="PQV211"/>
      <c r="PQW211"/>
      <c r="PQX211"/>
      <c r="PQY211"/>
      <c r="PQZ211"/>
      <c r="PRA211"/>
      <c r="PRB211"/>
      <c r="PRC211"/>
      <c r="PRD211"/>
      <c r="PRE211"/>
      <c r="PRF211"/>
      <c r="PRG211"/>
      <c r="PRH211"/>
      <c r="PRI211"/>
      <c r="PRJ211"/>
      <c r="PRK211"/>
      <c r="PRL211"/>
      <c r="PRM211"/>
      <c r="PRN211"/>
      <c r="PRO211"/>
      <c r="PRP211"/>
      <c r="PRQ211"/>
      <c r="PRR211"/>
      <c r="PRS211"/>
      <c r="PRT211"/>
      <c r="PRU211"/>
      <c r="PRV211"/>
      <c r="PRW211"/>
      <c r="PRX211"/>
      <c r="PRY211"/>
      <c r="PRZ211"/>
      <c r="PSA211"/>
      <c r="PSB211"/>
      <c r="PSC211"/>
      <c r="PSD211"/>
      <c r="PSE211"/>
      <c r="PSF211"/>
      <c r="PSG211"/>
      <c r="PSH211"/>
      <c r="PSI211"/>
      <c r="PSJ211"/>
      <c r="PSK211"/>
      <c r="PSL211"/>
      <c r="PSM211"/>
      <c r="PSN211"/>
      <c r="PSO211"/>
      <c r="PSP211"/>
      <c r="PSQ211"/>
      <c r="PSR211"/>
      <c r="PSS211"/>
      <c r="PST211"/>
      <c r="PSU211"/>
      <c r="PSV211"/>
      <c r="PSW211"/>
      <c r="PSX211"/>
      <c r="PSY211"/>
      <c r="PSZ211"/>
      <c r="PTA211"/>
      <c r="PTB211"/>
      <c r="PTC211"/>
      <c r="PTD211"/>
      <c r="PTE211"/>
      <c r="PTF211"/>
      <c r="PTG211"/>
      <c r="PTH211"/>
      <c r="PTI211"/>
      <c r="PTJ211"/>
      <c r="PTK211"/>
      <c r="PTL211"/>
      <c r="PTM211"/>
      <c r="PTN211"/>
      <c r="PTO211"/>
      <c r="PTP211"/>
      <c r="PTQ211"/>
      <c r="PTR211"/>
      <c r="PTS211"/>
      <c r="PTT211"/>
      <c r="PTU211"/>
      <c r="PTV211"/>
      <c r="PTW211"/>
      <c r="PTX211"/>
      <c r="PTY211"/>
      <c r="PTZ211"/>
      <c r="PUA211"/>
      <c r="PUB211"/>
      <c r="PUC211"/>
      <c r="PUD211"/>
      <c r="PUE211"/>
      <c r="PUF211"/>
      <c r="PUG211"/>
      <c r="PUH211"/>
      <c r="PUI211"/>
      <c r="PUJ211"/>
      <c r="PUK211"/>
      <c r="PUL211"/>
      <c r="PUM211"/>
      <c r="PUN211"/>
      <c r="PUO211"/>
      <c r="PUP211"/>
      <c r="PUQ211"/>
      <c r="PUR211"/>
      <c r="PUS211"/>
      <c r="PUT211"/>
      <c r="PUU211"/>
      <c r="PUV211"/>
      <c r="PUW211"/>
      <c r="PUX211"/>
      <c r="PUY211"/>
      <c r="PUZ211"/>
      <c r="PVA211"/>
      <c r="PVB211"/>
      <c r="PVC211"/>
      <c r="PVD211"/>
      <c r="PVE211"/>
      <c r="PVF211"/>
      <c r="PVG211"/>
      <c r="PVH211"/>
      <c r="PVI211"/>
      <c r="PVJ211"/>
      <c r="PVK211"/>
      <c r="PVL211"/>
      <c r="PVM211"/>
      <c r="PVN211"/>
      <c r="PVO211"/>
      <c r="PVP211"/>
      <c r="PVQ211"/>
      <c r="PVR211"/>
      <c r="PVS211"/>
      <c r="PVT211"/>
      <c r="PVU211"/>
      <c r="PVV211"/>
      <c r="PVW211"/>
      <c r="PVX211"/>
      <c r="PVY211"/>
      <c r="PVZ211"/>
      <c r="PWA211"/>
      <c r="PWB211"/>
      <c r="PWC211"/>
      <c r="PWD211"/>
      <c r="PWE211"/>
      <c r="PWF211"/>
      <c r="PWG211"/>
      <c r="PWH211"/>
      <c r="PWI211"/>
      <c r="PWJ211"/>
      <c r="PWK211"/>
      <c r="PWL211"/>
      <c r="PWM211"/>
      <c r="PWN211"/>
      <c r="PWO211"/>
      <c r="PWP211"/>
      <c r="PWQ211"/>
      <c r="PWR211"/>
      <c r="PWS211"/>
      <c r="PWT211"/>
      <c r="PWU211"/>
      <c r="PWV211"/>
      <c r="PWW211"/>
      <c r="PWX211"/>
      <c r="PWY211"/>
      <c r="PWZ211"/>
      <c r="PXA211"/>
      <c r="PXB211"/>
      <c r="PXC211"/>
      <c r="PXD211"/>
      <c r="PXE211"/>
      <c r="PXF211"/>
      <c r="PXG211"/>
      <c r="PXH211"/>
      <c r="PXI211"/>
      <c r="PXJ211"/>
      <c r="PXK211"/>
      <c r="PXL211"/>
      <c r="PXM211"/>
      <c r="PXN211"/>
      <c r="PXO211"/>
      <c r="PXP211"/>
      <c r="PXQ211"/>
      <c r="PXR211"/>
      <c r="PXS211"/>
      <c r="PXT211"/>
      <c r="PXU211"/>
      <c r="PXV211"/>
      <c r="PXW211"/>
      <c r="PXX211"/>
      <c r="PXY211"/>
      <c r="PXZ211"/>
      <c r="PYA211"/>
      <c r="PYB211"/>
      <c r="PYC211"/>
      <c r="PYD211"/>
      <c r="PYE211"/>
      <c r="PYF211"/>
      <c r="PYG211"/>
      <c r="PYH211"/>
      <c r="PYI211"/>
      <c r="PYJ211"/>
      <c r="PYK211"/>
      <c r="PYL211"/>
      <c r="PYM211"/>
      <c r="PYN211"/>
      <c r="PYO211"/>
      <c r="PYP211"/>
      <c r="PYQ211"/>
      <c r="PYR211"/>
      <c r="PYS211"/>
      <c r="PYT211"/>
      <c r="PYU211"/>
      <c r="PYV211"/>
      <c r="PYW211"/>
      <c r="PYX211"/>
      <c r="PYY211"/>
      <c r="PYZ211"/>
      <c r="PZA211"/>
      <c r="PZB211"/>
      <c r="PZC211"/>
      <c r="PZD211"/>
      <c r="PZE211"/>
      <c r="PZF211"/>
      <c r="PZG211"/>
      <c r="PZH211"/>
      <c r="PZI211"/>
      <c r="PZJ211"/>
      <c r="PZK211"/>
      <c r="PZL211"/>
      <c r="PZM211"/>
      <c r="PZN211"/>
      <c r="PZO211"/>
      <c r="PZP211"/>
      <c r="PZQ211"/>
      <c r="PZR211"/>
      <c r="PZS211"/>
      <c r="PZT211"/>
      <c r="PZU211"/>
      <c r="PZV211"/>
      <c r="PZW211"/>
      <c r="PZX211"/>
      <c r="PZY211"/>
      <c r="PZZ211"/>
      <c r="QAA211"/>
      <c r="QAB211"/>
      <c r="QAC211"/>
      <c r="QAD211"/>
      <c r="QAE211"/>
      <c r="QAF211"/>
      <c r="QAG211"/>
      <c r="QAH211"/>
      <c r="QAI211"/>
      <c r="QAJ211"/>
      <c r="QAK211"/>
      <c r="QAL211"/>
      <c r="QAM211"/>
      <c r="QAN211"/>
      <c r="QAO211"/>
      <c r="QAP211"/>
      <c r="QAQ211"/>
      <c r="QAR211"/>
      <c r="QAS211"/>
      <c r="QAT211"/>
      <c r="QAU211"/>
      <c r="QAV211"/>
      <c r="QAW211"/>
      <c r="QAX211"/>
      <c r="QAY211"/>
      <c r="QAZ211"/>
      <c r="QBA211"/>
      <c r="QBB211"/>
      <c r="QBC211"/>
      <c r="QBD211"/>
      <c r="QBE211"/>
      <c r="QBF211"/>
      <c r="QBG211"/>
      <c r="QBH211"/>
      <c r="QBI211"/>
      <c r="QBJ211"/>
      <c r="QBK211"/>
      <c r="QBL211"/>
      <c r="QBM211"/>
      <c r="QBN211"/>
      <c r="QBO211"/>
      <c r="QBP211"/>
      <c r="QBQ211"/>
      <c r="QBR211"/>
      <c r="QBS211"/>
      <c r="QBT211"/>
      <c r="QBU211"/>
      <c r="QBV211"/>
      <c r="QBW211"/>
      <c r="QBX211"/>
      <c r="QBY211"/>
      <c r="QBZ211"/>
      <c r="QCA211"/>
      <c r="QCB211"/>
      <c r="QCC211"/>
      <c r="QCD211"/>
      <c r="QCE211"/>
      <c r="QCF211"/>
      <c r="QCG211"/>
      <c r="QCH211"/>
      <c r="QCI211"/>
      <c r="QCJ211"/>
      <c r="QCK211"/>
      <c r="QCL211"/>
      <c r="QCM211"/>
      <c r="QCN211"/>
      <c r="QCO211"/>
      <c r="QCP211"/>
      <c r="QCQ211"/>
      <c r="QCR211"/>
      <c r="QCS211"/>
      <c r="QCT211"/>
      <c r="QCU211"/>
      <c r="QCV211"/>
      <c r="QCW211"/>
      <c r="QCX211"/>
      <c r="QCY211"/>
      <c r="QCZ211"/>
      <c r="QDA211"/>
      <c r="QDB211"/>
      <c r="QDC211"/>
      <c r="QDD211"/>
      <c r="QDE211"/>
      <c r="QDF211"/>
      <c r="QDG211"/>
      <c r="QDH211"/>
      <c r="QDI211"/>
      <c r="QDJ211"/>
      <c r="QDK211"/>
      <c r="QDL211"/>
      <c r="QDM211"/>
      <c r="QDN211"/>
      <c r="QDO211"/>
      <c r="QDP211"/>
      <c r="QDQ211"/>
      <c r="QDR211"/>
      <c r="QDS211"/>
      <c r="QDT211"/>
      <c r="QDU211"/>
      <c r="QDV211"/>
      <c r="QDW211"/>
      <c r="QDX211"/>
      <c r="QDY211"/>
      <c r="QDZ211"/>
      <c r="QEA211"/>
      <c r="QEB211"/>
      <c r="QEC211"/>
      <c r="QED211"/>
      <c r="QEE211"/>
      <c r="QEF211"/>
      <c r="QEG211"/>
      <c r="QEH211"/>
      <c r="QEI211"/>
      <c r="QEJ211"/>
      <c r="QEK211"/>
      <c r="QEL211"/>
      <c r="QEM211"/>
      <c r="QEN211"/>
      <c r="QEO211"/>
      <c r="QEP211"/>
      <c r="QEQ211"/>
      <c r="QER211"/>
      <c r="QES211"/>
      <c r="QET211"/>
      <c r="QEU211"/>
      <c r="QEV211"/>
      <c r="QEW211"/>
      <c r="QEX211"/>
      <c r="QEY211"/>
      <c r="QEZ211"/>
      <c r="QFA211"/>
      <c r="QFB211"/>
      <c r="QFC211"/>
      <c r="QFD211"/>
      <c r="QFE211"/>
      <c r="QFF211"/>
      <c r="QFG211"/>
      <c r="QFH211"/>
      <c r="QFI211"/>
      <c r="QFJ211"/>
      <c r="QFK211"/>
      <c r="QFL211"/>
      <c r="QFM211"/>
      <c r="QFN211"/>
      <c r="QFO211"/>
      <c r="QFP211"/>
      <c r="QFQ211"/>
      <c r="QFR211"/>
      <c r="QFS211"/>
      <c r="QFT211"/>
      <c r="QFU211"/>
      <c r="QFV211"/>
      <c r="QFW211"/>
      <c r="QFX211"/>
      <c r="QFY211"/>
      <c r="QFZ211"/>
      <c r="QGA211"/>
      <c r="QGB211"/>
      <c r="QGC211"/>
      <c r="QGD211"/>
      <c r="QGE211"/>
      <c r="QGF211"/>
      <c r="QGG211"/>
      <c r="QGH211"/>
      <c r="QGI211"/>
      <c r="QGJ211"/>
      <c r="QGK211"/>
      <c r="QGL211"/>
      <c r="QGM211"/>
      <c r="QGN211"/>
      <c r="QGO211"/>
      <c r="QGP211"/>
      <c r="QGQ211"/>
      <c r="QGR211"/>
      <c r="QGS211"/>
      <c r="QGT211"/>
      <c r="QGU211"/>
      <c r="QGV211"/>
      <c r="QGW211"/>
      <c r="QGX211"/>
      <c r="QGY211"/>
      <c r="QGZ211"/>
      <c r="QHA211"/>
      <c r="QHB211"/>
      <c r="QHC211"/>
      <c r="QHD211"/>
      <c r="QHE211"/>
      <c r="QHF211"/>
      <c r="QHG211"/>
      <c r="QHH211"/>
      <c r="QHI211"/>
      <c r="QHJ211"/>
      <c r="QHK211"/>
      <c r="QHL211"/>
      <c r="QHM211"/>
      <c r="QHN211"/>
      <c r="QHO211"/>
      <c r="QHP211"/>
      <c r="QHQ211"/>
      <c r="QHR211"/>
      <c r="QHS211"/>
      <c r="QHT211"/>
      <c r="QHU211"/>
      <c r="QHV211"/>
      <c r="QHW211"/>
      <c r="QHX211"/>
      <c r="QHY211"/>
      <c r="QHZ211"/>
      <c r="QIA211"/>
      <c r="QIB211"/>
      <c r="QIC211"/>
      <c r="QID211"/>
      <c r="QIE211"/>
      <c r="QIF211"/>
      <c r="QIG211"/>
      <c r="QIH211"/>
      <c r="QII211"/>
      <c r="QIJ211"/>
      <c r="QIK211"/>
      <c r="QIL211"/>
      <c r="QIM211"/>
      <c r="QIN211"/>
      <c r="QIO211"/>
      <c r="QIP211"/>
      <c r="QIQ211"/>
      <c r="QIR211"/>
      <c r="QIS211"/>
      <c r="QIT211"/>
      <c r="QIU211"/>
      <c r="QIV211"/>
      <c r="QIW211"/>
      <c r="QIX211"/>
      <c r="QIY211"/>
      <c r="QIZ211"/>
      <c r="QJA211"/>
      <c r="QJB211"/>
      <c r="QJC211"/>
      <c r="QJD211"/>
      <c r="QJE211"/>
      <c r="QJF211"/>
      <c r="QJG211"/>
      <c r="QJH211"/>
      <c r="QJI211"/>
      <c r="QJJ211"/>
      <c r="QJK211"/>
      <c r="QJL211"/>
      <c r="QJM211"/>
      <c r="QJN211"/>
      <c r="QJO211"/>
      <c r="QJP211"/>
      <c r="QJQ211"/>
      <c r="QJR211"/>
      <c r="QJS211"/>
      <c r="QJT211"/>
      <c r="QJU211"/>
      <c r="QJV211"/>
      <c r="QJW211"/>
      <c r="QJX211"/>
      <c r="QJY211"/>
      <c r="QJZ211"/>
      <c r="QKA211"/>
      <c r="QKB211"/>
      <c r="QKC211"/>
      <c r="QKD211"/>
      <c r="QKE211"/>
      <c r="QKF211"/>
      <c r="QKG211"/>
      <c r="QKH211"/>
      <c r="QKI211"/>
      <c r="QKJ211"/>
      <c r="QKK211"/>
      <c r="QKL211"/>
      <c r="QKM211"/>
      <c r="QKN211"/>
      <c r="QKO211"/>
      <c r="QKP211"/>
      <c r="QKQ211"/>
      <c r="QKR211"/>
      <c r="QKS211"/>
      <c r="QKT211"/>
      <c r="QKU211"/>
      <c r="QKV211"/>
      <c r="QKW211"/>
      <c r="QKX211"/>
      <c r="QKY211"/>
      <c r="QKZ211"/>
      <c r="QLA211"/>
      <c r="QLB211"/>
      <c r="QLC211"/>
      <c r="QLD211"/>
      <c r="QLE211"/>
      <c r="QLF211"/>
      <c r="QLG211"/>
      <c r="QLH211"/>
      <c r="QLI211"/>
      <c r="QLJ211"/>
      <c r="QLK211"/>
      <c r="QLL211"/>
      <c r="QLM211"/>
      <c r="QLN211"/>
      <c r="QLO211"/>
      <c r="QLP211"/>
      <c r="QLQ211"/>
      <c r="QLR211"/>
      <c r="QLS211"/>
      <c r="QLT211"/>
      <c r="QLU211"/>
      <c r="QLV211"/>
      <c r="QLW211"/>
      <c r="QLX211"/>
      <c r="QLY211"/>
      <c r="QLZ211"/>
      <c r="QMA211"/>
      <c r="QMB211"/>
      <c r="QMC211"/>
      <c r="QMD211"/>
      <c r="QME211"/>
      <c r="QMF211"/>
      <c r="QMG211"/>
      <c r="QMH211"/>
      <c r="QMI211"/>
      <c r="QMJ211"/>
      <c r="QMK211"/>
      <c r="QML211"/>
      <c r="QMM211"/>
      <c r="QMN211"/>
      <c r="QMO211"/>
      <c r="QMP211"/>
      <c r="QMQ211"/>
      <c r="QMR211"/>
      <c r="QMS211"/>
      <c r="QMT211"/>
      <c r="QMU211"/>
      <c r="QMV211"/>
      <c r="QMW211"/>
      <c r="QMX211"/>
      <c r="QMY211"/>
      <c r="QMZ211"/>
      <c r="QNA211"/>
      <c r="QNB211"/>
      <c r="QNC211"/>
      <c r="QND211"/>
      <c r="QNE211"/>
      <c r="QNF211"/>
      <c r="QNG211"/>
      <c r="QNH211"/>
      <c r="QNI211"/>
      <c r="QNJ211"/>
      <c r="QNK211"/>
      <c r="QNL211"/>
      <c r="QNM211"/>
      <c r="QNN211"/>
      <c r="QNO211"/>
      <c r="QNP211"/>
      <c r="QNQ211"/>
      <c r="QNR211"/>
      <c r="QNS211"/>
      <c r="QNT211"/>
      <c r="QNU211"/>
      <c r="QNV211"/>
      <c r="QNW211"/>
      <c r="QNX211"/>
      <c r="QNY211"/>
      <c r="QNZ211"/>
      <c r="QOA211"/>
      <c r="QOB211"/>
      <c r="QOC211"/>
      <c r="QOD211"/>
      <c r="QOE211"/>
      <c r="QOF211"/>
      <c r="QOG211"/>
      <c r="QOH211"/>
      <c r="QOI211"/>
      <c r="QOJ211"/>
      <c r="QOK211"/>
      <c r="QOL211"/>
      <c r="QOM211"/>
      <c r="QON211"/>
      <c r="QOO211"/>
      <c r="QOP211"/>
      <c r="QOQ211"/>
      <c r="QOR211"/>
      <c r="QOS211"/>
      <c r="QOT211"/>
      <c r="QOU211"/>
      <c r="QOV211"/>
      <c r="QOW211"/>
      <c r="QOX211"/>
      <c r="QOY211"/>
      <c r="QOZ211"/>
      <c r="QPA211"/>
      <c r="QPB211"/>
      <c r="QPC211"/>
      <c r="QPD211"/>
      <c r="QPE211"/>
      <c r="QPF211"/>
      <c r="QPG211"/>
      <c r="QPH211"/>
      <c r="QPI211"/>
      <c r="QPJ211"/>
      <c r="QPK211"/>
      <c r="QPL211"/>
      <c r="QPM211"/>
      <c r="QPN211"/>
      <c r="QPO211"/>
      <c r="QPP211"/>
      <c r="QPQ211"/>
      <c r="QPR211"/>
      <c r="QPS211"/>
      <c r="QPT211"/>
      <c r="QPU211"/>
      <c r="QPV211"/>
      <c r="QPW211"/>
      <c r="QPX211"/>
      <c r="QPY211"/>
      <c r="QPZ211"/>
      <c r="QQA211"/>
      <c r="QQB211"/>
      <c r="QQC211"/>
      <c r="QQD211"/>
      <c r="QQE211"/>
      <c r="QQF211"/>
      <c r="QQG211"/>
      <c r="QQH211"/>
      <c r="QQI211"/>
      <c r="QQJ211"/>
      <c r="QQK211"/>
      <c r="QQL211"/>
      <c r="QQM211"/>
      <c r="QQN211"/>
      <c r="QQO211"/>
      <c r="QQP211"/>
      <c r="QQQ211"/>
      <c r="QQR211"/>
      <c r="QQS211"/>
      <c r="QQT211"/>
      <c r="QQU211"/>
      <c r="QQV211"/>
      <c r="QQW211"/>
      <c r="QQX211"/>
      <c r="QQY211"/>
      <c r="QQZ211"/>
      <c r="QRA211"/>
      <c r="QRB211"/>
      <c r="QRC211"/>
      <c r="QRD211"/>
      <c r="QRE211"/>
      <c r="QRF211"/>
      <c r="QRG211"/>
      <c r="QRH211"/>
      <c r="QRI211"/>
      <c r="QRJ211"/>
      <c r="QRK211"/>
      <c r="QRL211"/>
      <c r="QRM211"/>
      <c r="QRN211"/>
      <c r="QRO211"/>
      <c r="QRP211"/>
      <c r="QRQ211"/>
      <c r="QRR211"/>
      <c r="QRS211"/>
      <c r="QRT211"/>
      <c r="QRU211"/>
      <c r="QRV211"/>
      <c r="QRW211"/>
      <c r="QRX211"/>
      <c r="QRY211"/>
      <c r="QRZ211"/>
      <c r="QSA211"/>
      <c r="QSB211"/>
      <c r="QSC211"/>
      <c r="QSD211"/>
      <c r="QSE211"/>
      <c r="QSF211"/>
      <c r="QSG211"/>
      <c r="QSH211"/>
      <c r="QSI211"/>
      <c r="QSJ211"/>
      <c r="QSK211"/>
      <c r="QSL211"/>
      <c r="QSM211"/>
      <c r="QSN211"/>
      <c r="QSO211"/>
      <c r="QSP211"/>
      <c r="QSQ211"/>
      <c r="QSR211"/>
      <c r="QSS211"/>
      <c r="QST211"/>
      <c r="QSU211"/>
      <c r="QSV211"/>
      <c r="QSW211"/>
      <c r="QSX211"/>
      <c r="QSY211"/>
      <c r="QSZ211"/>
      <c r="QTA211"/>
      <c r="QTB211"/>
      <c r="QTC211"/>
      <c r="QTD211"/>
      <c r="QTE211"/>
      <c r="QTF211"/>
      <c r="QTG211"/>
      <c r="QTH211"/>
      <c r="QTI211"/>
      <c r="QTJ211"/>
      <c r="QTK211"/>
      <c r="QTL211"/>
      <c r="QTM211"/>
      <c r="QTN211"/>
      <c r="QTO211"/>
      <c r="QTP211"/>
      <c r="QTQ211"/>
      <c r="QTR211"/>
      <c r="QTS211"/>
      <c r="QTT211"/>
      <c r="QTU211"/>
      <c r="QTV211"/>
      <c r="QTW211"/>
      <c r="QTX211"/>
      <c r="QTY211"/>
      <c r="QTZ211"/>
      <c r="QUA211"/>
      <c r="QUB211"/>
      <c r="QUC211"/>
      <c r="QUD211"/>
      <c r="QUE211"/>
      <c r="QUF211"/>
      <c r="QUG211"/>
      <c r="QUH211"/>
      <c r="QUI211"/>
      <c r="QUJ211"/>
      <c r="QUK211"/>
      <c r="QUL211"/>
      <c r="QUM211"/>
      <c r="QUN211"/>
      <c r="QUO211"/>
      <c r="QUP211"/>
      <c r="QUQ211"/>
      <c r="QUR211"/>
      <c r="QUS211"/>
      <c r="QUT211"/>
      <c r="QUU211"/>
      <c r="QUV211"/>
      <c r="QUW211"/>
      <c r="QUX211"/>
      <c r="QUY211"/>
      <c r="QUZ211"/>
      <c r="QVA211"/>
      <c r="QVB211"/>
      <c r="QVC211"/>
      <c r="QVD211"/>
      <c r="QVE211"/>
      <c r="QVF211"/>
      <c r="QVG211"/>
      <c r="QVH211"/>
      <c r="QVI211"/>
      <c r="QVJ211"/>
      <c r="QVK211"/>
      <c r="QVL211"/>
      <c r="QVM211"/>
      <c r="QVN211"/>
      <c r="QVO211"/>
      <c r="QVP211"/>
      <c r="QVQ211"/>
      <c r="QVR211"/>
      <c r="QVS211"/>
      <c r="QVT211"/>
      <c r="QVU211"/>
      <c r="QVV211"/>
      <c r="QVW211"/>
      <c r="QVX211"/>
      <c r="QVY211"/>
      <c r="QVZ211"/>
      <c r="QWA211"/>
      <c r="QWB211"/>
      <c r="QWC211"/>
      <c r="QWD211"/>
      <c r="QWE211"/>
      <c r="QWF211"/>
      <c r="QWG211"/>
      <c r="QWH211"/>
      <c r="QWI211"/>
      <c r="QWJ211"/>
      <c r="QWK211"/>
      <c r="QWL211"/>
      <c r="QWM211"/>
      <c r="QWN211"/>
      <c r="QWO211"/>
      <c r="QWP211"/>
      <c r="QWQ211"/>
      <c r="QWR211"/>
      <c r="QWS211"/>
      <c r="QWT211"/>
      <c r="QWU211"/>
      <c r="QWV211"/>
      <c r="QWW211"/>
      <c r="QWX211"/>
      <c r="QWY211"/>
      <c r="QWZ211"/>
      <c r="QXA211"/>
      <c r="QXB211"/>
      <c r="QXC211"/>
      <c r="QXD211"/>
      <c r="QXE211"/>
      <c r="QXF211"/>
      <c r="QXG211"/>
      <c r="QXH211"/>
      <c r="QXI211"/>
      <c r="QXJ211"/>
      <c r="QXK211"/>
      <c r="QXL211"/>
      <c r="QXM211"/>
      <c r="QXN211"/>
      <c r="QXO211"/>
      <c r="QXP211"/>
      <c r="QXQ211"/>
      <c r="QXR211"/>
      <c r="QXS211"/>
      <c r="QXT211"/>
      <c r="QXU211"/>
      <c r="QXV211"/>
      <c r="QXW211"/>
      <c r="QXX211"/>
      <c r="QXY211"/>
      <c r="QXZ211"/>
      <c r="QYA211"/>
      <c r="QYB211"/>
      <c r="QYC211"/>
      <c r="QYD211"/>
      <c r="QYE211"/>
      <c r="QYF211"/>
      <c r="QYG211"/>
      <c r="QYH211"/>
      <c r="QYI211"/>
      <c r="QYJ211"/>
      <c r="QYK211"/>
      <c r="QYL211"/>
      <c r="QYM211"/>
      <c r="QYN211"/>
      <c r="QYO211"/>
      <c r="QYP211"/>
      <c r="QYQ211"/>
      <c r="QYR211"/>
      <c r="QYS211"/>
      <c r="QYT211"/>
      <c r="QYU211"/>
      <c r="QYV211"/>
      <c r="QYW211"/>
      <c r="QYX211"/>
      <c r="QYY211"/>
      <c r="QYZ211"/>
      <c r="QZA211"/>
      <c r="QZB211"/>
      <c r="QZC211"/>
      <c r="QZD211"/>
      <c r="QZE211"/>
      <c r="QZF211"/>
      <c r="QZG211"/>
      <c r="QZH211"/>
      <c r="QZI211"/>
      <c r="QZJ211"/>
      <c r="QZK211"/>
      <c r="QZL211"/>
      <c r="QZM211"/>
      <c r="QZN211"/>
      <c r="QZO211"/>
      <c r="QZP211"/>
      <c r="QZQ211"/>
      <c r="QZR211"/>
      <c r="QZS211"/>
      <c r="QZT211"/>
      <c r="QZU211"/>
      <c r="QZV211"/>
      <c r="QZW211"/>
      <c r="QZX211"/>
      <c r="QZY211"/>
      <c r="QZZ211"/>
      <c r="RAA211"/>
      <c r="RAB211"/>
      <c r="RAC211"/>
      <c r="RAD211"/>
      <c r="RAE211"/>
      <c r="RAF211"/>
      <c r="RAG211"/>
      <c r="RAH211"/>
      <c r="RAI211"/>
      <c r="RAJ211"/>
      <c r="RAK211"/>
      <c r="RAL211"/>
      <c r="RAM211"/>
      <c r="RAN211"/>
      <c r="RAO211"/>
      <c r="RAP211"/>
      <c r="RAQ211"/>
      <c r="RAR211"/>
      <c r="RAS211"/>
      <c r="RAT211"/>
      <c r="RAU211"/>
      <c r="RAV211"/>
      <c r="RAW211"/>
      <c r="RAX211"/>
      <c r="RAY211"/>
      <c r="RAZ211"/>
      <c r="RBA211"/>
      <c r="RBB211"/>
      <c r="RBC211"/>
      <c r="RBD211"/>
      <c r="RBE211"/>
      <c r="RBF211"/>
      <c r="RBG211"/>
      <c r="RBH211"/>
      <c r="RBI211"/>
      <c r="RBJ211"/>
      <c r="RBK211"/>
      <c r="RBL211"/>
      <c r="RBM211"/>
      <c r="RBN211"/>
      <c r="RBO211"/>
      <c r="RBP211"/>
      <c r="RBQ211"/>
      <c r="RBR211"/>
      <c r="RBS211"/>
      <c r="RBT211"/>
      <c r="RBU211"/>
      <c r="RBV211"/>
      <c r="RBW211"/>
      <c r="RBX211"/>
      <c r="RBY211"/>
      <c r="RBZ211"/>
      <c r="RCA211"/>
      <c r="RCB211"/>
      <c r="RCC211"/>
      <c r="RCD211"/>
      <c r="RCE211"/>
      <c r="RCF211"/>
      <c r="RCG211"/>
      <c r="RCH211"/>
      <c r="RCI211"/>
      <c r="RCJ211"/>
      <c r="RCK211"/>
      <c r="RCL211"/>
      <c r="RCM211"/>
      <c r="RCN211"/>
      <c r="RCO211"/>
      <c r="RCP211"/>
      <c r="RCQ211"/>
      <c r="RCR211"/>
      <c r="RCS211"/>
      <c r="RCT211"/>
      <c r="RCU211"/>
      <c r="RCV211"/>
      <c r="RCW211"/>
      <c r="RCX211"/>
      <c r="RCY211"/>
      <c r="RCZ211"/>
      <c r="RDA211"/>
      <c r="RDB211"/>
      <c r="RDC211"/>
      <c r="RDD211"/>
      <c r="RDE211"/>
      <c r="RDF211"/>
      <c r="RDG211"/>
      <c r="RDH211"/>
      <c r="RDI211"/>
      <c r="RDJ211"/>
      <c r="RDK211"/>
      <c r="RDL211"/>
      <c r="RDM211"/>
      <c r="RDN211"/>
      <c r="RDO211"/>
      <c r="RDP211"/>
      <c r="RDQ211"/>
      <c r="RDR211"/>
      <c r="RDS211"/>
      <c r="RDT211"/>
      <c r="RDU211"/>
      <c r="RDV211"/>
      <c r="RDW211"/>
      <c r="RDX211"/>
      <c r="RDY211"/>
      <c r="RDZ211"/>
      <c r="REA211"/>
      <c r="REB211"/>
      <c r="REC211"/>
      <c r="RED211"/>
      <c r="REE211"/>
      <c r="REF211"/>
      <c r="REG211"/>
      <c r="REH211"/>
      <c r="REI211"/>
      <c r="REJ211"/>
      <c r="REK211"/>
      <c r="REL211"/>
      <c r="REM211"/>
      <c r="REN211"/>
      <c r="REO211"/>
      <c r="REP211"/>
      <c r="REQ211"/>
      <c r="RER211"/>
      <c r="RES211"/>
      <c r="RET211"/>
      <c r="REU211"/>
      <c r="REV211"/>
      <c r="REW211"/>
      <c r="REX211"/>
      <c r="REY211"/>
      <c r="REZ211"/>
      <c r="RFA211"/>
      <c r="RFB211"/>
      <c r="RFC211"/>
      <c r="RFD211"/>
      <c r="RFE211"/>
      <c r="RFF211"/>
      <c r="RFG211"/>
      <c r="RFH211"/>
      <c r="RFI211"/>
      <c r="RFJ211"/>
      <c r="RFK211"/>
      <c r="RFL211"/>
      <c r="RFM211"/>
      <c r="RFN211"/>
      <c r="RFO211"/>
      <c r="RFP211"/>
      <c r="RFQ211"/>
      <c r="RFR211"/>
      <c r="RFS211"/>
      <c r="RFT211"/>
      <c r="RFU211"/>
      <c r="RFV211"/>
      <c r="RFW211"/>
      <c r="RFX211"/>
      <c r="RFY211"/>
      <c r="RFZ211"/>
      <c r="RGA211"/>
      <c r="RGB211"/>
      <c r="RGC211"/>
      <c r="RGD211"/>
      <c r="RGE211"/>
      <c r="RGF211"/>
      <c r="RGG211"/>
      <c r="RGH211"/>
      <c r="RGI211"/>
      <c r="RGJ211"/>
      <c r="RGK211"/>
      <c r="RGL211"/>
      <c r="RGM211"/>
      <c r="RGN211"/>
      <c r="RGO211"/>
      <c r="RGP211"/>
      <c r="RGQ211"/>
      <c r="RGR211"/>
      <c r="RGS211"/>
      <c r="RGT211"/>
      <c r="RGU211"/>
      <c r="RGV211"/>
      <c r="RGW211"/>
      <c r="RGX211"/>
      <c r="RGY211"/>
      <c r="RGZ211"/>
      <c r="RHA211"/>
      <c r="RHB211"/>
      <c r="RHC211"/>
      <c r="RHD211"/>
      <c r="RHE211"/>
      <c r="RHF211"/>
      <c r="RHG211"/>
      <c r="RHH211"/>
      <c r="RHI211"/>
      <c r="RHJ211"/>
      <c r="RHK211"/>
      <c r="RHL211"/>
      <c r="RHM211"/>
      <c r="RHN211"/>
      <c r="RHO211"/>
      <c r="RHP211"/>
      <c r="RHQ211"/>
      <c r="RHR211"/>
      <c r="RHS211"/>
      <c r="RHT211"/>
      <c r="RHU211"/>
      <c r="RHV211"/>
      <c r="RHW211"/>
      <c r="RHX211"/>
      <c r="RHY211"/>
      <c r="RHZ211"/>
      <c r="RIA211"/>
      <c r="RIB211"/>
      <c r="RIC211"/>
      <c r="RID211"/>
      <c r="RIE211"/>
      <c r="RIF211"/>
      <c r="RIG211"/>
      <c r="RIH211"/>
      <c r="RII211"/>
      <c r="RIJ211"/>
      <c r="RIK211"/>
      <c r="RIL211"/>
      <c r="RIM211"/>
      <c r="RIN211"/>
      <c r="RIO211"/>
      <c r="RIP211"/>
      <c r="RIQ211"/>
      <c r="RIR211"/>
      <c r="RIS211"/>
      <c r="RIT211"/>
      <c r="RIU211"/>
      <c r="RIV211"/>
      <c r="RIW211"/>
      <c r="RIX211"/>
      <c r="RIY211"/>
      <c r="RIZ211"/>
      <c r="RJA211"/>
      <c r="RJB211"/>
      <c r="RJC211"/>
      <c r="RJD211"/>
      <c r="RJE211"/>
      <c r="RJF211"/>
      <c r="RJG211"/>
      <c r="RJH211"/>
      <c r="RJI211"/>
      <c r="RJJ211"/>
      <c r="RJK211"/>
      <c r="RJL211"/>
      <c r="RJM211"/>
      <c r="RJN211"/>
      <c r="RJO211"/>
      <c r="RJP211"/>
      <c r="RJQ211"/>
      <c r="RJR211"/>
      <c r="RJS211"/>
      <c r="RJT211"/>
      <c r="RJU211"/>
      <c r="RJV211"/>
      <c r="RJW211"/>
      <c r="RJX211"/>
      <c r="RJY211"/>
      <c r="RJZ211"/>
      <c r="RKA211"/>
      <c r="RKB211"/>
      <c r="RKC211"/>
      <c r="RKD211"/>
      <c r="RKE211"/>
      <c r="RKF211"/>
      <c r="RKG211"/>
      <c r="RKH211"/>
      <c r="RKI211"/>
      <c r="RKJ211"/>
      <c r="RKK211"/>
      <c r="RKL211"/>
      <c r="RKM211"/>
      <c r="RKN211"/>
      <c r="RKO211"/>
      <c r="RKP211"/>
      <c r="RKQ211"/>
      <c r="RKR211"/>
      <c r="RKS211"/>
      <c r="RKT211"/>
      <c r="RKU211"/>
      <c r="RKV211"/>
      <c r="RKW211"/>
      <c r="RKX211"/>
      <c r="RKY211"/>
      <c r="RKZ211"/>
      <c r="RLA211"/>
      <c r="RLB211"/>
      <c r="RLC211"/>
      <c r="RLD211"/>
      <c r="RLE211"/>
      <c r="RLF211"/>
      <c r="RLG211"/>
      <c r="RLH211"/>
      <c r="RLI211"/>
      <c r="RLJ211"/>
      <c r="RLK211"/>
      <c r="RLL211"/>
      <c r="RLM211"/>
      <c r="RLN211"/>
      <c r="RLO211"/>
      <c r="RLP211"/>
      <c r="RLQ211"/>
      <c r="RLR211"/>
      <c r="RLS211"/>
      <c r="RLT211"/>
      <c r="RLU211"/>
      <c r="RLV211"/>
      <c r="RLW211"/>
      <c r="RLX211"/>
      <c r="RLY211"/>
      <c r="RLZ211"/>
      <c r="RMA211"/>
      <c r="RMB211"/>
      <c r="RMC211"/>
      <c r="RMD211"/>
      <c r="RME211"/>
      <c r="RMF211"/>
      <c r="RMG211"/>
      <c r="RMH211"/>
      <c r="RMI211"/>
      <c r="RMJ211"/>
      <c r="RMK211"/>
      <c r="RML211"/>
      <c r="RMM211"/>
      <c r="RMN211"/>
      <c r="RMO211"/>
      <c r="RMP211"/>
      <c r="RMQ211"/>
      <c r="RMR211"/>
      <c r="RMS211"/>
      <c r="RMT211"/>
      <c r="RMU211"/>
      <c r="RMV211"/>
      <c r="RMW211"/>
      <c r="RMX211"/>
      <c r="RMY211"/>
      <c r="RMZ211"/>
      <c r="RNA211"/>
      <c r="RNB211"/>
      <c r="RNC211"/>
      <c r="RND211"/>
      <c r="RNE211"/>
      <c r="RNF211"/>
      <c r="RNG211"/>
      <c r="RNH211"/>
      <c r="RNI211"/>
      <c r="RNJ211"/>
      <c r="RNK211"/>
      <c r="RNL211"/>
      <c r="RNM211"/>
      <c r="RNN211"/>
      <c r="RNO211"/>
      <c r="RNP211"/>
      <c r="RNQ211"/>
      <c r="RNR211"/>
      <c r="RNS211"/>
      <c r="RNT211"/>
      <c r="RNU211"/>
      <c r="RNV211"/>
      <c r="RNW211"/>
      <c r="RNX211"/>
      <c r="RNY211"/>
      <c r="RNZ211"/>
      <c r="ROA211"/>
      <c r="ROB211"/>
      <c r="ROC211"/>
      <c r="ROD211"/>
      <c r="ROE211"/>
      <c r="ROF211"/>
      <c r="ROG211"/>
      <c r="ROH211"/>
      <c r="ROI211"/>
      <c r="ROJ211"/>
      <c r="ROK211"/>
      <c r="ROL211"/>
      <c r="ROM211"/>
      <c r="RON211"/>
      <c r="ROO211"/>
      <c r="ROP211"/>
      <c r="ROQ211"/>
      <c r="ROR211"/>
      <c r="ROS211"/>
      <c r="ROT211"/>
      <c r="ROU211"/>
      <c r="ROV211"/>
      <c r="ROW211"/>
      <c r="ROX211"/>
      <c r="ROY211"/>
      <c r="ROZ211"/>
      <c r="RPA211"/>
      <c r="RPB211"/>
      <c r="RPC211"/>
      <c r="RPD211"/>
      <c r="RPE211"/>
      <c r="RPF211"/>
      <c r="RPG211"/>
      <c r="RPH211"/>
      <c r="RPI211"/>
      <c r="RPJ211"/>
      <c r="RPK211"/>
      <c r="RPL211"/>
      <c r="RPM211"/>
      <c r="RPN211"/>
      <c r="RPO211"/>
      <c r="RPP211"/>
      <c r="RPQ211"/>
      <c r="RPR211"/>
      <c r="RPS211"/>
      <c r="RPT211"/>
      <c r="RPU211"/>
      <c r="RPV211"/>
      <c r="RPW211"/>
      <c r="RPX211"/>
      <c r="RPY211"/>
      <c r="RPZ211"/>
      <c r="RQA211"/>
      <c r="RQB211"/>
      <c r="RQC211"/>
      <c r="RQD211"/>
      <c r="RQE211"/>
      <c r="RQF211"/>
      <c r="RQG211"/>
      <c r="RQH211"/>
      <c r="RQI211"/>
      <c r="RQJ211"/>
      <c r="RQK211"/>
      <c r="RQL211"/>
      <c r="RQM211"/>
      <c r="RQN211"/>
      <c r="RQO211"/>
      <c r="RQP211"/>
      <c r="RQQ211"/>
      <c r="RQR211"/>
      <c r="RQS211"/>
      <c r="RQT211"/>
      <c r="RQU211"/>
      <c r="RQV211"/>
      <c r="RQW211"/>
      <c r="RQX211"/>
      <c r="RQY211"/>
      <c r="RQZ211"/>
      <c r="RRA211"/>
      <c r="RRB211"/>
      <c r="RRC211"/>
      <c r="RRD211"/>
      <c r="RRE211"/>
      <c r="RRF211"/>
      <c r="RRG211"/>
      <c r="RRH211"/>
      <c r="RRI211"/>
      <c r="RRJ211"/>
      <c r="RRK211"/>
      <c r="RRL211"/>
      <c r="RRM211"/>
      <c r="RRN211"/>
      <c r="RRO211"/>
      <c r="RRP211"/>
      <c r="RRQ211"/>
      <c r="RRR211"/>
      <c r="RRS211"/>
      <c r="RRT211"/>
      <c r="RRU211"/>
      <c r="RRV211"/>
      <c r="RRW211"/>
      <c r="RRX211"/>
      <c r="RRY211"/>
      <c r="RRZ211"/>
      <c r="RSA211"/>
      <c r="RSB211"/>
      <c r="RSC211"/>
      <c r="RSD211"/>
      <c r="RSE211"/>
      <c r="RSF211"/>
      <c r="RSG211"/>
      <c r="RSH211"/>
      <c r="RSI211"/>
      <c r="RSJ211"/>
      <c r="RSK211"/>
      <c r="RSL211"/>
      <c r="RSM211"/>
      <c r="RSN211"/>
      <c r="RSO211"/>
      <c r="RSP211"/>
      <c r="RSQ211"/>
      <c r="RSR211"/>
      <c r="RSS211"/>
      <c r="RST211"/>
      <c r="RSU211"/>
      <c r="RSV211"/>
      <c r="RSW211"/>
      <c r="RSX211"/>
      <c r="RSY211"/>
      <c r="RSZ211"/>
      <c r="RTA211"/>
      <c r="RTB211"/>
      <c r="RTC211"/>
      <c r="RTD211"/>
      <c r="RTE211"/>
      <c r="RTF211"/>
      <c r="RTG211"/>
      <c r="RTH211"/>
      <c r="RTI211"/>
      <c r="RTJ211"/>
      <c r="RTK211"/>
      <c r="RTL211"/>
      <c r="RTM211"/>
      <c r="RTN211"/>
      <c r="RTO211"/>
      <c r="RTP211"/>
      <c r="RTQ211"/>
      <c r="RTR211"/>
      <c r="RTS211"/>
      <c r="RTT211"/>
      <c r="RTU211"/>
      <c r="RTV211"/>
      <c r="RTW211"/>
      <c r="RTX211"/>
      <c r="RTY211"/>
      <c r="RTZ211"/>
      <c r="RUA211"/>
      <c r="RUB211"/>
      <c r="RUC211"/>
      <c r="RUD211"/>
      <c r="RUE211"/>
      <c r="RUF211"/>
      <c r="RUG211"/>
      <c r="RUH211"/>
      <c r="RUI211"/>
      <c r="RUJ211"/>
      <c r="RUK211"/>
      <c r="RUL211"/>
      <c r="RUM211"/>
      <c r="RUN211"/>
      <c r="RUO211"/>
      <c r="RUP211"/>
      <c r="RUQ211"/>
      <c r="RUR211"/>
      <c r="RUS211"/>
      <c r="RUT211"/>
      <c r="RUU211"/>
      <c r="RUV211"/>
      <c r="RUW211"/>
      <c r="RUX211"/>
      <c r="RUY211"/>
      <c r="RUZ211"/>
      <c r="RVA211"/>
      <c r="RVB211"/>
      <c r="RVC211"/>
      <c r="RVD211"/>
      <c r="RVE211"/>
      <c r="RVF211"/>
      <c r="RVG211"/>
      <c r="RVH211"/>
      <c r="RVI211"/>
      <c r="RVJ211"/>
      <c r="RVK211"/>
      <c r="RVL211"/>
      <c r="RVM211"/>
      <c r="RVN211"/>
      <c r="RVO211"/>
      <c r="RVP211"/>
      <c r="RVQ211"/>
      <c r="RVR211"/>
      <c r="RVS211"/>
      <c r="RVT211"/>
      <c r="RVU211"/>
      <c r="RVV211"/>
      <c r="RVW211"/>
      <c r="RVX211"/>
      <c r="RVY211"/>
      <c r="RVZ211"/>
      <c r="RWA211"/>
      <c r="RWB211"/>
      <c r="RWC211"/>
      <c r="RWD211"/>
      <c r="RWE211"/>
      <c r="RWF211"/>
      <c r="RWG211"/>
      <c r="RWH211"/>
      <c r="RWI211"/>
      <c r="RWJ211"/>
      <c r="RWK211"/>
      <c r="RWL211"/>
      <c r="RWM211"/>
      <c r="RWN211"/>
      <c r="RWO211"/>
      <c r="RWP211"/>
      <c r="RWQ211"/>
      <c r="RWR211"/>
      <c r="RWS211"/>
      <c r="RWT211"/>
      <c r="RWU211"/>
      <c r="RWV211"/>
      <c r="RWW211"/>
      <c r="RWX211"/>
      <c r="RWY211"/>
      <c r="RWZ211"/>
      <c r="RXA211"/>
      <c r="RXB211"/>
      <c r="RXC211"/>
      <c r="RXD211"/>
      <c r="RXE211"/>
      <c r="RXF211"/>
      <c r="RXG211"/>
      <c r="RXH211"/>
      <c r="RXI211"/>
      <c r="RXJ211"/>
      <c r="RXK211"/>
      <c r="RXL211"/>
      <c r="RXM211"/>
      <c r="RXN211"/>
      <c r="RXO211"/>
      <c r="RXP211"/>
      <c r="RXQ211"/>
      <c r="RXR211"/>
      <c r="RXS211"/>
      <c r="RXT211"/>
      <c r="RXU211"/>
      <c r="RXV211"/>
      <c r="RXW211"/>
      <c r="RXX211"/>
      <c r="RXY211"/>
      <c r="RXZ211"/>
      <c r="RYA211"/>
      <c r="RYB211"/>
      <c r="RYC211"/>
      <c r="RYD211"/>
      <c r="RYE211"/>
      <c r="RYF211"/>
      <c r="RYG211"/>
      <c r="RYH211"/>
      <c r="RYI211"/>
      <c r="RYJ211"/>
      <c r="RYK211"/>
      <c r="RYL211"/>
      <c r="RYM211"/>
      <c r="RYN211"/>
      <c r="RYO211"/>
      <c r="RYP211"/>
      <c r="RYQ211"/>
      <c r="RYR211"/>
      <c r="RYS211"/>
      <c r="RYT211"/>
      <c r="RYU211"/>
      <c r="RYV211"/>
      <c r="RYW211"/>
      <c r="RYX211"/>
      <c r="RYY211"/>
      <c r="RYZ211"/>
      <c r="RZA211"/>
      <c r="RZB211"/>
      <c r="RZC211"/>
      <c r="RZD211"/>
      <c r="RZE211"/>
      <c r="RZF211"/>
      <c r="RZG211"/>
      <c r="RZH211"/>
      <c r="RZI211"/>
      <c r="RZJ211"/>
      <c r="RZK211"/>
      <c r="RZL211"/>
      <c r="RZM211"/>
      <c r="RZN211"/>
      <c r="RZO211"/>
      <c r="RZP211"/>
      <c r="RZQ211"/>
      <c r="RZR211"/>
      <c r="RZS211"/>
      <c r="RZT211"/>
      <c r="RZU211"/>
      <c r="RZV211"/>
      <c r="RZW211"/>
      <c r="RZX211"/>
      <c r="RZY211"/>
      <c r="RZZ211"/>
      <c r="SAA211"/>
      <c r="SAB211"/>
      <c r="SAC211"/>
      <c r="SAD211"/>
      <c r="SAE211"/>
      <c r="SAF211"/>
      <c r="SAG211"/>
      <c r="SAH211"/>
      <c r="SAI211"/>
      <c r="SAJ211"/>
      <c r="SAK211"/>
      <c r="SAL211"/>
      <c r="SAM211"/>
      <c r="SAN211"/>
      <c r="SAO211"/>
      <c r="SAP211"/>
      <c r="SAQ211"/>
      <c r="SAR211"/>
      <c r="SAS211"/>
      <c r="SAT211"/>
      <c r="SAU211"/>
      <c r="SAV211"/>
      <c r="SAW211"/>
      <c r="SAX211"/>
      <c r="SAY211"/>
      <c r="SAZ211"/>
      <c r="SBA211"/>
      <c r="SBB211"/>
      <c r="SBC211"/>
      <c r="SBD211"/>
      <c r="SBE211"/>
      <c r="SBF211"/>
      <c r="SBG211"/>
      <c r="SBH211"/>
      <c r="SBI211"/>
      <c r="SBJ211"/>
      <c r="SBK211"/>
      <c r="SBL211"/>
      <c r="SBM211"/>
      <c r="SBN211"/>
      <c r="SBO211"/>
      <c r="SBP211"/>
      <c r="SBQ211"/>
      <c r="SBR211"/>
      <c r="SBS211"/>
      <c r="SBT211"/>
      <c r="SBU211"/>
      <c r="SBV211"/>
      <c r="SBW211"/>
      <c r="SBX211"/>
      <c r="SBY211"/>
      <c r="SBZ211"/>
      <c r="SCA211"/>
      <c r="SCB211"/>
      <c r="SCC211"/>
      <c r="SCD211"/>
      <c r="SCE211"/>
      <c r="SCF211"/>
      <c r="SCG211"/>
      <c r="SCH211"/>
      <c r="SCI211"/>
      <c r="SCJ211"/>
      <c r="SCK211"/>
      <c r="SCL211"/>
      <c r="SCM211"/>
      <c r="SCN211"/>
      <c r="SCO211"/>
      <c r="SCP211"/>
      <c r="SCQ211"/>
      <c r="SCR211"/>
      <c r="SCS211"/>
      <c r="SCT211"/>
      <c r="SCU211"/>
      <c r="SCV211"/>
      <c r="SCW211"/>
      <c r="SCX211"/>
      <c r="SCY211"/>
      <c r="SCZ211"/>
      <c r="SDA211"/>
      <c r="SDB211"/>
      <c r="SDC211"/>
      <c r="SDD211"/>
      <c r="SDE211"/>
      <c r="SDF211"/>
      <c r="SDG211"/>
      <c r="SDH211"/>
      <c r="SDI211"/>
      <c r="SDJ211"/>
      <c r="SDK211"/>
      <c r="SDL211"/>
      <c r="SDM211"/>
      <c r="SDN211"/>
      <c r="SDO211"/>
      <c r="SDP211"/>
      <c r="SDQ211"/>
      <c r="SDR211"/>
      <c r="SDS211"/>
      <c r="SDT211"/>
      <c r="SDU211"/>
      <c r="SDV211"/>
      <c r="SDW211"/>
      <c r="SDX211"/>
      <c r="SDY211"/>
      <c r="SDZ211"/>
      <c r="SEA211"/>
      <c r="SEB211"/>
      <c r="SEC211"/>
      <c r="SED211"/>
      <c r="SEE211"/>
      <c r="SEF211"/>
      <c r="SEG211"/>
      <c r="SEH211"/>
      <c r="SEI211"/>
      <c r="SEJ211"/>
      <c r="SEK211"/>
      <c r="SEL211"/>
      <c r="SEM211"/>
      <c r="SEN211"/>
      <c r="SEO211"/>
      <c r="SEP211"/>
      <c r="SEQ211"/>
      <c r="SER211"/>
      <c r="SES211"/>
      <c r="SET211"/>
      <c r="SEU211"/>
      <c r="SEV211"/>
      <c r="SEW211"/>
      <c r="SEX211"/>
      <c r="SEY211"/>
      <c r="SEZ211"/>
      <c r="SFA211"/>
      <c r="SFB211"/>
      <c r="SFC211"/>
      <c r="SFD211"/>
      <c r="SFE211"/>
      <c r="SFF211"/>
      <c r="SFG211"/>
      <c r="SFH211"/>
      <c r="SFI211"/>
      <c r="SFJ211"/>
      <c r="SFK211"/>
      <c r="SFL211"/>
      <c r="SFM211"/>
      <c r="SFN211"/>
      <c r="SFO211"/>
      <c r="SFP211"/>
      <c r="SFQ211"/>
      <c r="SFR211"/>
      <c r="SFS211"/>
      <c r="SFT211"/>
      <c r="SFU211"/>
      <c r="SFV211"/>
      <c r="SFW211"/>
      <c r="SFX211"/>
      <c r="SFY211"/>
      <c r="SFZ211"/>
      <c r="SGA211"/>
      <c r="SGB211"/>
      <c r="SGC211"/>
      <c r="SGD211"/>
      <c r="SGE211"/>
      <c r="SGF211"/>
      <c r="SGG211"/>
      <c r="SGH211"/>
      <c r="SGI211"/>
      <c r="SGJ211"/>
      <c r="SGK211"/>
      <c r="SGL211"/>
      <c r="SGM211"/>
      <c r="SGN211"/>
      <c r="SGO211"/>
      <c r="SGP211"/>
      <c r="SGQ211"/>
      <c r="SGR211"/>
      <c r="SGS211"/>
      <c r="SGT211"/>
      <c r="SGU211"/>
      <c r="SGV211"/>
      <c r="SGW211"/>
      <c r="SGX211"/>
      <c r="SGY211"/>
      <c r="SGZ211"/>
      <c r="SHA211"/>
      <c r="SHB211"/>
      <c r="SHC211"/>
      <c r="SHD211"/>
      <c r="SHE211"/>
      <c r="SHF211"/>
      <c r="SHG211"/>
      <c r="SHH211"/>
      <c r="SHI211"/>
      <c r="SHJ211"/>
      <c r="SHK211"/>
      <c r="SHL211"/>
      <c r="SHM211"/>
      <c r="SHN211"/>
      <c r="SHO211"/>
      <c r="SHP211"/>
      <c r="SHQ211"/>
      <c r="SHR211"/>
      <c r="SHS211"/>
      <c r="SHT211"/>
      <c r="SHU211"/>
      <c r="SHV211"/>
      <c r="SHW211"/>
      <c r="SHX211"/>
      <c r="SHY211"/>
      <c r="SHZ211"/>
      <c r="SIA211"/>
      <c r="SIB211"/>
      <c r="SIC211"/>
      <c r="SID211"/>
      <c r="SIE211"/>
      <c r="SIF211"/>
      <c r="SIG211"/>
      <c r="SIH211"/>
      <c r="SII211"/>
      <c r="SIJ211"/>
      <c r="SIK211"/>
      <c r="SIL211"/>
      <c r="SIM211"/>
      <c r="SIN211"/>
      <c r="SIO211"/>
      <c r="SIP211"/>
      <c r="SIQ211"/>
      <c r="SIR211"/>
      <c r="SIS211"/>
      <c r="SIT211"/>
      <c r="SIU211"/>
      <c r="SIV211"/>
      <c r="SIW211"/>
      <c r="SIX211"/>
      <c r="SIY211"/>
      <c r="SIZ211"/>
      <c r="SJA211"/>
      <c r="SJB211"/>
      <c r="SJC211"/>
      <c r="SJD211"/>
      <c r="SJE211"/>
      <c r="SJF211"/>
      <c r="SJG211"/>
      <c r="SJH211"/>
      <c r="SJI211"/>
      <c r="SJJ211"/>
      <c r="SJK211"/>
      <c r="SJL211"/>
      <c r="SJM211"/>
      <c r="SJN211"/>
      <c r="SJO211"/>
      <c r="SJP211"/>
      <c r="SJQ211"/>
      <c r="SJR211"/>
      <c r="SJS211"/>
      <c r="SJT211"/>
      <c r="SJU211"/>
      <c r="SJV211"/>
      <c r="SJW211"/>
      <c r="SJX211"/>
      <c r="SJY211"/>
      <c r="SJZ211"/>
      <c r="SKA211"/>
      <c r="SKB211"/>
      <c r="SKC211"/>
      <c r="SKD211"/>
      <c r="SKE211"/>
      <c r="SKF211"/>
      <c r="SKG211"/>
      <c r="SKH211"/>
      <c r="SKI211"/>
      <c r="SKJ211"/>
      <c r="SKK211"/>
      <c r="SKL211"/>
      <c r="SKM211"/>
      <c r="SKN211"/>
      <c r="SKO211"/>
      <c r="SKP211"/>
      <c r="SKQ211"/>
      <c r="SKR211"/>
      <c r="SKS211"/>
      <c r="SKT211"/>
      <c r="SKU211"/>
      <c r="SKV211"/>
      <c r="SKW211"/>
      <c r="SKX211"/>
      <c r="SKY211"/>
      <c r="SKZ211"/>
      <c r="SLA211"/>
      <c r="SLB211"/>
      <c r="SLC211"/>
      <c r="SLD211"/>
      <c r="SLE211"/>
      <c r="SLF211"/>
      <c r="SLG211"/>
      <c r="SLH211"/>
      <c r="SLI211"/>
      <c r="SLJ211"/>
      <c r="SLK211"/>
      <c r="SLL211"/>
      <c r="SLM211"/>
      <c r="SLN211"/>
      <c r="SLO211"/>
      <c r="SLP211"/>
      <c r="SLQ211"/>
      <c r="SLR211"/>
      <c r="SLS211"/>
      <c r="SLT211"/>
      <c r="SLU211"/>
      <c r="SLV211"/>
      <c r="SLW211"/>
      <c r="SLX211"/>
      <c r="SLY211"/>
      <c r="SLZ211"/>
      <c r="SMA211"/>
      <c r="SMB211"/>
      <c r="SMC211"/>
      <c r="SMD211"/>
      <c r="SME211"/>
      <c r="SMF211"/>
      <c r="SMG211"/>
      <c r="SMH211"/>
      <c r="SMI211"/>
      <c r="SMJ211"/>
      <c r="SMK211"/>
      <c r="SML211"/>
      <c r="SMM211"/>
      <c r="SMN211"/>
      <c r="SMO211"/>
      <c r="SMP211"/>
      <c r="SMQ211"/>
      <c r="SMR211"/>
      <c r="SMS211"/>
      <c r="SMT211"/>
      <c r="SMU211"/>
      <c r="SMV211"/>
      <c r="SMW211"/>
      <c r="SMX211"/>
      <c r="SMY211"/>
      <c r="SMZ211"/>
      <c r="SNA211"/>
      <c r="SNB211"/>
      <c r="SNC211"/>
      <c r="SND211"/>
      <c r="SNE211"/>
      <c r="SNF211"/>
      <c r="SNG211"/>
      <c r="SNH211"/>
      <c r="SNI211"/>
      <c r="SNJ211"/>
      <c r="SNK211"/>
      <c r="SNL211"/>
      <c r="SNM211"/>
      <c r="SNN211"/>
      <c r="SNO211"/>
      <c r="SNP211"/>
      <c r="SNQ211"/>
      <c r="SNR211"/>
      <c r="SNS211"/>
      <c r="SNT211"/>
      <c r="SNU211"/>
      <c r="SNV211"/>
      <c r="SNW211"/>
      <c r="SNX211"/>
      <c r="SNY211"/>
      <c r="SNZ211"/>
      <c r="SOA211"/>
      <c r="SOB211"/>
      <c r="SOC211"/>
      <c r="SOD211"/>
      <c r="SOE211"/>
      <c r="SOF211"/>
      <c r="SOG211"/>
      <c r="SOH211"/>
      <c r="SOI211"/>
      <c r="SOJ211"/>
      <c r="SOK211"/>
      <c r="SOL211"/>
      <c r="SOM211"/>
      <c r="SON211"/>
      <c r="SOO211"/>
      <c r="SOP211"/>
      <c r="SOQ211"/>
      <c r="SOR211"/>
      <c r="SOS211"/>
      <c r="SOT211"/>
      <c r="SOU211"/>
      <c r="SOV211"/>
      <c r="SOW211"/>
      <c r="SOX211"/>
      <c r="SOY211"/>
      <c r="SOZ211"/>
      <c r="SPA211"/>
      <c r="SPB211"/>
      <c r="SPC211"/>
      <c r="SPD211"/>
      <c r="SPE211"/>
      <c r="SPF211"/>
      <c r="SPG211"/>
      <c r="SPH211"/>
      <c r="SPI211"/>
      <c r="SPJ211"/>
      <c r="SPK211"/>
      <c r="SPL211"/>
      <c r="SPM211"/>
      <c r="SPN211"/>
      <c r="SPO211"/>
      <c r="SPP211"/>
      <c r="SPQ211"/>
      <c r="SPR211"/>
      <c r="SPS211"/>
      <c r="SPT211"/>
      <c r="SPU211"/>
      <c r="SPV211"/>
      <c r="SPW211"/>
      <c r="SPX211"/>
      <c r="SPY211"/>
      <c r="SPZ211"/>
      <c r="SQA211"/>
      <c r="SQB211"/>
      <c r="SQC211"/>
      <c r="SQD211"/>
      <c r="SQE211"/>
      <c r="SQF211"/>
      <c r="SQG211"/>
      <c r="SQH211"/>
      <c r="SQI211"/>
      <c r="SQJ211"/>
      <c r="SQK211"/>
      <c r="SQL211"/>
      <c r="SQM211"/>
      <c r="SQN211"/>
      <c r="SQO211"/>
      <c r="SQP211"/>
      <c r="SQQ211"/>
      <c r="SQR211"/>
      <c r="SQS211"/>
      <c r="SQT211"/>
      <c r="SQU211"/>
      <c r="SQV211"/>
      <c r="SQW211"/>
      <c r="SQX211"/>
      <c r="SQY211"/>
      <c r="SQZ211"/>
      <c r="SRA211"/>
      <c r="SRB211"/>
      <c r="SRC211"/>
      <c r="SRD211"/>
      <c r="SRE211"/>
      <c r="SRF211"/>
      <c r="SRG211"/>
      <c r="SRH211"/>
      <c r="SRI211"/>
      <c r="SRJ211"/>
      <c r="SRK211"/>
      <c r="SRL211"/>
      <c r="SRM211"/>
      <c r="SRN211"/>
      <c r="SRO211"/>
      <c r="SRP211"/>
      <c r="SRQ211"/>
      <c r="SRR211"/>
      <c r="SRS211"/>
      <c r="SRT211"/>
      <c r="SRU211"/>
      <c r="SRV211"/>
      <c r="SRW211"/>
      <c r="SRX211"/>
      <c r="SRY211"/>
      <c r="SRZ211"/>
      <c r="SSA211"/>
      <c r="SSB211"/>
      <c r="SSC211"/>
      <c r="SSD211"/>
      <c r="SSE211"/>
      <c r="SSF211"/>
      <c r="SSG211"/>
      <c r="SSH211"/>
      <c r="SSI211"/>
      <c r="SSJ211"/>
      <c r="SSK211"/>
      <c r="SSL211"/>
      <c r="SSM211"/>
      <c r="SSN211"/>
      <c r="SSO211"/>
      <c r="SSP211"/>
      <c r="SSQ211"/>
      <c r="SSR211"/>
      <c r="SSS211"/>
      <c r="SST211"/>
      <c r="SSU211"/>
      <c r="SSV211"/>
      <c r="SSW211"/>
      <c r="SSX211"/>
      <c r="SSY211"/>
      <c r="SSZ211"/>
      <c r="STA211"/>
      <c r="STB211"/>
      <c r="STC211"/>
      <c r="STD211"/>
      <c r="STE211"/>
      <c r="STF211"/>
      <c r="STG211"/>
      <c r="STH211"/>
      <c r="STI211"/>
      <c r="STJ211"/>
      <c r="STK211"/>
      <c r="STL211"/>
      <c r="STM211"/>
      <c r="STN211"/>
      <c r="STO211"/>
      <c r="STP211"/>
      <c r="STQ211"/>
      <c r="STR211"/>
      <c r="STS211"/>
      <c r="STT211"/>
      <c r="STU211"/>
      <c r="STV211"/>
      <c r="STW211"/>
      <c r="STX211"/>
      <c r="STY211"/>
      <c r="STZ211"/>
      <c r="SUA211"/>
      <c r="SUB211"/>
      <c r="SUC211"/>
      <c r="SUD211"/>
      <c r="SUE211"/>
      <c r="SUF211"/>
      <c r="SUG211"/>
      <c r="SUH211"/>
      <c r="SUI211"/>
      <c r="SUJ211"/>
      <c r="SUK211"/>
      <c r="SUL211"/>
      <c r="SUM211"/>
      <c r="SUN211"/>
      <c r="SUO211"/>
      <c r="SUP211"/>
      <c r="SUQ211"/>
      <c r="SUR211"/>
      <c r="SUS211"/>
      <c r="SUT211"/>
      <c r="SUU211"/>
      <c r="SUV211"/>
      <c r="SUW211"/>
      <c r="SUX211"/>
      <c r="SUY211"/>
      <c r="SUZ211"/>
      <c r="SVA211"/>
      <c r="SVB211"/>
      <c r="SVC211"/>
      <c r="SVD211"/>
      <c r="SVE211"/>
      <c r="SVF211"/>
      <c r="SVG211"/>
      <c r="SVH211"/>
      <c r="SVI211"/>
      <c r="SVJ211"/>
      <c r="SVK211"/>
      <c r="SVL211"/>
      <c r="SVM211"/>
      <c r="SVN211"/>
      <c r="SVO211"/>
      <c r="SVP211"/>
      <c r="SVQ211"/>
      <c r="SVR211"/>
      <c r="SVS211"/>
      <c r="SVT211"/>
      <c r="SVU211"/>
      <c r="SVV211"/>
      <c r="SVW211"/>
      <c r="SVX211"/>
      <c r="SVY211"/>
      <c r="SVZ211"/>
      <c r="SWA211"/>
      <c r="SWB211"/>
      <c r="SWC211"/>
      <c r="SWD211"/>
      <c r="SWE211"/>
      <c r="SWF211"/>
      <c r="SWG211"/>
      <c r="SWH211"/>
      <c r="SWI211"/>
      <c r="SWJ211"/>
      <c r="SWK211"/>
      <c r="SWL211"/>
      <c r="SWM211"/>
      <c r="SWN211"/>
      <c r="SWO211"/>
      <c r="SWP211"/>
      <c r="SWQ211"/>
      <c r="SWR211"/>
      <c r="SWS211"/>
      <c r="SWT211"/>
      <c r="SWU211"/>
      <c r="SWV211"/>
      <c r="SWW211"/>
      <c r="SWX211"/>
      <c r="SWY211"/>
      <c r="SWZ211"/>
      <c r="SXA211"/>
      <c r="SXB211"/>
      <c r="SXC211"/>
      <c r="SXD211"/>
      <c r="SXE211"/>
      <c r="SXF211"/>
      <c r="SXG211"/>
      <c r="SXH211"/>
      <c r="SXI211"/>
      <c r="SXJ211"/>
      <c r="SXK211"/>
      <c r="SXL211"/>
      <c r="SXM211"/>
      <c r="SXN211"/>
      <c r="SXO211"/>
      <c r="SXP211"/>
      <c r="SXQ211"/>
      <c r="SXR211"/>
      <c r="SXS211"/>
      <c r="SXT211"/>
      <c r="SXU211"/>
      <c r="SXV211"/>
      <c r="SXW211"/>
      <c r="SXX211"/>
      <c r="SXY211"/>
      <c r="SXZ211"/>
      <c r="SYA211"/>
      <c r="SYB211"/>
      <c r="SYC211"/>
      <c r="SYD211"/>
      <c r="SYE211"/>
      <c r="SYF211"/>
      <c r="SYG211"/>
      <c r="SYH211"/>
      <c r="SYI211"/>
      <c r="SYJ211"/>
      <c r="SYK211"/>
      <c r="SYL211"/>
      <c r="SYM211"/>
      <c r="SYN211"/>
      <c r="SYO211"/>
      <c r="SYP211"/>
      <c r="SYQ211"/>
      <c r="SYR211"/>
      <c r="SYS211"/>
      <c r="SYT211"/>
      <c r="SYU211"/>
      <c r="SYV211"/>
      <c r="SYW211"/>
      <c r="SYX211"/>
      <c r="SYY211"/>
      <c r="SYZ211"/>
      <c r="SZA211"/>
      <c r="SZB211"/>
      <c r="SZC211"/>
      <c r="SZD211"/>
      <c r="SZE211"/>
      <c r="SZF211"/>
      <c r="SZG211"/>
      <c r="SZH211"/>
      <c r="SZI211"/>
      <c r="SZJ211"/>
      <c r="SZK211"/>
      <c r="SZL211"/>
      <c r="SZM211"/>
      <c r="SZN211"/>
      <c r="SZO211"/>
      <c r="SZP211"/>
      <c r="SZQ211"/>
      <c r="SZR211"/>
      <c r="SZS211"/>
      <c r="SZT211"/>
      <c r="SZU211"/>
      <c r="SZV211"/>
      <c r="SZW211"/>
      <c r="SZX211"/>
      <c r="SZY211"/>
      <c r="SZZ211"/>
      <c r="TAA211"/>
      <c r="TAB211"/>
      <c r="TAC211"/>
      <c r="TAD211"/>
      <c r="TAE211"/>
      <c r="TAF211"/>
      <c r="TAG211"/>
      <c r="TAH211"/>
      <c r="TAI211"/>
      <c r="TAJ211"/>
      <c r="TAK211"/>
      <c r="TAL211"/>
      <c r="TAM211"/>
      <c r="TAN211"/>
      <c r="TAO211"/>
      <c r="TAP211"/>
      <c r="TAQ211"/>
      <c r="TAR211"/>
      <c r="TAS211"/>
      <c r="TAT211"/>
      <c r="TAU211"/>
      <c r="TAV211"/>
      <c r="TAW211"/>
      <c r="TAX211"/>
      <c r="TAY211"/>
      <c r="TAZ211"/>
      <c r="TBA211"/>
      <c r="TBB211"/>
      <c r="TBC211"/>
      <c r="TBD211"/>
      <c r="TBE211"/>
      <c r="TBF211"/>
      <c r="TBG211"/>
      <c r="TBH211"/>
      <c r="TBI211"/>
      <c r="TBJ211"/>
      <c r="TBK211"/>
      <c r="TBL211"/>
      <c r="TBM211"/>
      <c r="TBN211"/>
      <c r="TBO211"/>
      <c r="TBP211"/>
      <c r="TBQ211"/>
      <c r="TBR211"/>
      <c r="TBS211"/>
      <c r="TBT211"/>
      <c r="TBU211"/>
      <c r="TBV211"/>
      <c r="TBW211"/>
      <c r="TBX211"/>
      <c r="TBY211"/>
      <c r="TBZ211"/>
      <c r="TCA211"/>
      <c r="TCB211"/>
      <c r="TCC211"/>
      <c r="TCD211"/>
      <c r="TCE211"/>
      <c r="TCF211"/>
      <c r="TCG211"/>
      <c r="TCH211"/>
      <c r="TCI211"/>
      <c r="TCJ211"/>
      <c r="TCK211"/>
      <c r="TCL211"/>
      <c r="TCM211"/>
      <c r="TCN211"/>
      <c r="TCO211"/>
      <c r="TCP211"/>
      <c r="TCQ211"/>
      <c r="TCR211"/>
      <c r="TCS211"/>
      <c r="TCT211"/>
      <c r="TCU211"/>
      <c r="TCV211"/>
      <c r="TCW211"/>
      <c r="TCX211"/>
      <c r="TCY211"/>
      <c r="TCZ211"/>
      <c r="TDA211"/>
      <c r="TDB211"/>
      <c r="TDC211"/>
      <c r="TDD211"/>
      <c r="TDE211"/>
      <c r="TDF211"/>
      <c r="TDG211"/>
      <c r="TDH211"/>
      <c r="TDI211"/>
      <c r="TDJ211"/>
      <c r="TDK211"/>
      <c r="TDL211"/>
      <c r="TDM211"/>
      <c r="TDN211"/>
      <c r="TDO211"/>
      <c r="TDP211"/>
      <c r="TDQ211"/>
      <c r="TDR211"/>
      <c r="TDS211"/>
      <c r="TDT211"/>
      <c r="TDU211"/>
      <c r="TDV211"/>
      <c r="TDW211"/>
      <c r="TDX211"/>
      <c r="TDY211"/>
      <c r="TDZ211"/>
      <c r="TEA211"/>
      <c r="TEB211"/>
      <c r="TEC211"/>
      <c r="TED211"/>
      <c r="TEE211"/>
      <c r="TEF211"/>
      <c r="TEG211"/>
      <c r="TEH211"/>
      <c r="TEI211"/>
      <c r="TEJ211"/>
      <c r="TEK211"/>
      <c r="TEL211"/>
      <c r="TEM211"/>
      <c r="TEN211"/>
      <c r="TEO211"/>
      <c r="TEP211"/>
      <c r="TEQ211"/>
      <c r="TER211"/>
      <c r="TES211"/>
      <c r="TET211"/>
      <c r="TEU211"/>
      <c r="TEV211"/>
      <c r="TEW211"/>
      <c r="TEX211"/>
      <c r="TEY211"/>
      <c r="TEZ211"/>
      <c r="TFA211"/>
      <c r="TFB211"/>
      <c r="TFC211"/>
      <c r="TFD211"/>
      <c r="TFE211"/>
      <c r="TFF211"/>
      <c r="TFG211"/>
      <c r="TFH211"/>
      <c r="TFI211"/>
      <c r="TFJ211"/>
      <c r="TFK211"/>
      <c r="TFL211"/>
      <c r="TFM211"/>
      <c r="TFN211"/>
      <c r="TFO211"/>
      <c r="TFP211"/>
      <c r="TFQ211"/>
      <c r="TFR211"/>
      <c r="TFS211"/>
      <c r="TFT211"/>
      <c r="TFU211"/>
      <c r="TFV211"/>
      <c r="TFW211"/>
      <c r="TFX211"/>
      <c r="TFY211"/>
      <c r="TFZ211"/>
      <c r="TGA211"/>
      <c r="TGB211"/>
      <c r="TGC211"/>
      <c r="TGD211"/>
      <c r="TGE211"/>
      <c r="TGF211"/>
      <c r="TGG211"/>
      <c r="TGH211"/>
      <c r="TGI211"/>
      <c r="TGJ211"/>
      <c r="TGK211"/>
      <c r="TGL211"/>
      <c r="TGM211"/>
      <c r="TGN211"/>
      <c r="TGO211"/>
      <c r="TGP211"/>
      <c r="TGQ211"/>
      <c r="TGR211"/>
      <c r="TGS211"/>
      <c r="TGT211"/>
      <c r="TGU211"/>
      <c r="TGV211"/>
      <c r="TGW211"/>
      <c r="TGX211"/>
      <c r="TGY211"/>
      <c r="TGZ211"/>
      <c r="THA211"/>
      <c r="THB211"/>
      <c r="THC211"/>
      <c r="THD211"/>
      <c r="THE211"/>
      <c r="THF211"/>
      <c r="THG211"/>
      <c r="THH211"/>
      <c r="THI211"/>
      <c r="THJ211"/>
      <c r="THK211"/>
      <c r="THL211"/>
      <c r="THM211"/>
      <c r="THN211"/>
      <c r="THO211"/>
      <c r="THP211"/>
      <c r="THQ211"/>
      <c r="THR211"/>
      <c r="THS211"/>
      <c r="THT211"/>
      <c r="THU211"/>
      <c r="THV211"/>
      <c r="THW211"/>
      <c r="THX211"/>
      <c r="THY211"/>
      <c r="THZ211"/>
      <c r="TIA211"/>
      <c r="TIB211"/>
      <c r="TIC211"/>
      <c r="TID211"/>
      <c r="TIE211"/>
      <c r="TIF211"/>
      <c r="TIG211"/>
      <c r="TIH211"/>
      <c r="TII211"/>
      <c r="TIJ211"/>
      <c r="TIK211"/>
      <c r="TIL211"/>
      <c r="TIM211"/>
      <c r="TIN211"/>
      <c r="TIO211"/>
      <c r="TIP211"/>
      <c r="TIQ211"/>
      <c r="TIR211"/>
      <c r="TIS211"/>
      <c r="TIT211"/>
      <c r="TIU211"/>
      <c r="TIV211"/>
      <c r="TIW211"/>
      <c r="TIX211"/>
      <c r="TIY211"/>
      <c r="TIZ211"/>
      <c r="TJA211"/>
      <c r="TJB211"/>
      <c r="TJC211"/>
      <c r="TJD211"/>
      <c r="TJE211"/>
      <c r="TJF211"/>
      <c r="TJG211"/>
      <c r="TJH211"/>
      <c r="TJI211"/>
      <c r="TJJ211"/>
      <c r="TJK211"/>
      <c r="TJL211"/>
      <c r="TJM211"/>
      <c r="TJN211"/>
      <c r="TJO211"/>
      <c r="TJP211"/>
      <c r="TJQ211"/>
      <c r="TJR211"/>
      <c r="TJS211"/>
      <c r="TJT211"/>
      <c r="TJU211"/>
      <c r="TJV211"/>
      <c r="TJW211"/>
      <c r="TJX211"/>
      <c r="TJY211"/>
      <c r="TJZ211"/>
      <c r="TKA211"/>
      <c r="TKB211"/>
      <c r="TKC211"/>
      <c r="TKD211"/>
      <c r="TKE211"/>
      <c r="TKF211"/>
      <c r="TKG211"/>
      <c r="TKH211"/>
      <c r="TKI211"/>
      <c r="TKJ211"/>
      <c r="TKK211"/>
      <c r="TKL211"/>
      <c r="TKM211"/>
      <c r="TKN211"/>
      <c r="TKO211"/>
      <c r="TKP211"/>
      <c r="TKQ211"/>
      <c r="TKR211"/>
      <c r="TKS211"/>
      <c r="TKT211"/>
      <c r="TKU211"/>
      <c r="TKV211"/>
      <c r="TKW211"/>
      <c r="TKX211"/>
      <c r="TKY211"/>
      <c r="TKZ211"/>
      <c r="TLA211"/>
      <c r="TLB211"/>
      <c r="TLC211"/>
      <c r="TLD211"/>
      <c r="TLE211"/>
      <c r="TLF211"/>
      <c r="TLG211"/>
      <c r="TLH211"/>
      <c r="TLI211"/>
      <c r="TLJ211"/>
      <c r="TLK211"/>
      <c r="TLL211"/>
      <c r="TLM211"/>
      <c r="TLN211"/>
      <c r="TLO211"/>
      <c r="TLP211"/>
      <c r="TLQ211"/>
      <c r="TLR211"/>
      <c r="TLS211"/>
      <c r="TLT211"/>
      <c r="TLU211"/>
      <c r="TLV211"/>
      <c r="TLW211"/>
      <c r="TLX211"/>
      <c r="TLY211"/>
      <c r="TLZ211"/>
      <c r="TMA211"/>
      <c r="TMB211"/>
      <c r="TMC211"/>
      <c r="TMD211"/>
      <c r="TME211"/>
      <c r="TMF211"/>
      <c r="TMG211"/>
      <c r="TMH211"/>
      <c r="TMI211"/>
      <c r="TMJ211"/>
      <c r="TMK211"/>
      <c r="TML211"/>
      <c r="TMM211"/>
      <c r="TMN211"/>
      <c r="TMO211"/>
      <c r="TMP211"/>
      <c r="TMQ211"/>
      <c r="TMR211"/>
      <c r="TMS211"/>
      <c r="TMT211"/>
      <c r="TMU211"/>
      <c r="TMV211"/>
      <c r="TMW211"/>
      <c r="TMX211"/>
      <c r="TMY211"/>
      <c r="TMZ211"/>
      <c r="TNA211"/>
      <c r="TNB211"/>
      <c r="TNC211"/>
      <c r="TND211"/>
      <c r="TNE211"/>
      <c r="TNF211"/>
      <c r="TNG211"/>
      <c r="TNH211"/>
      <c r="TNI211"/>
      <c r="TNJ211"/>
      <c r="TNK211"/>
      <c r="TNL211"/>
      <c r="TNM211"/>
      <c r="TNN211"/>
      <c r="TNO211"/>
      <c r="TNP211"/>
      <c r="TNQ211"/>
      <c r="TNR211"/>
      <c r="TNS211"/>
      <c r="TNT211"/>
      <c r="TNU211"/>
      <c r="TNV211"/>
      <c r="TNW211"/>
      <c r="TNX211"/>
      <c r="TNY211"/>
      <c r="TNZ211"/>
      <c r="TOA211"/>
      <c r="TOB211"/>
      <c r="TOC211"/>
      <c r="TOD211"/>
      <c r="TOE211"/>
      <c r="TOF211"/>
      <c r="TOG211"/>
      <c r="TOH211"/>
      <c r="TOI211"/>
      <c r="TOJ211"/>
      <c r="TOK211"/>
      <c r="TOL211"/>
      <c r="TOM211"/>
      <c r="TON211"/>
      <c r="TOO211"/>
      <c r="TOP211"/>
      <c r="TOQ211"/>
      <c r="TOR211"/>
      <c r="TOS211"/>
      <c r="TOT211"/>
      <c r="TOU211"/>
      <c r="TOV211"/>
      <c r="TOW211"/>
      <c r="TOX211"/>
      <c r="TOY211"/>
      <c r="TOZ211"/>
      <c r="TPA211"/>
      <c r="TPB211"/>
      <c r="TPC211"/>
      <c r="TPD211"/>
      <c r="TPE211"/>
      <c r="TPF211"/>
      <c r="TPG211"/>
      <c r="TPH211"/>
      <c r="TPI211"/>
      <c r="TPJ211"/>
      <c r="TPK211"/>
      <c r="TPL211"/>
      <c r="TPM211"/>
      <c r="TPN211"/>
      <c r="TPO211"/>
      <c r="TPP211"/>
      <c r="TPQ211"/>
      <c r="TPR211"/>
      <c r="TPS211"/>
      <c r="TPT211"/>
      <c r="TPU211"/>
      <c r="TPV211"/>
      <c r="TPW211"/>
      <c r="TPX211"/>
      <c r="TPY211"/>
      <c r="TPZ211"/>
      <c r="TQA211"/>
      <c r="TQB211"/>
      <c r="TQC211"/>
      <c r="TQD211"/>
      <c r="TQE211"/>
      <c r="TQF211"/>
      <c r="TQG211"/>
      <c r="TQH211"/>
      <c r="TQI211"/>
      <c r="TQJ211"/>
      <c r="TQK211"/>
      <c r="TQL211"/>
      <c r="TQM211"/>
      <c r="TQN211"/>
      <c r="TQO211"/>
      <c r="TQP211"/>
      <c r="TQQ211"/>
      <c r="TQR211"/>
      <c r="TQS211"/>
      <c r="TQT211"/>
      <c r="TQU211"/>
      <c r="TQV211"/>
      <c r="TQW211"/>
      <c r="TQX211"/>
      <c r="TQY211"/>
      <c r="TQZ211"/>
      <c r="TRA211"/>
      <c r="TRB211"/>
      <c r="TRC211"/>
      <c r="TRD211"/>
      <c r="TRE211"/>
      <c r="TRF211"/>
      <c r="TRG211"/>
      <c r="TRH211"/>
      <c r="TRI211"/>
      <c r="TRJ211"/>
      <c r="TRK211"/>
      <c r="TRL211"/>
      <c r="TRM211"/>
      <c r="TRN211"/>
      <c r="TRO211"/>
      <c r="TRP211"/>
      <c r="TRQ211"/>
      <c r="TRR211"/>
      <c r="TRS211"/>
      <c r="TRT211"/>
      <c r="TRU211"/>
      <c r="TRV211"/>
      <c r="TRW211"/>
      <c r="TRX211"/>
      <c r="TRY211"/>
      <c r="TRZ211"/>
      <c r="TSA211"/>
      <c r="TSB211"/>
      <c r="TSC211"/>
      <c r="TSD211"/>
      <c r="TSE211"/>
      <c r="TSF211"/>
      <c r="TSG211"/>
      <c r="TSH211"/>
      <c r="TSI211"/>
      <c r="TSJ211"/>
      <c r="TSK211"/>
      <c r="TSL211"/>
      <c r="TSM211"/>
      <c r="TSN211"/>
      <c r="TSO211"/>
      <c r="TSP211"/>
      <c r="TSQ211"/>
      <c r="TSR211"/>
      <c r="TSS211"/>
      <c r="TST211"/>
      <c r="TSU211"/>
      <c r="TSV211"/>
      <c r="TSW211"/>
      <c r="TSX211"/>
      <c r="TSY211"/>
      <c r="TSZ211"/>
      <c r="TTA211"/>
      <c r="TTB211"/>
      <c r="TTC211"/>
      <c r="TTD211"/>
      <c r="TTE211"/>
      <c r="TTF211"/>
      <c r="TTG211"/>
      <c r="TTH211"/>
      <c r="TTI211"/>
      <c r="TTJ211"/>
      <c r="TTK211"/>
      <c r="TTL211"/>
      <c r="TTM211"/>
      <c r="TTN211"/>
      <c r="TTO211"/>
      <c r="TTP211"/>
      <c r="TTQ211"/>
      <c r="TTR211"/>
      <c r="TTS211"/>
      <c r="TTT211"/>
      <c r="TTU211"/>
      <c r="TTV211"/>
      <c r="TTW211"/>
      <c r="TTX211"/>
      <c r="TTY211"/>
      <c r="TTZ211"/>
      <c r="TUA211"/>
      <c r="TUB211"/>
      <c r="TUC211"/>
      <c r="TUD211"/>
      <c r="TUE211"/>
      <c r="TUF211"/>
      <c r="TUG211"/>
      <c r="TUH211"/>
      <c r="TUI211"/>
      <c r="TUJ211"/>
      <c r="TUK211"/>
      <c r="TUL211"/>
      <c r="TUM211"/>
      <c r="TUN211"/>
      <c r="TUO211"/>
      <c r="TUP211"/>
      <c r="TUQ211"/>
      <c r="TUR211"/>
      <c r="TUS211"/>
      <c r="TUT211"/>
      <c r="TUU211"/>
      <c r="TUV211"/>
      <c r="TUW211"/>
      <c r="TUX211"/>
      <c r="TUY211"/>
      <c r="TUZ211"/>
      <c r="TVA211"/>
      <c r="TVB211"/>
      <c r="TVC211"/>
      <c r="TVD211"/>
      <c r="TVE211"/>
      <c r="TVF211"/>
      <c r="TVG211"/>
      <c r="TVH211"/>
      <c r="TVI211"/>
      <c r="TVJ211"/>
      <c r="TVK211"/>
      <c r="TVL211"/>
      <c r="TVM211"/>
      <c r="TVN211"/>
      <c r="TVO211"/>
      <c r="TVP211"/>
      <c r="TVQ211"/>
      <c r="TVR211"/>
      <c r="TVS211"/>
      <c r="TVT211"/>
      <c r="TVU211"/>
      <c r="TVV211"/>
      <c r="TVW211"/>
      <c r="TVX211"/>
      <c r="TVY211"/>
      <c r="TVZ211"/>
      <c r="TWA211"/>
      <c r="TWB211"/>
      <c r="TWC211"/>
      <c r="TWD211"/>
      <c r="TWE211"/>
      <c r="TWF211"/>
      <c r="TWG211"/>
      <c r="TWH211"/>
      <c r="TWI211"/>
      <c r="TWJ211"/>
      <c r="TWK211"/>
      <c r="TWL211"/>
      <c r="TWM211"/>
      <c r="TWN211"/>
      <c r="TWO211"/>
      <c r="TWP211"/>
      <c r="TWQ211"/>
      <c r="TWR211"/>
      <c r="TWS211"/>
      <c r="TWT211"/>
      <c r="TWU211"/>
      <c r="TWV211"/>
      <c r="TWW211"/>
      <c r="TWX211"/>
      <c r="TWY211"/>
      <c r="TWZ211"/>
      <c r="TXA211"/>
      <c r="TXB211"/>
      <c r="TXC211"/>
      <c r="TXD211"/>
      <c r="TXE211"/>
      <c r="TXF211"/>
      <c r="TXG211"/>
      <c r="TXH211"/>
      <c r="TXI211"/>
      <c r="TXJ211"/>
      <c r="TXK211"/>
      <c r="TXL211"/>
      <c r="TXM211"/>
      <c r="TXN211"/>
      <c r="TXO211"/>
      <c r="TXP211"/>
      <c r="TXQ211"/>
      <c r="TXR211"/>
      <c r="TXS211"/>
      <c r="TXT211"/>
      <c r="TXU211"/>
      <c r="TXV211"/>
      <c r="TXW211"/>
      <c r="TXX211"/>
      <c r="TXY211"/>
      <c r="TXZ211"/>
      <c r="TYA211"/>
      <c r="TYB211"/>
      <c r="TYC211"/>
      <c r="TYD211"/>
      <c r="TYE211"/>
      <c r="TYF211"/>
      <c r="TYG211"/>
      <c r="TYH211"/>
      <c r="TYI211"/>
      <c r="TYJ211"/>
      <c r="TYK211"/>
      <c r="TYL211"/>
      <c r="TYM211"/>
      <c r="TYN211"/>
      <c r="TYO211"/>
      <c r="TYP211"/>
      <c r="TYQ211"/>
      <c r="TYR211"/>
      <c r="TYS211"/>
      <c r="TYT211"/>
      <c r="TYU211"/>
      <c r="TYV211"/>
      <c r="TYW211"/>
      <c r="TYX211"/>
      <c r="TYY211"/>
      <c r="TYZ211"/>
      <c r="TZA211"/>
      <c r="TZB211"/>
      <c r="TZC211"/>
      <c r="TZD211"/>
      <c r="TZE211"/>
      <c r="TZF211"/>
      <c r="TZG211"/>
      <c r="TZH211"/>
      <c r="TZI211"/>
      <c r="TZJ211"/>
      <c r="TZK211"/>
      <c r="TZL211"/>
      <c r="TZM211"/>
      <c r="TZN211"/>
      <c r="TZO211"/>
      <c r="TZP211"/>
      <c r="TZQ211"/>
      <c r="TZR211"/>
      <c r="TZS211"/>
      <c r="TZT211"/>
      <c r="TZU211"/>
      <c r="TZV211"/>
      <c r="TZW211"/>
      <c r="TZX211"/>
      <c r="TZY211"/>
      <c r="TZZ211"/>
      <c r="UAA211"/>
      <c r="UAB211"/>
      <c r="UAC211"/>
      <c r="UAD211"/>
      <c r="UAE211"/>
      <c r="UAF211"/>
      <c r="UAG211"/>
      <c r="UAH211"/>
      <c r="UAI211"/>
      <c r="UAJ211"/>
      <c r="UAK211"/>
      <c r="UAL211"/>
      <c r="UAM211"/>
      <c r="UAN211"/>
      <c r="UAO211"/>
      <c r="UAP211"/>
      <c r="UAQ211"/>
      <c r="UAR211"/>
      <c r="UAS211"/>
      <c r="UAT211"/>
      <c r="UAU211"/>
      <c r="UAV211"/>
      <c r="UAW211"/>
      <c r="UAX211"/>
      <c r="UAY211"/>
      <c r="UAZ211"/>
      <c r="UBA211"/>
      <c r="UBB211"/>
      <c r="UBC211"/>
      <c r="UBD211"/>
      <c r="UBE211"/>
      <c r="UBF211"/>
      <c r="UBG211"/>
      <c r="UBH211"/>
      <c r="UBI211"/>
      <c r="UBJ211"/>
      <c r="UBK211"/>
      <c r="UBL211"/>
      <c r="UBM211"/>
      <c r="UBN211"/>
      <c r="UBO211"/>
      <c r="UBP211"/>
      <c r="UBQ211"/>
      <c r="UBR211"/>
      <c r="UBS211"/>
      <c r="UBT211"/>
      <c r="UBU211"/>
      <c r="UBV211"/>
      <c r="UBW211"/>
      <c r="UBX211"/>
      <c r="UBY211"/>
      <c r="UBZ211"/>
      <c r="UCA211"/>
      <c r="UCB211"/>
      <c r="UCC211"/>
      <c r="UCD211"/>
      <c r="UCE211"/>
      <c r="UCF211"/>
      <c r="UCG211"/>
      <c r="UCH211"/>
      <c r="UCI211"/>
      <c r="UCJ211"/>
      <c r="UCK211"/>
      <c r="UCL211"/>
      <c r="UCM211"/>
      <c r="UCN211"/>
      <c r="UCO211"/>
      <c r="UCP211"/>
      <c r="UCQ211"/>
      <c r="UCR211"/>
      <c r="UCS211"/>
      <c r="UCT211"/>
      <c r="UCU211"/>
      <c r="UCV211"/>
      <c r="UCW211"/>
      <c r="UCX211"/>
      <c r="UCY211"/>
      <c r="UCZ211"/>
      <c r="UDA211"/>
      <c r="UDB211"/>
      <c r="UDC211"/>
      <c r="UDD211"/>
      <c r="UDE211"/>
      <c r="UDF211"/>
      <c r="UDG211"/>
      <c r="UDH211"/>
      <c r="UDI211"/>
      <c r="UDJ211"/>
      <c r="UDK211"/>
      <c r="UDL211"/>
      <c r="UDM211"/>
      <c r="UDN211"/>
      <c r="UDO211"/>
      <c r="UDP211"/>
      <c r="UDQ211"/>
      <c r="UDR211"/>
      <c r="UDS211"/>
      <c r="UDT211"/>
      <c r="UDU211"/>
      <c r="UDV211"/>
      <c r="UDW211"/>
      <c r="UDX211"/>
      <c r="UDY211"/>
      <c r="UDZ211"/>
      <c r="UEA211"/>
      <c r="UEB211"/>
      <c r="UEC211"/>
      <c r="UED211"/>
      <c r="UEE211"/>
      <c r="UEF211"/>
      <c r="UEG211"/>
      <c r="UEH211"/>
      <c r="UEI211"/>
      <c r="UEJ211"/>
      <c r="UEK211"/>
      <c r="UEL211"/>
      <c r="UEM211"/>
      <c r="UEN211"/>
      <c r="UEO211"/>
      <c r="UEP211"/>
      <c r="UEQ211"/>
      <c r="UER211"/>
      <c r="UES211"/>
      <c r="UET211"/>
      <c r="UEU211"/>
      <c r="UEV211"/>
      <c r="UEW211"/>
      <c r="UEX211"/>
      <c r="UEY211"/>
      <c r="UEZ211"/>
      <c r="UFA211"/>
      <c r="UFB211"/>
      <c r="UFC211"/>
      <c r="UFD211"/>
      <c r="UFE211"/>
      <c r="UFF211"/>
      <c r="UFG211"/>
      <c r="UFH211"/>
      <c r="UFI211"/>
      <c r="UFJ211"/>
      <c r="UFK211"/>
      <c r="UFL211"/>
      <c r="UFM211"/>
      <c r="UFN211"/>
      <c r="UFO211"/>
      <c r="UFP211"/>
      <c r="UFQ211"/>
      <c r="UFR211"/>
      <c r="UFS211"/>
      <c r="UFT211"/>
      <c r="UFU211"/>
      <c r="UFV211"/>
      <c r="UFW211"/>
      <c r="UFX211"/>
      <c r="UFY211"/>
      <c r="UFZ211"/>
      <c r="UGA211"/>
      <c r="UGB211"/>
      <c r="UGC211"/>
      <c r="UGD211"/>
      <c r="UGE211"/>
      <c r="UGF211"/>
      <c r="UGG211"/>
      <c r="UGH211"/>
      <c r="UGI211"/>
      <c r="UGJ211"/>
      <c r="UGK211"/>
      <c r="UGL211"/>
      <c r="UGM211"/>
      <c r="UGN211"/>
      <c r="UGO211"/>
      <c r="UGP211"/>
      <c r="UGQ211"/>
      <c r="UGR211"/>
      <c r="UGS211"/>
      <c r="UGT211"/>
      <c r="UGU211"/>
      <c r="UGV211"/>
      <c r="UGW211"/>
      <c r="UGX211"/>
      <c r="UGY211"/>
      <c r="UGZ211"/>
      <c r="UHA211"/>
      <c r="UHB211"/>
      <c r="UHC211"/>
      <c r="UHD211"/>
      <c r="UHE211"/>
      <c r="UHF211"/>
      <c r="UHG211"/>
      <c r="UHH211"/>
      <c r="UHI211"/>
      <c r="UHJ211"/>
      <c r="UHK211"/>
      <c r="UHL211"/>
      <c r="UHM211"/>
      <c r="UHN211"/>
      <c r="UHO211"/>
      <c r="UHP211"/>
      <c r="UHQ211"/>
      <c r="UHR211"/>
      <c r="UHS211"/>
      <c r="UHT211"/>
      <c r="UHU211"/>
      <c r="UHV211"/>
      <c r="UHW211"/>
      <c r="UHX211"/>
      <c r="UHY211"/>
      <c r="UHZ211"/>
      <c r="UIA211"/>
      <c r="UIB211"/>
      <c r="UIC211"/>
      <c r="UID211"/>
      <c r="UIE211"/>
      <c r="UIF211"/>
      <c r="UIG211"/>
      <c r="UIH211"/>
      <c r="UII211"/>
      <c r="UIJ211"/>
      <c r="UIK211"/>
      <c r="UIL211"/>
      <c r="UIM211"/>
      <c r="UIN211"/>
      <c r="UIO211"/>
      <c r="UIP211"/>
      <c r="UIQ211"/>
      <c r="UIR211"/>
      <c r="UIS211"/>
      <c r="UIT211"/>
      <c r="UIU211"/>
      <c r="UIV211"/>
      <c r="UIW211"/>
      <c r="UIX211"/>
      <c r="UIY211"/>
      <c r="UIZ211"/>
      <c r="UJA211"/>
      <c r="UJB211"/>
      <c r="UJC211"/>
      <c r="UJD211"/>
      <c r="UJE211"/>
      <c r="UJF211"/>
      <c r="UJG211"/>
      <c r="UJH211"/>
      <c r="UJI211"/>
      <c r="UJJ211"/>
      <c r="UJK211"/>
      <c r="UJL211"/>
      <c r="UJM211"/>
      <c r="UJN211"/>
      <c r="UJO211"/>
      <c r="UJP211"/>
      <c r="UJQ211"/>
      <c r="UJR211"/>
      <c r="UJS211"/>
      <c r="UJT211"/>
      <c r="UJU211"/>
      <c r="UJV211"/>
      <c r="UJW211"/>
      <c r="UJX211"/>
      <c r="UJY211"/>
      <c r="UJZ211"/>
      <c r="UKA211"/>
      <c r="UKB211"/>
      <c r="UKC211"/>
      <c r="UKD211"/>
      <c r="UKE211"/>
      <c r="UKF211"/>
      <c r="UKG211"/>
      <c r="UKH211"/>
      <c r="UKI211"/>
      <c r="UKJ211"/>
      <c r="UKK211"/>
      <c r="UKL211"/>
      <c r="UKM211"/>
      <c r="UKN211"/>
      <c r="UKO211"/>
      <c r="UKP211"/>
      <c r="UKQ211"/>
      <c r="UKR211"/>
      <c r="UKS211"/>
      <c r="UKT211"/>
      <c r="UKU211"/>
      <c r="UKV211"/>
      <c r="UKW211"/>
      <c r="UKX211"/>
      <c r="UKY211"/>
      <c r="UKZ211"/>
      <c r="ULA211"/>
      <c r="ULB211"/>
      <c r="ULC211"/>
      <c r="ULD211"/>
      <c r="ULE211"/>
      <c r="ULF211"/>
      <c r="ULG211"/>
      <c r="ULH211"/>
      <c r="ULI211"/>
      <c r="ULJ211"/>
      <c r="ULK211"/>
      <c r="ULL211"/>
      <c r="ULM211"/>
      <c r="ULN211"/>
      <c r="ULO211"/>
      <c r="ULP211"/>
      <c r="ULQ211"/>
      <c r="ULR211"/>
      <c r="ULS211"/>
      <c r="ULT211"/>
      <c r="ULU211"/>
      <c r="ULV211"/>
      <c r="ULW211"/>
      <c r="ULX211"/>
      <c r="ULY211"/>
      <c r="ULZ211"/>
      <c r="UMA211"/>
      <c r="UMB211"/>
      <c r="UMC211"/>
      <c r="UMD211"/>
      <c r="UME211"/>
      <c r="UMF211"/>
      <c r="UMG211"/>
      <c r="UMH211"/>
      <c r="UMI211"/>
      <c r="UMJ211"/>
      <c r="UMK211"/>
      <c r="UML211"/>
      <c r="UMM211"/>
      <c r="UMN211"/>
      <c r="UMO211"/>
      <c r="UMP211"/>
      <c r="UMQ211"/>
      <c r="UMR211"/>
      <c r="UMS211"/>
      <c r="UMT211"/>
      <c r="UMU211"/>
      <c r="UMV211"/>
      <c r="UMW211"/>
      <c r="UMX211"/>
      <c r="UMY211"/>
      <c r="UMZ211"/>
      <c r="UNA211"/>
      <c r="UNB211"/>
      <c r="UNC211"/>
      <c r="UND211"/>
      <c r="UNE211"/>
      <c r="UNF211"/>
      <c r="UNG211"/>
      <c r="UNH211"/>
      <c r="UNI211"/>
      <c r="UNJ211"/>
      <c r="UNK211"/>
      <c r="UNL211"/>
      <c r="UNM211"/>
      <c r="UNN211"/>
      <c r="UNO211"/>
      <c r="UNP211"/>
      <c r="UNQ211"/>
      <c r="UNR211"/>
      <c r="UNS211"/>
      <c r="UNT211"/>
      <c r="UNU211"/>
      <c r="UNV211"/>
      <c r="UNW211"/>
      <c r="UNX211"/>
      <c r="UNY211"/>
      <c r="UNZ211"/>
      <c r="UOA211"/>
      <c r="UOB211"/>
      <c r="UOC211"/>
      <c r="UOD211"/>
      <c r="UOE211"/>
      <c r="UOF211"/>
      <c r="UOG211"/>
      <c r="UOH211"/>
      <c r="UOI211"/>
      <c r="UOJ211"/>
      <c r="UOK211"/>
      <c r="UOL211"/>
      <c r="UOM211"/>
      <c r="UON211"/>
      <c r="UOO211"/>
      <c r="UOP211"/>
      <c r="UOQ211"/>
      <c r="UOR211"/>
      <c r="UOS211"/>
      <c r="UOT211"/>
      <c r="UOU211"/>
      <c r="UOV211"/>
      <c r="UOW211"/>
      <c r="UOX211"/>
      <c r="UOY211"/>
      <c r="UOZ211"/>
      <c r="UPA211"/>
      <c r="UPB211"/>
      <c r="UPC211"/>
      <c r="UPD211"/>
      <c r="UPE211"/>
      <c r="UPF211"/>
      <c r="UPG211"/>
      <c r="UPH211"/>
      <c r="UPI211"/>
      <c r="UPJ211"/>
      <c r="UPK211"/>
      <c r="UPL211"/>
      <c r="UPM211"/>
      <c r="UPN211"/>
      <c r="UPO211"/>
      <c r="UPP211"/>
      <c r="UPQ211"/>
      <c r="UPR211"/>
      <c r="UPS211"/>
      <c r="UPT211"/>
      <c r="UPU211"/>
      <c r="UPV211"/>
      <c r="UPW211"/>
      <c r="UPX211"/>
      <c r="UPY211"/>
      <c r="UPZ211"/>
      <c r="UQA211"/>
      <c r="UQB211"/>
      <c r="UQC211"/>
      <c r="UQD211"/>
      <c r="UQE211"/>
      <c r="UQF211"/>
      <c r="UQG211"/>
      <c r="UQH211"/>
      <c r="UQI211"/>
      <c r="UQJ211"/>
      <c r="UQK211"/>
      <c r="UQL211"/>
      <c r="UQM211"/>
      <c r="UQN211"/>
      <c r="UQO211"/>
      <c r="UQP211"/>
      <c r="UQQ211"/>
      <c r="UQR211"/>
      <c r="UQS211"/>
      <c r="UQT211"/>
      <c r="UQU211"/>
      <c r="UQV211"/>
      <c r="UQW211"/>
      <c r="UQX211"/>
      <c r="UQY211"/>
      <c r="UQZ211"/>
      <c r="URA211"/>
      <c r="URB211"/>
      <c r="URC211"/>
      <c r="URD211"/>
      <c r="URE211"/>
      <c r="URF211"/>
      <c r="URG211"/>
      <c r="URH211"/>
      <c r="URI211"/>
      <c r="URJ211"/>
      <c r="URK211"/>
      <c r="URL211"/>
      <c r="URM211"/>
      <c r="URN211"/>
      <c r="URO211"/>
      <c r="URP211"/>
      <c r="URQ211"/>
      <c r="URR211"/>
      <c r="URS211"/>
      <c r="URT211"/>
      <c r="URU211"/>
      <c r="URV211"/>
      <c r="URW211"/>
      <c r="URX211"/>
      <c r="URY211"/>
      <c r="URZ211"/>
      <c r="USA211"/>
      <c r="USB211"/>
      <c r="USC211"/>
      <c r="USD211"/>
      <c r="USE211"/>
      <c r="USF211"/>
      <c r="USG211"/>
      <c r="USH211"/>
      <c r="USI211"/>
      <c r="USJ211"/>
      <c r="USK211"/>
      <c r="USL211"/>
      <c r="USM211"/>
      <c r="USN211"/>
      <c r="USO211"/>
      <c r="USP211"/>
      <c r="USQ211"/>
      <c r="USR211"/>
      <c r="USS211"/>
      <c r="UST211"/>
      <c r="USU211"/>
      <c r="USV211"/>
      <c r="USW211"/>
      <c r="USX211"/>
      <c r="USY211"/>
      <c r="USZ211"/>
      <c r="UTA211"/>
      <c r="UTB211"/>
      <c r="UTC211"/>
      <c r="UTD211"/>
      <c r="UTE211"/>
      <c r="UTF211"/>
      <c r="UTG211"/>
      <c r="UTH211"/>
      <c r="UTI211"/>
      <c r="UTJ211"/>
      <c r="UTK211"/>
      <c r="UTL211"/>
      <c r="UTM211"/>
      <c r="UTN211"/>
      <c r="UTO211"/>
      <c r="UTP211"/>
      <c r="UTQ211"/>
      <c r="UTR211"/>
      <c r="UTS211"/>
      <c r="UTT211"/>
      <c r="UTU211"/>
      <c r="UTV211"/>
      <c r="UTW211"/>
      <c r="UTX211"/>
      <c r="UTY211"/>
      <c r="UTZ211"/>
      <c r="UUA211"/>
      <c r="UUB211"/>
      <c r="UUC211"/>
      <c r="UUD211"/>
      <c r="UUE211"/>
      <c r="UUF211"/>
      <c r="UUG211"/>
      <c r="UUH211"/>
      <c r="UUI211"/>
      <c r="UUJ211"/>
      <c r="UUK211"/>
      <c r="UUL211"/>
      <c r="UUM211"/>
      <c r="UUN211"/>
      <c r="UUO211"/>
      <c r="UUP211"/>
      <c r="UUQ211"/>
      <c r="UUR211"/>
      <c r="UUS211"/>
      <c r="UUT211"/>
      <c r="UUU211"/>
      <c r="UUV211"/>
      <c r="UUW211"/>
      <c r="UUX211"/>
      <c r="UUY211"/>
      <c r="UUZ211"/>
      <c r="UVA211"/>
      <c r="UVB211"/>
      <c r="UVC211"/>
      <c r="UVD211"/>
      <c r="UVE211"/>
      <c r="UVF211"/>
      <c r="UVG211"/>
      <c r="UVH211"/>
      <c r="UVI211"/>
      <c r="UVJ211"/>
      <c r="UVK211"/>
      <c r="UVL211"/>
      <c r="UVM211"/>
      <c r="UVN211"/>
      <c r="UVO211"/>
      <c r="UVP211"/>
      <c r="UVQ211"/>
      <c r="UVR211"/>
      <c r="UVS211"/>
      <c r="UVT211"/>
      <c r="UVU211"/>
      <c r="UVV211"/>
      <c r="UVW211"/>
      <c r="UVX211"/>
      <c r="UVY211"/>
      <c r="UVZ211"/>
      <c r="UWA211"/>
      <c r="UWB211"/>
      <c r="UWC211"/>
      <c r="UWD211"/>
      <c r="UWE211"/>
      <c r="UWF211"/>
      <c r="UWG211"/>
      <c r="UWH211"/>
      <c r="UWI211"/>
      <c r="UWJ211"/>
      <c r="UWK211"/>
      <c r="UWL211"/>
      <c r="UWM211"/>
      <c r="UWN211"/>
      <c r="UWO211"/>
      <c r="UWP211"/>
      <c r="UWQ211"/>
      <c r="UWR211"/>
      <c r="UWS211"/>
      <c r="UWT211"/>
      <c r="UWU211"/>
      <c r="UWV211"/>
      <c r="UWW211"/>
      <c r="UWX211"/>
      <c r="UWY211"/>
      <c r="UWZ211"/>
      <c r="UXA211"/>
      <c r="UXB211"/>
      <c r="UXC211"/>
      <c r="UXD211"/>
      <c r="UXE211"/>
      <c r="UXF211"/>
      <c r="UXG211"/>
      <c r="UXH211"/>
      <c r="UXI211"/>
      <c r="UXJ211"/>
      <c r="UXK211"/>
      <c r="UXL211"/>
      <c r="UXM211"/>
      <c r="UXN211"/>
      <c r="UXO211"/>
      <c r="UXP211"/>
      <c r="UXQ211"/>
      <c r="UXR211"/>
      <c r="UXS211"/>
      <c r="UXT211"/>
      <c r="UXU211"/>
      <c r="UXV211"/>
      <c r="UXW211"/>
      <c r="UXX211"/>
      <c r="UXY211"/>
      <c r="UXZ211"/>
      <c r="UYA211"/>
      <c r="UYB211"/>
      <c r="UYC211"/>
      <c r="UYD211"/>
      <c r="UYE211"/>
      <c r="UYF211"/>
      <c r="UYG211"/>
      <c r="UYH211"/>
      <c r="UYI211"/>
      <c r="UYJ211"/>
      <c r="UYK211"/>
      <c r="UYL211"/>
      <c r="UYM211"/>
      <c r="UYN211"/>
      <c r="UYO211"/>
      <c r="UYP211"/>
      <c r="UYQ211"/>
      <c r="UYR211"/>
      <c r="UYS211"/>
      <c r="UYT211"/>
      <c r="UYU211"/>
      <c r="UYV211"/>
      <c r="UYW211"/>
      <c r="UYX211"/>
      <c r="UYY211"/>
      <c r="UYZ211"/>
      <c r="UZA211"/>
      <c r="UZB211"/>
      <c r="UZC211"/>
      <c r="UZD211"/>
      <c r="UZE211"/>
      <c r="UZF211"/>
      <c r="UZG211"/>
      <c r="UZH211"/>
      <c r="UZI211"/>
      <c r="UZJ211"/>
      <c r="UZK211"/>
      <c r="UZL211"/>
      <c r="UZM211"/>
      <c r="UZN211"/>
      <c r="UZO211"/>
      <c r="UZP211"/>
      <c r="UZQ211"/>
      <c r="UZR211"/>
      <c r="UZS211"/>
      <c r="UZT211"/>
      <c r="UZU211"/>
      <c r="UZV211"/>
      <c r="UZW211"/>
      <c r="UZX211"/>
      <c r="UZY211"/>
      <c r="UZZ211"/>
      <c r="VAA211"/>
      <c r="VAB211"/>
      <c r="VAC211"/>
      <c r="VAD211"/>
      <c r="VAE211"/>
      <c r="VAF211"/>
      <c r="VAG211"/>
      <c r="VAH211"/>
      <c r="VAI211"/>
      <c r="VAJ211"/>
      <c r="VAK211"/>
      <c r="VAL211"/>
      <c r="VAM211"/>
      <c r="VAN211"/>
      <c r="VAO211"/>
      <c r="VAP211"/>
      <c r="VAQ211"/>
      <c r="VAR211"/>
      <c r="VAS211"/>
      <c r="VAT211"/>
      <c r="VAU211"/>
      <c r="VAV211"/>
      <c r="VAW211"/>
      <c r="VAX211"/>
      <c r="VAY211"/>
      <c r="VAZ211"/>
      <c r="VBA211"/>
      <c r="VBB211"/>
      <c r="VBC211"/>
      <c r="VBD211"/>
      <c r="VBE211"/>
      <c r="VBF211"/>
      <c r="VBG211"/>
      <c r="VBH211"/>
      <c r="VBI211"/>
      <c r="VBJ211"/>
      <c r="VBK211"/>
      <c r="VBL211"/>
      <c r="VBM211"/>
      <c r="VBN211"/>
      <c r="VBO211"/>
      <c r="VBP211"/>
      <c r="VBQ211"/>
      <c r="VBR211"/>
      <c r="VBS211"/>
      <c r="VBT211"/>
      <c r="VBU211"/>
      <c r="VBV211"/>
      <c r="VBW211"/>
      <c r="VBX211"/>
      <c r="VBY211"/>
      <c r="VBZ211"/>
      <c r="VCA211"/>
      <c r="VCB211"/>
      <c r="VCC211"/>
      <c r="VCD211"/>
      <c r="VCE211"/>
      <c r="VCF211"/>
      <c r="VCG211"/>
      <c r="VCH211"/>
      <c r="VCI211"/>
      <c r="VCJ211"/>
      <c r="VCK211"/>
      <c r="VCL211"/>
      <c r="VCM211"/>
      <c r="VCN211"/>
      <c r="VCO211"/>
      <c r="VCP211"/>
      <c r="VCQ211"/>
      <c r="VCR211"/>
      <c r="VCS211"/>
      <c r="VCT211"/>
      <c r="VCU211"/>
      <c r="VCV211"/>
      <c r="VCW211"/>
      <c r="VCX211"/>
      <c r="VCY211"/>
      <c r="VCZ211"/>
      <c r="VDA211"/>
      <c r="VDB211"/>
      <c r="VDC211"/>
      <c r="VDD211"/>
      <c r="VDE211"/>
      <c r="VDF211"/>
      <c r="VDG211"/>
      <c r="VDH211"/>
      <c r="VDI211"/>
      <c r="VDJ211"/>
      <c r="VDK211"/>
      <c r="VDL211"/>
      <c r="VDM211"/>
      <c r="VDN211"/>
      <c r="VDO211"/>
      <c r="VDP211"/>
      <c r="VDQ211"/>
      <c r="VDR211"/>
      <c r="VDS211"/>
      <c r="VDT211"/>
      <c r="VDU211"/>
      <c r="VDV211"/>
      <c r="VDW211"/>
      <c r="VDX211"/>
      <c r="VDY211"/>
      <c r="VDZ211"/>
      <c r="VEA211"/>
      <c r="VEB211"/>
      <c r="VEC211"/>
      <c r="VED211"/>
      <c r="VEE211"/>
      <c r="VEF211"/>
      <c r="VEG211"/>
      <c r="VEH211"/>
      <c r="VEI211"/>
      <c r="VEJ211"/>
      <c r="VEK211"/>
      <c r="VEL211"/>
      <c r="VEM211"/>
      <c r="VEN211"/>
      <c r="VEO211"/>
      <c r="VEP211"/>
      <c r="VEQ211"/>
      <c r="VER211"/>
      <c r="VES211"/>
      <c r="VET211"/>
      <c r="VEU211"/>
      <c r="VEV211"/>
      <c r="VEW211"/>
      <c r="VEX211"/>
      <c r="VEY211"/>
      <c r="VEZ211"/>
      <c r="VFA211"/>
      <c r="VFB211"/>
      <c r="VFC211"/>
      <c r="VFD211"/>
      <c r="VFE211"/>
      <c r="VFF211"/>
      <c r="VFG211"/>
      <c r="VFH211"/>
      <c r="VFI211"/>
      <c r="VFJ211"/>
      <c r="VFK211"/>
      <c r="VFL211"/>
      <c r="VFM211"/>
      <c r="VFN211"/>
      <c r="VFO211"/>
      <c r="VFP211"/>
      <c r="VFQ211"/>
      <c r="VFR211"/>
      <c r="VFS211"/>
      <c r="VFT211"/>
      <c r="VFU211"/>
      <c r="VFV211"/>
      <c r="VFW211"/>
      <c r="VFX211"/>
      <c r="VFY211"/>
      <c r="VFZ211"/>
      <c r="VGA211"/>
      <c r="VGB211"/>
      <c r="VGC211"/>
      <c r="VGD211"/>
      <c r="VGE211"/>
      <c r="VGF211"/>
      <c r="VGG211"/>
      <c r="VGH211"/>
      <c r="VGI211"/>
      <c r="VGJ211"/>
      <c r="VGK211"/>
      <c r="VGL211"/>
      <c r="VGM211"/>
      <c r="VGN211"/>
      <c r="VGO211"/>
      <c r="VGP211"/>
      <c r="VGQ211"/>
      <c r="VGR211"/>
      <c r="VGS211"/>
      <c r="VGT211"/>
      <c r="VGU211"/>
      <c r="VGV211"/>
      <c r="VGW211"/>
      <c r="VGX211"/>
      <c r="VGY211"/>
      <c r="VGZ211"/>
      <c r="VHA211"/>
      <c r="VHB211"/>
      <c r="VHC211"/>
      <c r="VHD211"/>
      <c r="VHE211"/>
      <c r="VHF211"/>
      <c r="VHG211"/>
      <c r="VHH211"/>
      <c r="VHI211"/>
      <c r="VHJ211"/>
      <c r="VHK211"/>
      <c r="VHL211"/>
      <c r="VHM211"/>
      <c r="VHN211"/>
      <c r="VHO211"/>
      <c r="VHP211"/>
      <c r="VHQ211"/>
      <c r="VHR211"/>
      <c r="VHS211"/>
      <c r="VHT211"/>
      <c r="VHU211"/>
      <c r="VHV211"/>
      <c r="VHW211"/>
      <c r="VHX211"/>
      <c r="VHY211"/>
      <c r="VHZ211"/>
      <c r="VIA211"/>
      <c r="VIB211"/>
      <c r="VIC211"/>
      <c r="VID211"/>
      <c r="VIE211"/>
      <c r="VIF211"/>
      <c r="VIG211"/>
      <c r="VIH211"/>
      <c r="VII211"/>
      <c r="VIJ211"/>
      <c r="VIK211"/>
      <c r="VIL211"/>
      <c r="VIM211"/>
      <c r="VIN211"/>
      <c r="VIO211"/>
      <c r="VIP211"/>
      <c r="VIQ211"/>
      <c r="VIR211"/>
      <c r="VIS211"/>
      <c r="VIT211"/>
      <c r="VIU211"/>
      <c r="VIV211"/>
      <c r="VIW211"/>
      <c r="VIX211"/>
      <c r="VIY211"/>
      <c r="VIZ211"/>
      <c r="VJA211"/>
      <c r="VJB211"/>
      <c r="VJC211"/>
      <c r="VJD211"/>
      <c r="VJE211"/>
      <c r="VJF211"/>
      <c r="VJG211"/>
      <c r="VJH211"/>
      <c r="VJI211"/>
      <c r="VJJ211"/>
      <c r="VJK211"/>
      <c r="VJL211"/>
      <c r="VJM211"/>
      <c r="VJN211"/>
      <c r="VJO211"/>
      <c r="VJP211"/>
      <c r="VJQ211"/>
      <c r="VJR211"/>
      <c r="VJS211"/>
      <c r="VJT211"/>
      <c r="VJU211"/>
      <c r="VJV211"/>
      <c r="VJW211"/>
      <c r="VJX211"/>
      <c r="VJY211"/>
      <c r="VJZ211"/>
      <c r="VKA211"/>
      <c r="VKB211"/>
      <c r="VKC211"/>
      <c r="VKD211"/>
      <c r="VKE211"/>
      <c r="VKF211"/>
      <c r="VKG211"/>
      <c r="VKH211"/>
      <c r="VKI211"/>
      <c r="VKJ211"/>
      <c r="VKK211"/>
      <c r="VKL211"/>
      <c r="VKM211"/>
      <c r="VKN211"/>
      <c r="VKO211"/>
      <c r="VKP211"/>
      <c r="VKQ211"/>
      <c r="VKR211"/>
      <c r="VKS211"/>
      <c r="VKT211"/>
      <c r="VKU211"/>
      <c r="VKV211"/>
      <c r="VKW211"/>
      <c r="VKX211"/>
      <c r="VKY211"/>
      <c r="VKZ211"/>
      <c r="VLA211"/>
      <c r="VLB211"/>
      <c r="VLC211"/>
      <c r="VLD211"/>
      <c r="VLE211"/>
      <c r="VLF211"/>
      <c r="VLG211"/>
      <c r="VLH211"/>
      <c r="VLI211"/>
      <c r="VLJ211"/>
      <c r="VLK211"/>
      <c r="VLL211"/>
      <c r="VLM211"/>
      <c r="VLN211"/>
      <c r="VLO211"/>
      <c r="VLP211"/>
      <c r="VLQ211"/>
      <c r="VLR211"/>
      <c r="VLS211"/>
      <c r="VLT211"/>
      <c r="VLU211"/>
      <c r="VLV211"/>
      <c r="VLW211"/>
      <c r="VLX211"/>
      <c r="VLY211"/>
      <c r="VLZ211"/>
      <c r="VMA211"/>
      <c r="VMB211"/>
      <c r="VMC211"/>
      <c r="VMD211"/>
      <c r="VME211"/>
      <c r="VMF211"/>
      <c r="VMG211"/>
      <c r="VMH211"/>
      <c r="VMI211"/>
      <c r="VMJ211"/>
      <c r="VMK211"/>
      <c r="VML211"/>
      <c r="VMM211"/>
      <c r="VMN211"/>
      <c r="VMO211"/>
      <c r="VMP211"/>
      <c r="VMQ211"/>
      <c r="VMR211"/>
      <c r="VMS211"/>
      <c r="VMT211"/>
      <c r="VMU211"/>
      <c r="VMV211"/>
      <c r="VMW211"/>
      <c r="VMX211"/>
      <c r="VMY211"/>
      <c r="VMZ211"/>
      <c r="VNA211"/>
      <c r="VNB211"/>
      <c r="VNC211"/>
      <c r="VND211"/>
      <c r="VNE211"/>
      <c r="VNF211"/>
      <c r="VNG211"/>
      <c r="VNH211"/>
      <c r="VNI211"/>
      <c r="VNJ211"/>
      <c r="VNK211"/>
      <c r="VNL211"/>
      <c r="VNM211"/>
      <c r="VNN211"/>
      <c r="VNO211"/>
      <c r="VNP211"/>
      <c r="VNQ211"/>
      <c r="VNR211"/>
      <c r="VNS211"/>
      <c r="VNT211"/>
      <c r="VNU211"/>
      <c r="VNV211"/>
      <c r="VNW211"/>
      <c r="VNX211"/>
      <c r="VNY211"/>
      <c r="VNZ211"/>
      <c r="VOA211"/>
      <c r="VOB211"/>
      <c r="VOC211"/>
      <c r="VOD211"/>
      <c r="VOE211"/>
      <c r="VOF211"/>
      <c r="VOG211"/>
      <c r="VOH211"/>
      <c r="VOI211"/>
      <c r="VOJ211"/>
      <c r="VOK211"/>
      <c r="VOL211"/>
      <c r="VOM211"/>
      <c r="VON211"/>
      <c r="VOO211"/>
      <c r="VOP211"/>
      <c r="VOQ211"/>
      <c r="VOR211"/>
      <c r="VOS211"/>
      <c r="VOT211"/>
      <c r="VOU211"/>
      <c r="VOV211"/>
      <c r="VOW211"/>
      <c r="VOX211"/>
      <c r="VOY211"/>
      <c r="VOZ211"/>
      <c r="VPA211"/>
      <c r="VPB211"/>
      <c r="VPC211"/>
      <c r="VPD211"/>
      <c r="VPE211"/>
      <c r="VPF211"/>
      <c r="VPG211"/>
      <c r="VPH211"/>
      <c r="VPI211"/>
      <c r="VPJ211"/>
      <c r="VPK211"/>
      <c r="VPL211"/>
      <c r="VPM211"/>
      <c r="VPN211"/>
      <c r="VPO211"/>
      <c r="VPP211"/>
      <c r="VPQ211"/>
      <c r="VPR211"/>
      <c r="VPS211"/>
      <c r="VPT211"/>
      <c r="VPU211"/>
      <c r="VPV211"/>
      <c r="VPW211"/>
      <c r="VPX211"/>
      <c r="VPY211"/>
      <c r="VPZ211"/>
      <c r="VQA211"/>
      <c r="VQB211"/>
      <c r="VQC211"/>
      <c r="VQD211"/>
      <c r="VQE211"/>
      <c r="VQF211"/>
      <c r="VQG211"/>
      <c r="VQH211"/>
      <c r="VQI211"/>
      <c r="VQJ211"/>
      <c r="VQK211"/>
      <c r="VQL211"/>
      <c r="VQM211"/>
      <c r="VQN211"/>
      <c r="VQO211"/>
      <c r="VQP211"/>
      <c r="VQQ211"/>
      <c r="VQR211"/>
      <c r="VQS211"/>
      <c r="VQT211"/>
      <c r="VQU211"/>
      <c r="VQV211"/>
      <c r="VQW211"/>
      <c r="VQX211"/>
      <c r="VQY211"/>
      <c r="VQZ211"/>
      <c r="VRA211"/>
      <c r="VRB211"/>
      <c r="VRC211"/>
      <c r="VRD211"/>
      <c r="VRE211"/>
      <c r="VRF211"/>
      <c r="VRG211"/>
      <c r="VRH211"/>
      <c r="VRI211"/>
      <c r="VRJ211"/>
      <c r="VRK211"/>
      <c r="VRL211"/>
      <c r="VRM211"/>
      <c r="VRN211"/>
      <c r="VRO211"/>
      <c r="VRP211"/>
      <c r="VRQ211"/>
      <c r="VRR211"/>
      <c r="VRS211"/>
      <c r="VRT211"/>
      <c r="VRU211"/>
      <c r="VRV211"/>
      <c r="VRW211"/>
      <c r="VRX211"/>
      <c r="VRY211"/>
      <c r="VRZ211"/>
      <c r="VSA211"/>
      <c r="VSB211"/>
      <c r="VSC211"/>
      <c r="VSD211"/>
      <c r="VSE211"/>
      <c r="VSF211"/>
      <c r="VSG211"/>
      <c r="VSH211"/>
      <c r="VSI211"/>
      <c r="VSJ211"/>
      <c r="VSK211"/>
      <c r="VSL211"/>
      <c r="VSM211"/>
      <c r="VSN211"/>
      <c r="VSO211"/>
      <c r="VSP211"/>
      <c r="VSQ211"/>
      <c r="VSR211"/>
      <c r="VSS211"/>
      <c r="VST211"/>
      <c r="VSU211"/>
      <c r="VSV211"/>
      <c r="VSW211"/>
      <c r="VSX211"/>
      <c r="VSY211"/>
      <c r="VSZ211"/>
      <c r="VTA211"/>
      <c r="VTB211"/>
      <c r="VTC211"/>
      <c r="VTD211"/>
      <c r="VTE211"/>
      <c r="VTF211"/>
      <c r="VTG211"/>
      <c r="VTH211"/>
      <c r="VTI211"/>
      <c r="VTJ211"/>
      <c r="VTK211"/>
      <c r="VTL211"/>
      <c r="VTM211"/>
      <c r="VTN211"/>
      <c r="VTO211"/>
      <c r="VTP211"/>
      <c r="VTQ211"/>
      <c r="VTR211"/>
      <c r="VTS211"/>
      <c r="VTT211"/>
      <c r="VTU211"/>
      <c r="VTV211"/>
      <c r="VTW211"/>
      <c r="VTX211"/>
      <c r="VTY211"/>
      <c r="VTZ211"/>
      <c r="VUA211"/>
      <c r="VUB211"/>
      <c r="VUC211"/>
      <c r="VUD211"/>
      <c r="VUE211"/>
      <c r="VUF211"/>
      <c r="VUG211"/>
      <c r="VUH211"/>
      <c r="VUI211"/>
      <c r="VUJ211"/>
      <c r="VUK211"/>
      <c r="VUL211"/>
      <c r="VUM211"/>
      <c r="VUN211"/>
      <c r="VUO211"/>
      <c r="VUP211"/>
      <c r="VUQ211"/>
      <c r="VUR211"/>
      <c r="VUS211"/>
      <c r="VUT211"/>
      <c r="VUU211"/>
      <c r="VUV211"/>
      <c r="VUW211"/>
      <c r="VUX211"/>
      <c r="VUY211"/>
      <c r="VUZ211"/>
      <c r="VVA211"/>
      <c r="VVB211"/>
      <c r="VVC211"/>
      <c r="VVD211"/>
      <c r="VVE211"/>
      <c r="VVF211"/>
      <c r="VVG211"/>
      <c r="VVH211"/>
      <c r="VVI211"/>
      <c r="VVJ211"/>
      <c r="VVK211"/>
      <c r="VVL211"/>
      <c r="VVM211"/>
      <c r="VVN211"/>
      <c r="VVO211"/>
      <c r="VVP211"/>
      <c r="VVQ211"/>
      <c r="VVR211"/>
      <c r="VVS211"/>
      <c r="VVT211"/>
      <c r="VVU211"/>
      <c r="VVV211"/>
      <c r="VVW211"/>
      <c r="VVX211"/>
      <c r="VVY211"/>
      <c r="VVZ211"/>
      <c r="VWA211"/>
      <c r="VWB211"/>
      <c r="VWC211"/>
      <c r="VWD211"/>
      <c r="VWE211"/>
      <c r="VWF211"/>
      <c r="VWG211"/>
      <c r="VWH211"/>
      <c r="VWI211"/>
      <c r="VWJ211"/>
      <c r="VWK211"/>
      <c r="VWL211"/>
      <c r="VWM211"/>
      <c r="VWN211"/>
      <c r="VWO211"/>
      <c r="VWP211"/>
      <c r="VWQ211"/>
      <c r="VWR211"/>
      <c r="VWS211"/>
      <c r="VWT211"/>
      <c r="VWU211"/>
      <c r="VWV211"/>
      <c r="VWW211"/>
      <c r="VWX211"/>
      <c r="VWY211"/>
      <c r="VWZ211"/>
      <c r="VXA211"/>
      <c r="VXB211"/>
      <c r="VXC211"/>
      <c r="VXD211"/>
      <c r="VXE211"/>
      <c r="VXF211"/>
      <c r="VXG211"/>
      <c r="VXH211"/>
      <c r="VXI211"/>
      <c r="VXJ211"/>
      <c r="VXK211"/>
      <c r="VXL211"/>
      <c r="VXM211"/>
      <c r="VXN211"/>
      <c r="VXO211"/>
      <c r="VXP211"/>
      <c r="VXQ211"/>
      <c r="VXR211"/>
      <c r="VXS211"/>
      <c r="VXT211"/>
      <c r="VXU211"/>
      <c r="VXV211"/>
      <c r="VXW211"/>
      <c r="VXX211"/>
      <c r="VXY211"/>
      <c r="VXZ211"/>
      <c r="VYA211"/>
      <c r="VYB211"/>
      <c r="VYC211"/>
      <c r="VYD211"/>
      <c r="VYE211"/>
      <c r="VYF211"/>
      <c r="VYG211"/>
      <c r="VYH211"/>
      <c r="VYI211"/>
      <c r="VYJ211"/>
      <c r="VYK211"/>
      <c r="VYL211"/>
      <c r="VYM211"/>
      <c r="VYN211"/>
      <c r="VYO211"/>
      <c r="VYP211"/>
      <c r="VYQ211"/>
      <c r="VYR211"/>
      <c r="VYS211"/>
      <c r="VYT211"/>
      <c r="VYU211"/>
      <c r="VYV211"/>
      <c r="VYW211"/>
      <c r="VYX211"/>
      <c r="VYY211"/>
      <c r="VYZ211"/>
      <c r="VZA211"/>
      <c r="VZB211"/>
      <c r="VZC211"/>
      <c r="VZD211"/>
      <c r="VZE211"/>
      <c r="VZF211"/>
      <c r="VZG211"/>
      <c r="VZH211"/>
      <c r="VZI211"/>
      <c r="VZJ211"/>
      <c r="VZK211"/>
      <c r="VZL211"/>
      <c r="VZM211"/>
      <c r="VZN211"/>
      <c r="VZO211"/>
      <c r="VZP211"/>
      <c r="VZQ211"/>
      <c r="VZR211"/>
      <c r="VZS211"/>
      <c r="VZT211"/>
      <c r="VZU211"/>
      <c r="VZV211"/>
      <c r="VZW211"/>
      <c r="VZX211"/>
      <c r="VZY211"/>
      <c r="VZZ211"/>
      <c r="WAA211"/>
      <c r="WAB211"/>
      <c r="WAC211"/>
      <c r="WAD211"/>
      <c r="WAE211"/>
      <c r="WAF211"/>
      <c r="WAG211"/>
      <c r="WAH211"/>
      <c r="WAI211"/>
      <c r="WAJ211"/>
      <c r="WAK211"/>
      <c r="WAL211"/>
      <c r="WAM211"/>
      <c r="WAN211"/>
      <c r="WAO211"/>
      <c r="WAP211"/>
      <c r="WAQ211"/>
      <c r="WAR211"/>
      <c r="WAS211"/>
      <c r="WAT211"/>
      <c r="WAU211"/>
      <c r="WAV211"/>
      <c r="WAW211"/>
      <c r="WAX211"/>
      <c r="WAY211"/>
      <c r="WAZ211"/>
      <c r="WBA211"/>
      <c r="WBB211"/>
      <c r="WBC211"/>
      <c r="WBD211"/>
      <c r="WBE211"/>
      <c r="WBF211"/>
      <c r="WBG211"/>
      <c r="WBH211"/>
      <c r="WBI211"/>
      <c r="WBJ211"/>
      <c r="WBK211"/>
      <c r="WBL211"/>
      <c r="WBM211"/>
      <c r="WBN211"/>
      <c r="WBO211"/>
      <c r="WBP211"/>
      <c r="WBQ211"/>
      <c r="WBR211"/>
      <c r="WBS211"/>
      <c r="WBT211"/>
      <c r="WBU211"/>
      <c r="WBV211"/>
      <c r="WBW211"/>
      <c r="WBX211"/>
      <c r="WBY211"/>
      <c r="WBZ211"/>
      <c r="WCA211"/>
      <c r="WCB211"/>
      <c r="WCC211"/>
      <c r="WCD211"/>
      <c r="WCE211"/>
      <c r="WCF211"/>
      <c r="WCG211"/>
      <c r="WCH211"/>
      <c r="WCI211"/>
      <c r="WCJ211"/>
      <c r="WCK211"/>
      <c r="WCL211"/>
      <c r="WCM211"/>
      <c r="WCN211"/>
      <c r="WCO211"/>
      <c r="WCP211"/>
      <c r="WCQ211"/>
      <c r="WCR211"/>
      <c r="WCS211"/>
      <c r="WCT211"/>
      <c r="WCU211"/>
      <c r="WCV211"/>
      <c r="WCW211"/>
      <c r="WCX211"/>
      <c r="WCY211"/>
      <c r="WCZ211"/>
      <c r="WDA211"/>
      <c r="WDB211"/>
      <c r="WDC211"/>
      <c r="WDD211"/>
      <c r="WDE211"/>
      <c r="WDF211"/>
      <c r="WDG211"/>
      <c r="WDH211"/>
      <c r="WDI211"/>
      <c r="WDJ211"/>
      <c r="WDK211"/>
      <c r="WDL211"/>
      <c r="WDM211"/>
      <c r="WDN211"/>
      <c r="WDO211"/>
      <c r="WDP211"/>
      <c r="WDQ211"/>
      <c r="WDR211"/>
      <c r="WDS211"/>
      <c r="WDT211"/>
      <c r="WDU211"/>
      <c r="WDV211"/>
      <c r="WDW211"/>
      <c r="WDX211"/>
      <c r="WDY211"/>
      <c r="WDZ211"/>
      <c r="WEA211"/>
      <c r="WEB211"/>
      <c r="WEC211"/>
      <c r="WED211"/>
      <c r="WEE211"/>
      <c r="WEF211"/>
      <c r="WEG211"/>
      <c r="WEH211"/>
      <c r="WEI211"/>
      <c r="WEJ211"/>
      <c r="WEK211"/>
      <c r="WEL211"/>
      <c r="WEM211"/>
      <c r="WEN211"/>
      <c r="WEO211"/>
      <c r="WEP211"/>
      <c r="WEQ211"/>
      <c r="WER211"/>
      <c r="WES211"/>
      <c r="WET211"/>
      <c r="WEU211"/>
      <c r="WEV211"/>
      <c r="WEW211"/>
      <c r="WEX211"/>
      <c r="WEY211"/>
      <c r="WEZ211"/>
      <c r="WFA211"/>
      <c r="WFB211"/>
      <c r="WFC211"/>
      <c r="WFD211"/>
      <c r="WFE211"/>
      <c r="WFF211"/>
      <c r="WFG211"/>
      <c r="WFH211"/>
      <c r="WFI211"/>
      <c r="WFJ211"/>
      <c r="WFK211"/>
      <c r="WFL211"/>
      <c r="WFM211"/>
      <c r="WFN211"/>
      <c r="WFO211"/>
      <c r="WFP211"/>
      <c r="WFQ211"/>
      <c r="WFR211"/>
      <c r="WFS211"/>
      <c r="WFT211"/>
      <c r="WFU211"/>
      <c r="WFV211"/>
      <c r="WFW211"/>
      <c r="WFX211"/>
      <c r="WFY211"/>
      <c r="WFZ211"/>
      <c r="WGA211"/>
      <c r="WGB211"/>
      <c r="WGC211"/>
      <c r="WGD211"/>
      <c r="WGE211"/>
      <c r="WGF211"/>
      <c r="WGG211"/>
      <c r="WGH211"/>
      <c r="WGI211"/>
      <c r="WGJ211"/>
      <c r="WGK211"/>
      <c r="WGL211"/>
      <c r="WGM211"/>
      <c r="WGN211"/>
      <c r="WGO211"/>
      <c r="WGP211"/>
      <c r="WGQ211"/>
      <c r="WGR211"/>
      <c r="WGS211"/>
      <c r="WGT211"/>
      <c r="WGU211"/>
      <c r="WGV211"/>
      <c r="WGW211"/>
      <c r="WGX211"/>
      <c r="WGY211"/>
      <c r="WGZ211"/>
      <c r="WHA211"/>
      <c r="WHB211"/>
      <c r="WHC211"/>
      <c r="WHD211"/>
      <c r="WHE211"/>
      <c r="WHF211"/>
      <c r="WHG211"/>
      <c r="WHH211"/>
      <c r="WHI211"/>
      <c r="WHJ211"/>
      <c r="WHK211"/>
      <c r="WHL211"/>
      <c r="WHM211"/>
      <c r="WHN211"/>
      <c r="WHO211"/>
      <c r="WHP211"/>
      <c r="WHQ211"/>
      <c r="WHR211"/>
      <c r="WHS211"/>
      <c r="WHT211"/>
      <c r="WHU211"/>
      <c r="WHV211"/>
      <c r="WHW211"/>
      <c r="WHX211"/>
      <c r="WHY211"/>
      <c r="WHZ211"/>
      <c r="WIA211"/>
      <c r="WIB211"/>
      <c r="WIC211"/>
      <c r="WID211"/>
      <c r="WIE211"/>
      <c r="WIF211"/>
      <c r="WIG211"/>
      <c r="WIH211"/>
      <c r="WII211"/>
      <c r="WIJ211"/>
      <c r="WIK211"/>
      <c r="WIL211"/>
      <c r="WIM211"/>
      <c r="WIN211"/>
      <c r="WIO211"/>
      <c r="WIP211"/>
      <c r="WIQ211"/>
      <c r="WIR211"/>
      <c r="WIS211"/>
      <c r="WIT211"/>
      <c r="WIU211"/>
      <c r="WIV211"/>
      <c r="WIW211"/>
      <c r="WIX211"/>
      <c r="WIY211"/>
      <c r="WIZ211"/>
      <c r="WJA211"/>
      <c r="WJB211"/>
      <c r="WJC211"/>
      <c r="WJD211"/>
      <c r="WJE211"/>
      <c r="WJF211"/>
      <c r="WJG211"/>
      <c r="WJH211"/>
      <c r="WJI211"/>
      <c r="WJJ211"/>
      <c r="WJK211"/>
      <c r="WJL211"/>
      <c r="WJM211"/>
      <c r="WJN211"/>
      <c r="WJO211"/>
      <c r="WJP211"/>
      <c r="WJQ211"/>
      <c r="WJR211"/>
      <c r="WJS211"/>
      <c r="WJT211"/>
      <c r="WJU211"/>
      <c r="WJV211"/>
      <c r="WJW211"/>
      <c r="WJX211"/>
      <c r="WJY211"/>
      <c r="WJZ211"/>
      <c r="WKA211"/>
      <c r="WKB211"/>
      <c r="WKC211"/>
      <c r="WKD211"/>
      <c r="WKE211"/>
      <c r="WKF211"/>
      <c r="WKG211"/>
      <c r="WKH211"/>
      <c r="WKI211"/>
      <c r="WKJ211"/>
      <c r="WKK211"/>
      <c r="WKL211"/>
      <c r="WKM211"/>
      <c r="WKN211"/>
      <c r="WKO211"/>
      <c r="WKP211"/>
      <c r="WKQ211"/>
      <c r="WKR211"/>
      <c r="WKS211"/>
      <c r="WKT211"/>
      <c r="WKU211"/>
      <c r="WKV211"/>
      <c r="WKW211"/>
      <c r="WKX211"/>
      <c r="WKY211"/>
      <c r="WKZ211"/>
      <c r="WLA211"/>
      <c r="WLB211"/>
      <c r="WLC211"/>
      <c r="WLD211"/>
      <c r="WLE211"/>
      <c r="WLF211"/>
      <c r="WLG211"/>
      <c r="WLH211"/>
      <c r="WLI211"/>
      <c r="WLJ211"/>
      <c r="WLK211"/>
      <c r="WLL211"/>
      <c r="WLM211"/>
      <c r="WLN211"/>
      <c r="WLO211"/>
      <c r="WLP211"/>
      <c r="WLQ211"/>
      <c r="WLR211"/>
      <c r="WLS211"/>
      <c r="WLT211"/>
      <c r="WLU211"/>
      <c r="WLV211"/>
      <c r="WLW211"/>
      <c r="WLX211"/>
      <c r="WLY211"/>
      <c r="WLZ211"/>
      <c r="WMA211"/>
      <c r="WMB211"/>
      <c r="WMC211"/>
      <c r="WMD211"/>
      <c r="WME211"/>
      <c r="WMF211"/>
      <c r="WMG211"/>
      <c r="WMH211"/>
      <c r="WMI211"/>
      <c r="WMJ211"/>
      <c r="WMK211"/>
      <c r="WML211"/>
      <c r="WMM211"/>
      <c r="WMN211"/>
      <c r="WMO211"/>
      <c r="WMP211"/>
      <c r="WMQ211"/>
      <c r="WMR211"/>
      <c r="WMS211"/>
      <c r="WMT211"/>
      <c r="WMU211"/>
      <c r="WMV211"/>
      <c r="WMW211"/>
      <c r="WMX211"/>
      <c r="WMY211"/>
      <c r="WMZ211"/>
      <c r="WNA211"/>
      <c r="WNB211"/>
      <c r="WNC211"/>
      <c r="WND211"/>
      <c r="WNE211"/>
      <c r="WNF211"/>
      <c r="WNG211"/>
      <c r="WNH211"/>
      <c r="WNI211"/>
      <c r="WNJ211"/>
      <c r="WNK211"/>
      <c r="WNL211"/>
      <c r="WNM211"/>
      <c r="WNN211"/>
      <c r="WNO211"/>
      <c r="WNP211"/>
      <c r="WNQ211"/>
      <c r="WNR211"/>
      <c r="WNS211"/>
      <c r="WNT211"/>
      <c r="WNU211"/>
      <c r="WNV211"/>
      <c r="WNW211"/>
      <c r="WNX211"/>
      <c r="WNY211"/>
      <c r="WNZ211"/>
      <c r="WOA211"/>
      <c r="WOB211"/>
      <c r="WOC211"/>
      <c r="WOD211"/>
      <c r="WOE211"/>
      <c r="WOF211"/>
      <c r="WOG211"/>
      <c r="WOH211"/>
      <c r="WOI211"/>
      <c r="WOJ211"/>
      <c r="WOK211"/>
      <c r="WOL211"/>
      <c r="WOM211"/>
      <c r="WON211"/>
      <c r="WOO211"/>
      <c r="WOP211"/>
      <c r="WOQ211"/>
      <c r="WOR211"/>
      <c r="WOS211"/>
      <c r="WOT211"/>
      <c r="WOU211"/>
      <c r="WOV211"/>
      <c r="WOW211"/>
      <c r="WOX211"/>
      <c r="WOY211"/>
      <c r="WOZ211"/>
      <c r="WPA211"/>
      <c r="WPB211"/>
      <c r="WPC211"/>
      <c r="WPD211"/>
      <c r="WPE211"/>
      <c r="WPF211"/>
      <c r="WPG211"/>
      <c r="WPH211"/>
      <c r="WPI211"/>
      <c r="WPJ211"/>
      <c r="WPK211"/>
      <c r="WPL211"/>
      <c r="WPM211"/>
      <c r="WPN211"/>
      <c r="WPO211"/>
      <c r="WPP211"/>
      <c r="WPQ211"/>
      <c r="WPR211"/>
      <c r="WPS211"/>
      <c r="WPT211"/>
      <c r="WPU211"/>
      <c r="WPV211"/>
      <c r="WPW211"/>
      <c r="WPX211"/>
      <c r="WPY211"/>
      <c r="WPZ211"/>
      <c r="WQA211"/>
      <c r="WQB211"/>
      <c r="WQC211"/>
      <c r="WQD211"/>
      <c r="WQE211"/>
      <c r="WQF211"/>
      <c r="WQG211"/>
      <c r="WQH211"/>
      <c r="WQI211"/>
      <c r="WQJ211"/>
      <c r="WQK211"/>
      <c r="WQL211"/>
      <c r="WQM211"/>
      <c r="WQN211"/>
      <c r="WQO211"/>
      <c r="WQP211"/>
      <c r="WQQ211"/>
      <c r="WQR211"/>
      <c r="WQS211"/>
      <c r="WQT211"/>
      <c r="WQU211"/>
      <c r="WQV211"/>
      <c r="WQW211"/>
      <c r="WQX211"/>
      <c r="WQY211"/>
      <c r="WQZ211"/>
      <c r="WRA211"/>
      <c r="WRB211"/>
      <c r="WRC211"/>
      <c r="WRD211"/>
      <c r="WRE211"/>
      <c r="WRF211"/>
      <c r="WRG211"/>
      <c r="WRH211"/>
      <c r="WRI211"/>
      <c r="WRJ211"/>
      <c r="WRK211"/>
      <c r="WRL211"/>
      <c r="WRM211"/>
      <c r="WRN211"/>
      <c r="WRO211"/>
      <c r="WRP211"/>
      <c r="WRQ211"/>
      <c r="WRR211"/>
      <c r="WRS211"/>
      <c r="WRT211"/>
      <c r="WRU211"/>
      <c r="WRV211"/>
      <c r="WRW211"/>
      <c r="WRX211"/>
      <c r="WRY211"/>
      <c r="WRZ211"/>
      <c r="WSA211"/>
      <c r="WSB211"/>
      <c r="WSC211"/>
      <c r="WSD211"/>
      <c r="WSE211"/>
      <c r="WSF211"/>
      <c r="WSG211"/>
      <c r="WSH211"/>
      <c r="WSI211"/>
      <c r="WSJ211"/>
      <c r="WSK211"/>
      <c r="WSL211"/>
      <c r="WSM211"/>
      <c r="WSN211"/>
      <c r="WSO211"/>
      <c r="WSP211"/>
      <c r="WSQ211"/>
      <c r="WSR211"/>
      <c r="WSS211"/>
      <c r="WST211"/>
      <c r="WSU211"/>
      <c r="WSV211"/>
      <c r="WSW211"/>
      <c r="WSX211"/>
      <c r="WSY211"/>
      <c r="WSZ211"/>
      <c r="WTA211"/>
      <c r="WTB211"/>
      <c r="WTC211"/>
      <c r="WTD211"/>
      <c r="WTE211"/>
      <c r="WTF211"/>
      <c r="WTG211"/>
      <c r="WTH211"/>
      <c r="WTI211"/>
      <c r="WTJ211"/>
      <c r="WTK211"/>
      <c r="WTL211"/>
      <c r="WTM211"/>
      <c r="WTN211"/>
      <c r="WTO211"/>
      <c r="WTP211"/>
      <c r="WTQ211"/>
      <c r="WTR211"/>
      <c r="WTS211"/>
      <c r="WTT211"/>
      <c r="WTU211"/>
      <c r="WTV211"/>
      <c r="WTW211"/>
      <c r="WTX211"/>
      <c r="WTY211"/>
      <c r="WTZ211"/>
      <c r="WUA211"/>
      <c r="WUB211"/>
      <c r="WUC211"/>
      <c r="WUD211"/>
      <c r="WUE211"/>
      <c r="WUF211"/>
      <c r="WUG211"/>
      <c r="WUH211"/>
      <c r="WUI211"/>
      <c r="WUJ211"/>
      <c r="WUK211"/>
      <c r="WUL211"/>
      <c r="WUM211"/>
      <c r="WUN211"/>
      <c r="WUO211"/>
      <c r="WUP211"/>
      <c r="WUQ211"/>
      <c r="WUR211"/>
      <c r="WUS211"/>
      <c r="WUT211"/>
      <c r="WUU211"/>
      <c r="WUV211"/>
      <c r="WUW211"/>
      <c r="WUX211"/>
      <c r="WUY211"/>
      <c r="WUZ211"/>
      <c r="WVA211"/>
      <c r="WVB211"/>
      <c r="WVC211"/>
      <c r="WVD211"/>
      <c r="WVE211"/>
      <c r="WVF211"/>
      <c r="WVG211"/>
      <c r="WVH211"/>
      <c r="WVI211"/>
      <c r="WVJ211"/>
      <c r="WVK211"/>
      <c r="WVL211"/>
      <c r="WVM211"/>
      <c r="WVN211"/>
      <c r="WVO211"/>
      <c r="WVP211"/>
      <c r="WVQ211"/>
      <c r="WVR211"/>
      <c r="WVS211"/>
      <c r="WVT211"/>
      <c r="WVU211"/>
      <c r="WVV211"/>
      <c r="WVW211"/>
      <c r="WVX211"/>
      <c r="WVY211"/>
      <c r="WVZ211"/>
      <c r="WWA211"/>
      <c r="WWB211"/>
      <c r="WWC211"/>
      <c r="WWD211"/>
      <c r="WWE211"/>
      <c r="WWF211"/>
      <c r="WWG211"/>
      <c r="WWH211"/>
      <c r="WWI211"/>
      <c r="WWJ211"/>
      <c r="WWK211"/>
      <c r="WWL211"/>
      <c r="WWM211"/>
      <c r="WWN211"/>
      <c r="WWO211"/>
      <c r="WWP211"/>
      <c r="WWQ211"/>
      <c r="WWR211"/>
      <c r="WWS211"/>
      <c r="WWT211"/>
      <c r="WWU211"/>
      <c r="WWV211"/>
      <c r="WWW211"/>
      <c r="WWX211"/>
      <c r="WWY211"/>
      <c r="WWZ211"/>
      <c r="WXA211"/>
      <c r="WXB211"/>
      <c r="WXC211"/>
      <c r="WXD211"/>
      <c r="WXE211"/>
      <c r="WXF211"/>
      <c r="WXG211"/>
      <c r="WXH211"/>
      <c r="WXI211"/>
      <c r="WXJ211"/>
      <c r="WXK211"/>
      <c r="WXL211"/>
      <c r="WXM211"/>
      <c r="WXN211"/>
      <c r="WXO211"/>
      <c r="WXP211"/>
      <c r="WXQ211"/>
      <c r="WXR211"/>
      <c r="WXS211"/>
      <c r="WXT211"/>
      <c r="WXU211"/>
      <c r="WXV211"/>
      <c r="WXW211"/>
      <c r="WXX211"/>
      <c r="WXY211"/>
      <c r="WXZ211"/>
      <c r="WYA211"/>
      <c r="WYB211"/>
      <c r="WYC211"/>
      <c r="WYD211"/>
      <c r="WYE211"/>
      <c r="WYF211"/>
      <c r="WYG211"/>
      <c r="WYH211"/>
      <c r="WYI211"/>
      <c r="WYJ211"/>
      <c r="WYK211"/>
      <c r="WYL211"/>
      <c r="WYM211"/>
      <c r="WYN211"/>
      <c r="WYO211"/>
      <c r="WYP211"/>
      <c r="WYQ211"/>
      <c r="WYR211"/>
      <c r="WYS211"/>
      <c r="WYT211"/>
      <c r="WYU211"/>
      <c r="WYV211"/>
      <c r="WYW211"/>
      <c r="WYX211"/>
      <c r="WYY211"/>
      <c r="WYZ211"/>
      <c r="WZA211"/>
      <c r="WZB211"/>
      <c r="WZC211"/>
      <c r="WZD211"/>
      <c r="WZE211"/>
      <c r="WZF211"/>
      <c r="WZG211"/>
      <c r="WZH211"/>
      <c r="WZI211"/>
      <c r="WZJ211"/>
      <c r="WZK211"/>
      <c r="WZL211"/>
      <c r="WZM211"/>
      <c r="WZN211"/>
      <c r="WZO211"/>
      <c r="WZP211"/>
      <c r="WZQ211"/>
      <c r="WZR211"/>
      <c r="WZS211"/>
      <c r="WZT211"/>
      <c r="WZU211"/>
      <c r="WZV211"/>
      <c r="WZW211"/>
      <c r="WZX211"/>
      <c r="WZY211"/>
      <c r="WZZ211"/>
      <c r="XAA211"/>
      <c r="XAB211"/>
      <c r="XAC211"/>
      <c r="XAD211"/>
      <c r="XAE211"/>
      <c r="XAF211"/>
      <c r="XAG211"/>
      <c r="XAH211"/>
      <c r="XAI211"/>
      <c r="XAJ211"/>
      <c r="XAK211"/>
      <c r="XAL211"/>
      <c r="XAM211"/>
      <c r="XAN211"/>
      <c r="XAO211"/>
      <c r="XAP211"/>
      <c r="XAQ211"/>
      <c r="XAR211"/>
      <c r="XAS211"/>
      <c r="XAT211"/>
      <c r="XAU211"/>
      <c r="XAV211"/>
      <c r="XAW211"/>
      <c r="XAX211"/>
      <c r="XAY211"/>
      <c r="XAZ211"/>
      <c r="XBA211"/>
      <c r="XBB211"/>
      <c r="XBC211"/>
      <c r="XBD211"/>
      <c r="XBE211"/>
      <c r="XBF211"/>
      <c r="XBG211"/>
      <c r="XBH211"/>
      <c r="XBI211"/>
      <c r="XBJ211"/>
      <c r="XBK211"/>
      <c r="XBL211"/>
      <c r="XBM211"/>
      <c r="XBN211"/>
      <c r="XBO211"/>
      <c r="XBP211"/>
      <c r="XBQ211"/>
      <c r="XBR211"/>
      <c r="XBS211"/>
      <c r="XBT211"/>
      <c r="XBU211"/>
      <c r="XBV211"/>
      <c r="XBW211"/>
      <c r="XBX211"/>
      <c r="XBY211"/>
      <c r="XBZ211"/>
      <c r="XCA211"/>
      <c r="XCB211"/>
      <c r="XCC211"/>
      <c r="XCD211"/>
      <c r="XCE211"/>
      <c r="XCF211"/>
      <c r="XCG211"/>
      <c r="XCH211"/>
      <c r="XCI211"/>
      <c r="XCJ211"/>
      <c r="XCK211"/>
      <c r="XCL211"/>
      <c r="XCM211"/>
      <c r="XCN211"/>
      <c r="XCO211"/>
      <c r="XCP211"/>
      <c r="XCQ211"/>
      <c r="XCR211"/>
      <c r="XCS211"/>
      <c r="XCT211"/>
      <c r="XCU211"/>
      <c r="XCV211"/>
      <c r="XCW211"/>
      <c r="XCX211"/>
      <c r="XCY211"/>
      <c r="XCZ211"/>
      <c r="XDA211"/>
      <c r="XDB211"/>
      <c r="XDC211"/>
      <c r="XDD211"/>
      <c r="XDE211"/>
      <c r="XDF211"/>
      <c r="XDG211"/>
      <c r="XDH211"/>
      <c r="XDI211"/>
      <c r="XDJ211"/>
      <c r="XDK211"/>
      <c r="XDL211"/>
      <c r="XDM211"/>
      <c r="XDN211"/>
      <c r="XDO211"/>
      <c r="XDP211"/>
      <c r="XDQ211"/>
      <c r="XDR211"/>
      <c r="XDS211"/>
      <c r="XDT211"/>
      <c r="XDU211"/>
      <c r="XDV211"/>
      <c r="XDW211"/>
      <c r="XDX211"/>
      <c r="XDY211"/>
      <c r="XDZ211"/>
      <c r="XEA211"/>
      <c r="XEB211"/>
      <c r="XEC211"/>
      <c r="XED211"/>
      <c r="XEE211"/>
      <c r="XEF211"/>
      <c r="XEG211"/>
      <c r="XEH211"/>
      <c r="XEI211"/>
      <c r="XEJ211"/>
      <c r="XEK211"/>
      <c r="XEL211"/>
      <c r="XEM211"/>
      <c r="XEN211"/>
      <c r="XEO211"/>
      <c r="XEP211"/>
      <c r="XEQ211"/>
      <c r="XER211"/>
      <c r="XES211"/>
      <c r="XET211"/>
      <c r="XEU211"/>
      <c r="XEV211"/>
      <c r="XEW211"/>
      <c r="XEX211"/>
      <c r="XEY211"/>
      <c r="XEZ211"/>
      <c r="XFA211"/>
    </row>
    <row r="212" spans="1:16381" ht="24" x14ac:dyDescent="0.15">
      <c r="A212" s="2">
        <v>68000000</v>
      </c>
      <c r="B212" s="2" t="s">
        <v>411</v>
      </c>
      <c r="C212" s="2" t="s">
        <v>412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  <c r="ARI212"/>
      <c r="ARJ212"/>
      <c r="ARK212"/>
      <c r="ARL212"/>
      <c r="ARM212"/>
      <c r="ARN212"/>
      <c r="ARO212"/>
      <c r="ARP212"/>
      <c r="ARQ212"/>
      <c r="ARR212"/>
      <c r="ARS212"/>
      <c r="ART212"/>
      <c r="ARU212"/>
      <c r="ARV212"/>
      <c r="ARW212"/>
      <c r="ARX212"/>
      <c r="ARY212"/>
      <c r="ARZ212"/>
      <c r="ASA212"/>
      <c r="ASB212"/>
      <c r="ASC212"/>
      <c r="ASD212"/>
      <c r="ASE212"/>
      <c r="ASF212"/>
      <c r="ASG212"/>
      <c r="ASH212"/>
      <c r="ASI212"/>
      <c r="ASJ212"/>
      <c r="ASK212"/>
      <c r="ASL212"/>
      <c r="ASM212"/>
      <c r="ASN212"/>
      <c r="ASO212"/>
      <c r="ASP212"/>
      <c r="ASQ212"/>
      <c r="ASR212"/>
      <c r="ASS212"/>
      <c r="AST212"/>
      <c r="ASU212"/>
      <c r="ASV212"/>
      <c r="ASW212"/>
      <c r="ASX212"/>
      <c r="ASY212"/>
      <c r="ASZ212"/>
      <c r="ATA212"/>
      <c r="ATB212"/>
      <c r="ATC212"/>
      <c r="ATD212"/>
      <c r="ATE212"/>
      <c r="ATF212"/>
      <c r="ATG212"/>
      <c r="ATH212"/>
      <c r="ATI212"/>
      <c r="ATJ212"/>
      <c r="ATK212"/>
      <c r="ATL212"/>
      <c r="ATM212"/>
      <c r="ATN212"/>
      <c r="ATO212"/>
      <c r="ATP212"/>
      <c r="ATQ212"/>
      <c r="ATR212"/>
      <c r="ATS212"/>
      <c r="ATT212"/>
      <c r="ATU212"/>
      <c r="ATV212"/>
      <c r="ATW212"/>
      <c r="ATX212"/>
      <c r="ATY212"/>
      <c r="ATZ212"/>
      <c r="AUA212"/>
      <c r="AUB212"/>
      <c r="AUC212"/>
      <c r="AUD212"/>
      <c r="AUE212"/>
      <c r="AUF212"/>
      <c r="AUG212"/>
      <c r="AUH212"/>
      <c r="AUI212"/>
      <c r="AUJ212"/>
      <c r="AUK212"/>
      <c r="AUL212"/>
      <c r="AUM212"/>
      <c r="AUN212"/>
      <c r="AUO212"/>
      <c r="AUP212"/>
      <c r="AUQ212"/>
      <c r="AUR212"/>
      <c r="AUS212"/>
      <c r="AUT212"/>
      <c r="AUU212"/>
      <c r="AUV212"/>
      <c r="AUW212"/>
      <c r="AUX212"/>
      <c r="AUY212"/>
      <c r="AUZ212"/>
      <c r="AVA212"/>
      <c r="AVB212"/>
      <c r="AVC212"/>
      <c r="AVD212"/>
      <c r="AVE212"/>
      <c r="AVF212"/>
      <c r="AVG212"/>
      <c r="AVH212"/>
      <c r="AVI212"/>
      <c r="AVJ212"/>
      <c r="AVK212"/>
      <c r="AVL212"/>
      <c r="AVM212"/>
      <c r="AVN212"/>
      <c r="AVO212"/>
      <c r="AVP212"/>
      <c r="AVQ212"/>
      <c r="AVR212"/>
      <c r="AVS212"/>
      <c r="AVT212"/>
      <c r="AVU212"/>
      <c r="AVV212"/>
      <c r="AVW212"/>
      <c r="AVX212"/>
      <c r="AVY212"/>
      <c r="AVZ212"/>
      <c r="AWA212"/>
      <c r="AWB212"/>
      <c r="AWC212"/>
      <c r="AWD212"/>
      <c r="AWE212"/>
      <c r="AWF212"/>
      <c r="AWG212"/>
      <c r="AWH212"/>
      <c r="AWI212"/>
      <c r="AWJ212"/>
      <c r="AWK212"/>
      <c r="AWL212"/>
      <c r="AWM212"/>
      <c r="AWN212"/>
      <c r="AWO212"/>
      <c r="AWP212"/>
      <c r="AWQ212"/>
      <c r="AWR212"/>
      <c r="AWS212"/>
      <c r="AWT212"/>
      <c r="AWU212"/>
      <c r="AWV212"/>
      <c r="AWW212"/>
      <c r="AWX212"/>
      <c r="AWY212"/>
      <c r="AWZ212"/>
      <c r="AXA212"/>
      <c r="AXB212"/>
      <c r="AXC212"/>
      <c r="AXD212"/>
      <c r="AXE212"/>
      <c r="AXF212"/>
      <c r="AXG212"/>
      <c r="AXH212"/>
      <c r="AXI212"/>
      <c r="AXJ212"/>
      <c r="AXK212"/>
      <c r="AXL212"/>
      <c r="AXM212"/>
      <c r="AXN212"/>
      <c r="AXO212"/>
      <c r="AXP212"/>
      <c r="AXQ212"/>
      <c r="AXR212"/>
      <c r="AXS212"/>
      <c r="AXT212"/>
      <c r="AXU212"/>
      <c r="AXV212"/>
      <c r="AXW212"/>
      <c r="AXX212"/>
      <c r="AXY212"/>
      <c r="AXZ212"/>
      <c r="AYA212"/>
      <c r="AYB212"/>
      <c r="AYC212"/>
      <c r="AYD212"/>
      <c r="AYE212"/>
      <c r="AYF212"/>
      <c r="AYG212"/>
      <c r="AYH212"/>
      <c r="AYI212"/>
      <c r="AYJ212"/>
      <c r="AYK212"/>
      <c r="AYL212"/>
      <c r="AYM212"/>
      <c r="AYN212"/>
      <c r="AYO212"/>
      <c r="AYP212"/>
      <c r="AYQ212"/>
      <c r="AYR212"/>
      <c r="AYS212"/>
      <c r="AYT212"/>
      <c r="AYU212"/>
      <c r="AYV212"/>
      <c r="AYW212"/>
      <c r="AYX212"/>
      <c r="AYY212"/>
      <c r="AYZ212"/>
      <c r="AZA212"/>
      <c r="AZB212"/>
      <c r="AZC212"/>
      <c r="AZD212"/>
      <c r="AZE212"/>
      <c r="AZF212"/>
      <c r="AZG212"/>
      <c r="AZH212"/>
      <c r="AZI212"/>
      <c r="AZJ212"/>
      <c r="AZK212"/>
      <c r="AZL212"/>
      <c r="AZM212"/>
      <c r="AZN212"/>
      <c r="AZO212"/>
      <c r="AZP212"/>
      <c r="AZQ212"/>
      <c r="AZR212"/>
      <c r="AZS212"/>
      <c r="AZT212"/>
      <c r="AZU212"/>
      <c r="AZV212"/>
      <c r="AZW212"/>
      <c r="AZX212"/>
      <c r="AZY212"/>
      <c r="AZZ212"/>
      <c r="BAA212"/>
      <c r="BAB212"/>
      <c r="BAC212"/>
      <c r="BAD212"/>
      <c r="BAE212"/>
      <c r="BAF212"/>
      <c r="BAG212"/>
      <c r="BAH212"/>
      <c r="BAI212"/>
      <c r="BAJ212"/>
      <c r="BAK212"/>
      <c r="BAL212"/>
      <c r="BAM212"/>
      <c r="BAN212"/>
      <c r="BAO212"/>
      <c r="BAP212"/>
      <c r="BAQ212"/>
      <c r="BAR212"/>
      <c r="BAS212"/>
      <c r="BAT212"/>
      <c r="BAU212"/>
      <c r="BAV212"/>
      <c r="BAW212"/>
      <c r="BAX212"/>
      <c r="BAY212"/>
      <c r="BAZ212"/>
      <c r="BBA212"/>
      <c r="BBB212"/>
      <c r="BBC212"/>
      <c r="BBD212"/>
      <c r="BBE212"/>
      <c r="BBF212"/>
      <c r="BBG212"/>
      <c r="BBH212"/>
      <c r="BBI212"/>
      <c r="BBJ212"/>
      <c r="BBK212"/>
      <c r="BBL212"/>
      <c r="BBM212"/>
      <c r="BBN212"/>
      <c r="BBO212"/>
      <c r="BBP212"/>
      <c r="BBQ212"/>
      <c r="BBR212"/>
      <c r="BBS212"/>
      <c r="BBT212"/>
      <c r="BBU212"/>
      <c r="BBV212"/>
      <c r="BBW212"/>
      <c r="BBX212"/>
      <c r="BBY212"/>
      <c r="BBZ212"/>
      <c r="BCA212"/>
      <c r="BCB212"/>
      <c r="BCC212"/>
      <c r="BCD212"/>
      <c r="BCE212"/>
      <c r="BCF212"/>
      <c r="BCG212"/>
      <c r="BCH212"/>
      <c r="BCI212"/>
      <c r="BCJ212"/>
      <c r="BCK212"/>
      <c r="BCL212"/>
      <c r="BCM212"/>
      <c r="BCN212"/>
      <c r="BCO212"/>
      <c r="BCP212"/>
      <c r="BCQ212"/>
      <c r="BCR212"/>
      <c r="BCS212"/>
      <c r="BCT212"/>
      <c r="BCU212"/>
      <c r="BCV212"/>
      <c r="BCW212"/>
      <c r="BCX212"/>
      <c r="BCY212"/>
      <c r="BCZ212"/>
      <c r="BDA212"/>
      <c r="BDB212"/>
      <c r="BDC212"/>
      <c r="BDD212"/>
      <c r="BDE212"/>
      <c r="BDF212"/>
      <c r="BDG212"/>
      <c r="BDH212"/>
      <c r="BDI212"/>
      <c r="BDJ212"/>
      <c r="BDK212"/>
      <c r="BDL212"/>
      <c r="BDM212"/>
      <c r="BDN212"/>
      <c r="BDO212"/>
      <c r="BDP212"/>
      <c r="BDQ212"/>
      <c r="BDR212"/>
      <c r="BDS212"/>
      <c r="BDT212"/>
      <c r="BDU212"/>
      <c r="BDV212"/>
      <c r="BDW212"/>
      <c r="BDX212"/>
      <c r="BDY212"/>
      <c r="BDZ212"/>
      <c r="BEA212"/>
      <c r="BEB212"/>
      <c r="BEC212"/>
      <c r="BED212"/>
      <c r="BEE212"/>
      <c r="BEF212"/>
      <c r="BEG212"/>
      <c r="BEH212"/>
      <c r="BEI212"/>
      <c r="BEJ212"/>
      <c r="BEK212"/>
      <c r="BEL212"/>
      <c r="BEM212"/>
      <c r="BEN212"/>
      <c r="BEO212"/>
      <c r="BEP212"/>
      <c r="BEQ212"/>
      <c r="BER212"/>
      <c r="BES212"/>
      <c r="BET212"/>
      <c r="BEU212"/>
      <c r="BEV212"/>
      <c r="BEW212"/>
      <c r="BEX212"/>
      <c r="BEY212"/>
      <c r="BEZ212"/>
      <c r="BFA212"/>
      <c r="BFB212"/>
      <c r="BFC212"/>
      <c r="BFD212"/>
      <c r="BFE212"/>
      <c r="BFF212"/>
      <c r="BFG212"/>
      <c r="BFH212"/>
      <c r="BFI212"/>
      <c r="BFJ212"/>
      <c r="BFK212"/>
      <c r="BFL212"/>
      <c r="BFM212"/>
      <c r="BFN212"/>
      <c r="BFO212"/>
      <c r="BFP212"/>
      <c r="BFQ212"/>
      <c r="BFR212"/>
      <c r="BFS212"/>
      <c r="BFT212"/>
      <c r="BFU212"/>
      <c r="BFV212"/>
      <c r="BFW212"/>
      <c r="BFX212"/>
      <c r="BFY212"/>
      <c r="BFZ212"/>
      <c r="BGA212"/>
      <c r="BGB212"/>
      <c r="BGC212"/>
      <c r="BGD212"/>
      <c r="BGE212"/>
      <c r="BGF212"/>
      <c r="BGG212"/>
      <c r="BGH212"/>
      <c r="BGI212"/>
      <c r="BGJ212"/>
      <c r="BGK212"/>
      <c r="BGL212"/>
      <c r="BGM212"/>
      <c r="BGN212"/>
      <c r="BGO212"/>
      <c r="BGP212"/>
      <c r="BGQ212"/>
      <c r="BGR212"/>
      <c r="BGS212"/>
      <c r="BGT212"/>
      <c r="BGU212"/>
      <c r="BGV212"/>
      <c r="BGW212"/>
      <c r="BGX212"/>
      <c r="BGY212"/>
      <c r="BGZ212"/>
      <c r="BHA212"/>
      <c r="BHB212"/>
      <c r="BHC212"/>
      <c r="BHD212"/>
      <c r="BHE212"/>
      <c r="BHF212"/>
      <c r="BHG212"/>
      <c r="BHH212"/>
      <c r="BHI212"/>
      <c r="BHJ212"/>
      <c r="BHK212"/>
      <c r="BHL212"/>
      <c r="BHM212"/>
      <c r="BHN212"/>
      <c r="BHO212"/>
      <c r="BHP212"/>
      <c r="BHQ212"/>
      <c r="BHR212"/>
      <c r="BHS212"/>
      <c r="BHT212"/>
      <c r="BHU212"/>
      <c r="BHV212"/>
      <c r="BHW212"/>
      <c r="BHX212"/>
      <c r="BHY212"/>
      <c r="BHZ212"/>
      <c r="BIA212"/>
      <c r="BIB212"/>
      <c r="BIC212"/>
      <c r="BID212"/>
      <c r="BIE212"/>
      <c r="BIF212"/>
      <c r="BIG212"/>
      <c r="BIH212"/>
      <c r="BII212"/>
      <c r="BIJ212"/>
      <c r="BIK212"/>
      <c r="BIL212"/>
      <c r="BIM212"/>
      <c r="BIN212"/>
      <c r="BIO212"/>
      <c r="BIP212"/>
      <c r="BIQ212"/>
      <c r="BIR212"/>
      <c r="BIS212"/>
      <c r="BIT212"/>
      <c r="BIU212"/>
      <c r="BIV212"/>
      <c r="BIW212"/>
      <c r="BIX212"/>
      <c r="BIY212"/>
      <c r="BIZ212"/>
      <c r="BJA212"/>
      <c r="BJB212"/>
      <c r="BJC212"/>
      <c r="BJD212"/>
      <c r="BJE212"/>
      <c r="BJF212"/>
      <c r="BJG212"/>
      <c r="BJH212"/>
      <c r="BJI212"/>
      <c r="BJJ212"/>
      <c r="BJK212"/>
      <c r="BJL212"/>
      <c r="BJM212"/>
      <c r="BJN212"/>
      <c r="BJO212"/>
      <c r="BJP212"/>
      <c r="BJQ212"/>
      <c r="BJR212"/>
      <c r="BJS212"/>
      <c r="BJT212"/>
      <c r="BJU212"/>
      <c r="BJV212"/>
      <c r="BJW212"/>
      <c r="BJX212"/>
      <c r="BJY212"/>
      <c r="BJZ212"/>
      <c r="BKA212"/>
      <c r="BKB212"/>
      <c r="BKC212"/>
      <c r="BKD212"/>
      <c r="BKE212"/>
      <c r="BKF212"/>
      <c r="BKG212"/>
      <c r="BKH212"/>
      <c r="BKI212"/>
      <c r="BKJ212"/>
      <c r="BKK212"/>
      <c r="BKL212"/>
      <c r="BKM212"/>
      <c r="BKN212"/>
      <c r="BKO212"/>
      <c r="BKP212"/>
      <c r="BKQ212"/>
      <c r="BKR212"/>
      <c r="BKS212"/>
      <c r="BKT212"/>
      <c r="BKU212"/>
      <c r="BKV212"/>
      <c r="BKW212"/>
      <c r="BKX212"/>
      <c r="BKY212"/>
      <c r="BKZ212"/>
      <c r="BLA212"/>
      <c r="BLB212"/>
      <c r="BLC212"/>
      <c r="BLD212"/>
      <c r="BLE212"/>
      <c r="BLF212"/>
      <c r="BLG212"/>
      <c r="BLH212"/>
      <c r="BLI212"/>
      <c r="BLJ212"/>
      <c r="BLK212"/>
      <c r="BLL212"/>
      <c r="BLM212"/>
      <c r="BLN212"/>
      <c r="BLO212"/>
      <c r="BLP212"/>
      <c r="BLQ212"/>
      <c r="BLR212"/>
      <c r="BLS212"/>
      <c r="BLT212"/>
      <c r="BLU212"/>
      <c r="BLV212"/>
      <c r="BLW212"/>
      <c r="BLX212"/>
      <c r="BLY212"/>
      <c r="BLZ212"/>
      <c r="BMA212"/>
      <c r="BMB212"/>
      <c r="BMC212"/>
      <c r="BMD212"/>
      <c r="BME212"/>
      <c r="BMF212"/>
      <c r="BMG212"/>
      <c r="BMH212"/>
      <c r="BMI212"/>
      <c r="BMJ212"/>
      <c r="BMK212"/>
      <c r="BML212"/>
      <c r="BMM212"/>
      <c r="BMN212"/>
      <c r="BMO212"/>
      <c r="BMP212"/>
      <c r="BMQ212"/>
      <c r="BMR212"/>
      <c r="BMS212"/>
      <c r="BMT212"/>
      <c r="BMU212"/>
      <c r="BMV212"/>
      <c r="BMW212"/>
      <c r="BMX212"/>
      <c r="BMY212"/>
      <c r="BMZ212"/>
      <c r="BNA212"/>
      <c r="BNB212"/>
      <c r="BNC212"/>
      <c r="BND212"/>
      <c r="BNE212"/>
      <c r="BNF212"/>
      <c r="BNG212"/>
      <c r="BNH212"/>
      <c r="BNI212"/>
      <c r="BNJ212"/>
      <c r="BNK212"/>
      <c r="BNL212"/>
      <c r="BNM212"/>
      <c r="BNN212"/>
      <c r="BNO212"/>
      <c r="BNP212"/>
      <c r="BNQ212"/>
      <c r="BNR212"/>
      <c r="BNS212"/>
      <c r="BNT212"/>
      <c r="BNU212"/>
      <c r="BNV212"/>
      <c r="BNW212"/>
      <c r="BNX212"/>
      <c r="BNY212"/>
      <c r="BNZ212"/>
      <c r="BOA212"/>
      <c r="BOB212"/>
      <c r="BOC212"/>
      <c r="BOD212"/>
      <c r="BOE212"/>
      <c r="BOF212"/>
      <c r="BOG212"/>
      <c r="BOH212"/>
      <c r="BOI212"/>
      <c r="BOJ212"/>
      <c r="BOK212"/>
      <c r="BOL212"/>
      <c r="BOM212"/>
      <c r="BON212"/>
      <c r="BOO212"/>
      <c r="BOP212"/>
      <c r="BOQ212"/>
      <c r="BOR212"/>
      <c r="BOS212"/>
      <c r="BOT212"/>
      <c r="BOU212"/>
      <c r="BOV212"/>
      <c r="BOW212"/>
      <c r="BOX212"/>
      <c r="BOY212"/>
      <c r="BOZ212"/>
      <c r="BPA212"/>
      <c r="BPB212"/>
      <c r="BPC212"/>
      <c r="BPD212"/>
      <c r="BPE212"/>
      <c r="BPF212"/>
      <c r="BPG212"/>
      <c r="BPH212"/>
      <c r="BPI212"/>
      <c r="BPJ212"/>
      <c r="BPK212"/>
      <c r="BPL212"/>
      <c r="BPM212"/>
      <c r="BPN212"/>
      <c r="BPO212"/>
      <c r="BPP212"/>
      <c r="BPQ212"/>
      <c r="BPR212"/>
      <c r="BPS212"/>
      <c r="BPT212"/>
      <c r="BPU212"/>
      <c r="BPV212"/>
      <c r="BPW212"/>
      <c r="BPX212"/>
      <c r="BPY212"/>
      <c r="BPZ212"/>
      <c r="BQA212"/>
      <c r="BQB212"/>
      <c r="BQC212"/>
      <c r="BQD212"/>
      <c r="BQE212"/>
      <c r="BQF212"/>
      <c r="BQG212"/>
      <c r="BQH212"/>
      <c r="BQI212"/>
      <c r="BQJ212"/>
      <c r="BQK212"/>
      <c r="BQL212"/>
      <c r="BQM212"/>
      <c r="BQN212"/>
      <c r="BQO212"/>
      <c r="BQP212"/>
      <c r="BQQ212"/>
      <c r="BQR212"/>
      <c r="BQS212"/>
      <c r="BQT212"/>
      <c r="BQU212"/>
      <c r="BQV212"/>
      <c r="BQW212"/>
      <c r="BQX212"/>
      <c r="BQY212"/>
      <c r="BQZ212"/>
      <c r="BRA212"/>
      <c r="BRB212"/>
      <c r="BRC212"/>
      <c r="BRD212"/>
      <c r="BRE212"/>
      <c r="BRF212"/>
      <c r="BRG212"/>
      <c r="BRH212"/>
      <c r="BRI212"/>
      <c r="BRJ212"/>
      <c r="BRK212"/>
      <c r="BRL212"/>
      <c r="BRM212"/>
      <c r="BRN212"/>
      <c r="BRO212"/>
      <c r="BRP212"/>
      <c r="BRQ212"/>
      <c r="BRR212"/>
      <c r="BRS212"/>
      <c r="BRT212"/>
      <c r="BRU212"/>
      <c r="BRV212"/>
      <c r="BRW212"/>
      <c r="BRX212"/>
      <c r="BRY212"/>
      <c r="BRZ212"/>
      <c r="BSA212"/>
      <c r="BSB212"/>
      <c r="BSC212"/>
      <c r="BSD212"/>
      <c r="BSE212"/>
      <c r="BSF212"/>
      <c r="BSG212"/>
      <c r="BSH212"/>
      <c r="BSI212"/>
      <c r="BSJ212"/>
      <c r="BSK212"/>
      <c r="BSL212"/>
      <c r="BSM212"/>
      <c r="BSN212"/>
      <c r="BSO212"/>
      <c r="BSP212"/>
      <c r="BSQ212"/>
      <c r="BSR212"/>
      <c r="BSS212"/>
      <c r="BST212"/>
      <c r="BSU212"/>
      <c r="BSV212"/>
      <c r="BSW212"/>
      <c r="BSX212"/>
      <c r="BSY212"/>
      <c r="BSZ212"/>
      <c r="BTA212"/>
      <c r="BTB212"/>
      <c r="BTC212"/>
      <c r="BTD212"/>
      <c r="BTE212"/>
      <c r="BTF212"/>
      <c r="BTG212"/>
      <c r="BTH212"/>
      <c r="BTI212"/>
      <c r="BTJ212"/>
      <c r="BTK212"/>
      <c r="BTL212"/>
      <c r="BTM212"/>
      <c r="BTN212"/>
      <c r="BTO212"/>
      <c r="BTP212"/>
      <c r="BTQ212"/>
      <c r="BTR212"/>
      <c r="BTS212"/>
      <c r="BTT212"/>
      <c r="BTU212"/>
      <c r="BTV212"/>
      <c r="BTW212"/>
      <c r="BTX212"/>
      <c r="BTY212"/>
      <c r="BTZ212"/>
      <c r="BUA212"/>
      <c r="BUB212"/>
      <c r="BUC212"/>
      <c r="BUD212"/>
      <c r="BUE212"/>
      <c r="BUF212"/>
      <c r="BUG212"/>
      <c r="BUH212"/>
      <c r="BUI212"/>
      <c r="BUJ212"/>
      <c r="BUK212"/>
      <c r="BUL212"/>
      <c r="BUM212"/>
      <c r="BUN212"/>
      <c r="BUO212"/>
      <c r="BUP212"/>
      <c r="BUQ212"/>
      <c r="BUR212"/>
      <c r="BUS212"/>
      <c r="BUT212"/>
      <c r="BUU212"/>
      <c r="BUV212"/>
      <c r="BUW212"/>
      <c r="BUX212"/>
      <c r="BUY212"/>
      <c r="BUZ212"/>
      <c r="BVA212"/>
      <c r="BVB212"/>
      <c r="BVC212"/>
      <c r="BVD212"/>
      <c r="BVE212"/>
      <c r="BVF212"/>
      <c r="BVG212"/>
      <c r="BVH212"/>
      <c r="BVI212"/>
      <c r="BVJ212"/>
      <c r="BVK212"/>
      <c r="BVL212"/>
      <c r="BVM212"/>
      <c r="BVN212"/>
      <c r="BVO212"/>
      <c r="BVP212"/>
      <c r="BVQ212"/>
      <c r="BVR212"/>
      <c r="BVS212"/>
      <c r="BVT212"/>
      <c r="BVU212"/>
      <c r="BVV212"/>
      <c r="BVW212"/>
      <c r="BVX212"/>
      <c r="BVY212"/>
      <c r="BVZ212"/>
      <c r="BWA212"/>
      <c r="BWB212"/>
      <c r="BWC212"/>
      <c r="BWD212"/>
      <c r="BWE212"/>
      <c r="BWF212"/>
      <c r="BWG212"/>
      <c r="BWH212"/>
      <c r="BWI212"/>
      <c r="BWJ212"/>
      <c r="BWK212"/>
      <c r="BWL212"/>
      <c r="BWM212"/>
      <c r="BWN212"/>
      <c r="BWO212"/>
      <c r="BWP212"/>
      <c r="BWQ212"/>
      <c r="BWR212"/>
      <c r="BWS212"/>
      <c r="BWT212"/>
      <c r="BWU212"/>
      <c r="BWV212"/>
      <c r="BWW212"/>
      <c r="BWX212"/>
      <c r="BWY212"/>
      <c r="BWZ212"/>
      <c r="BXA212"/>
      <c r="BXB212"/>
      <c r="BXC212"/>
      <c r="BXD212"/>
      <c r="BXE212"/>
      <c r="BXF212"/>
      <c r="BXG212"/>
      <c r="BXH212"/>
      <c r="BXI212"/>
      <c r="BXJ212"/>
      <c r="BXK212"/>
      <c r="BXL212"/>
      <c r="BXM212"/>
      <c r="BXN212"/>
      <c r="BXO212"/>
      <c r="BXP212"/>
      <c r="BXQ212"/>
      <c r="BXR212"/>
      <c r="BXS212"/>
      <c r="BXT212"/>
      <c r="BXU212"/>
      <c r="BXV212"/>
      <c r="BXW212"/>
      <c r="BXX212"/>
      <c r="BXY212"/>
      <c r="BXZ212"/>
      <c r="BYA212"/>
      <c r="BYB212"/>
      <c r="BYC212"/>
      <c r="BYD212"/>
      <c r="BYE212"/>
      <c r="BYF212"/>
      <c r="BYG212"/>
      <c r="BYH212"/>
      <c r="BYI212"/>
      <c r="BYJ212"/>
      <c r="BYK212"/>
      <c r="BYL212"/>
      <c r="BYM212"/>
      <c r="BYN212"/>
      <c r="BYO212"/>
      <c r="BYP212"/>
      <c r="BYQ212"/>
      <c r="BYR212"/>
      <c r="BYS212"/>
      <c r="BYT212"/>
      <c r="BYU212"/>
      <c r="BYV212"/>
      <c r="BYW212"/>
      <c r="BYX212"/>
      <c r="BYY212"/>
      <c r="BYZ212"/>
      <c r="BZA212"/>
      <c r="BZB212"/>
      <c r="BZC212"/>
      <c r="BZD212"/>
      <c r="BZE212"/>
      <c r="BZF212"/>
      <c r="BZG212"/>
      <c r="BZH212"/>
      <c r="BZI212"/>
      <c r="BZJ212"/>
      <c r="BZK212"/>
      <c r="BZL212"/>
      <c r="BZM212"/>
      <c r="BZN212"/>
      <c r="BZO212"/>
      <c r="BZP212"/>
      <c r="BZQ212"/>
      <c r="BZR212"/>
      <c r="BZS212"/>
      <c r="BZT212"/>
      <c r="BZU212"/>
      <c r="BZV212"/>
      <c r="BZW212"/>
      <c r="BZX212"/>
      <c r="BZY212"/>
      <c r="BZZ212"/>
      <c r="CAA212"/>
      <c r="CAB212"/>
      <c r="CAC212"/>
      <c r="CAD212"/>
      <c r="CAE212"/>
      <c r="CAF212"/>
      <c r="CAG212"/>
      <c r="CAH212"/>
      <c r="CAI212"/>
      <c r="CAJ212"/>
      <c r="CAK212"/>
      <c r="CAL212"/>
      <c r="CAM212"/>
      <c r="CAN212"/>
      <c r="CAO212"/>
      <c r="CAP212"/>
      <c r="CAQ212"/>
      <c r="CAR212"/>
      <c r="CAS212"/>
      <c r="CAT212"/>
      <c r="CAU212"/>
      <c r="CAV212"/>
      <c r="CAW212"/>
      <c r="CAX212"/>
      <c r="CAY212"/>
      <c r="CAZ212"/>
      <c r="CBA212"/>
      <c r="CBB212"/>
      <c r="CBC212"/>
      <c r="CBD212"/>
      <c r="CBE212"/>
      <c r="CBF212"/>
      <c r="CBG212"/>
      <c r="CBH212"/>
      <c r="CBI212"/>
      <c r="CBJ212"/>
      <c r="CBK212"/>
      <c r="CBL212"/>
      <c r="CBM212"/>
      <c r="CBN212"/>
      <c r="CBO212"/>
      <c r="CBP212"/>
      <c r="CBQ212"/>
      <c r="CBR212"/>
      <c r="CBS212"/>
      <c r="CBT212"/>
      <c r="CBU212"/>
      <c r="CBV212"/>
      <c r="CBW212"/>
      <c r="CBX212"/>
      <c r="CBY212"/>
      <c r="CBZ212"/>
      <c r="CCA212"/>
      <c r="CCB212"/>
      <c r="CCC212"/>
      <c r="CCD212"/>
      <c r="CCE212"/>
      <c r="CCF212"/>
      <c r="CCG212"/>
      <c r="CCH212"/>
      <c r="CCI212"/>
      <c r="CCJ212"/>
      <c r="CCK212"/>
      <c r="CCL212"/>
      <c r="CCM212"/>
      <c r="CCN212"/>
      <c r="CCO212"/>
      <c r="CCP212"/>
      <c r="CCQ212"/>
      <c r="CCR212"/>
      <c r="CCS212"/>
      <c r="CCT212"/>
      <c r="CCU212"/>
      <c r="CCV212"/>
      <c r="CCW212"/>
      <c r="CCX212"/>
      <c r="CCY212"/>
      <c r="CCZ212"/>
      <c r="CDA212"/>
      <c r="CDB212"/>
      <c r="CDC212"/>
      <c r="CDD212"/>
      <c r="CDE212"/>
      <c r="CDF212"/>
      <c r="CDG212"/>
      <c r="CDH212"/>
      <c r="CDI212"/>
      <c r="CDJ212"/>
      <c r="CDK212"/>
      <c r="CDL212"/>
      <c r="CDM212"/>
      <c r="CDN212"/>
      <c r="CDO212"/>
      <c r="CDP212"/>
      <c r="CDQ212"/>
      <c r="CDR212"/>
      <c r="CDS212"/>
      <c r="CDT212"/>
      <c r="CDU212"/>
      <c r="CDV212"/>
      <c r="CDW212"/>
      <c r="CDX212"/>
      <c r="CDY212"/>
      <c r="CDZ212"/>
      <c r="CEA212"/>
      <c r="CEB212"/>
      <c r="CEC212"/>
      <c r="CED212"/>
      <c r="CEE212"/>
      <c r="CEF212"/>
      <c r="CEG212"/>
      <c r="CEH212"/>
      <c r="CEI212"/>
      <c r="CEJ212"/>
      <c r="CEK212"/>
      <c r="CEL212"/>
      <c r="CEM212"/>
      <c r="CEN212"/>
      <c r="CEO212"/>
      <c r="CEP212"/>
      <c r="CEQ212"/>
      <c r="CER212"/>
      <c r="CES212"/>
      <c r="CET212"/>
      <c r="CEU212"/>
      <c r="CEV212"/>
      <c r="CEW212"/>
      <c r="CEX212"/>
      <c r="CEY212"/>
      <c r="CEZ212"/>
      <c r="CFA212"/>
      <c r="CFB212"/>
      <c r="CFC212"/>
      <c r="CFD212"/>
      <c r="CFE212"/>
      <c r="CFF212"/>
      <c r="CFG212"/>
      <c r="CFH212"/>
      <c r="CFI212"/>
      <c r="CFJ212"/>
      <c r="CFK212"/>
      <c r="CFL212"/>
      <c r="CFM212"/>
      <c r="CFN212"/>
      <c r="CFO212"/>
      <c r="CFP212"/>
      <c r="CFQ212"/>
      <c r="CFR212"/>
      <c r="CFS212"/>
      <c r="CFT212"/>
      <c r="CFU212"/>
      <c r="CFV212"/>
      <c r="CFW212"/>
      <c r="CFX212"/>
      <c r="CFY212"/>
      <c r="CFZ212"/>
      <c r="CGA212"/>
      <c r="CGB212"/>
      <c r="CGC212"/>
      <c r="CGD212"/>
      <c r="CGE212"/>
      <c r="CGF212"/>
      <c r="CGG212"/>
      <c r="CGH212"/>
      <c r="CGI212"/>
      <c r="CGJ212"/>
      <c r="CGK212"/>
      <c r="CGL212"/>
      <c r="CGM212"/>
      <c r="CGN212"/>
      <c r="CGO212"/>
      <c r="CGP212"/>
      <c r="CGQ212"/>
      <c r="CGR212"/>
      <c r="CGS212"/>
      <c r="CGT212"/>
      <c r="CGU212"/>
      <c r="CGV212"/>
      <c r="CGW212"/>
      <c r="CGX212"/>
      <c r="CGY212"/>
      <c r="CGZ212"/>
      <c r="CHA212"/>
      <c r="CHB212"/>
      <c r="CHC212"/>
      <c r="CHD212"/>
      <c r="CHE212"/>
      <c r="CHF212"/>
      <c r="CHG212"/>
      <c r="CHH212"/>
      <c r="CHI212"/>
      <c r="CHJ212"/>
      <c r="CHK212"/>
      <c r="CHL212"/>
      <c r="CHM212"/>
      <c r="CHN212"/>
      <c r="CHO212"/>
      <c r="CHP212"/>
      <c r="CHQ212"/>
      <c r="CHR212"/>
      <c r="CHS212"/>
      <c r="CHT212"/>
      <c r="CHU212"/>
      <c r="CHV212"/>
      <c r="CHW212"/>
      <c r="CHX212"/>
      <c r="CHY212"/>
      <c r="CHZ212"/>
      <c r="CIA212"/>
      <c r="CIB212"/>
      <c r="CIC212"/>
      <c r="CID212"/>
      <c r="CIE212"/>
      <c r="CIF212"/>
      <c r="CIG212"/>
      <c r="CIH212"/>
      <c r="CII212"/>
      <c r="CIJ212"/>
      <c r="CIK212"/>
      <c r="CIL212"/>
      <c r="CIM212"/>
      <c r="CIN212"/>
      <c r="CIO212"/>
      <c r="CIP212"/>
      <c r="CIQ212"/>
      <c r="CIR212"/>
      <c r="CIS212"/>
      <c r="CIT212"/>
      <c r="CIU212"/>
      <c r="CIV212"/>
      <c r="CIW212"/>
      <c r="CIX212"/>
      <c r="CIY212"/>
      <c r="CIZ212"/>
      <c r="CJA212"/>
      <c r="CJB212"/>
      <c r="CJC212"/>
      <c r="CJD212"/>
      <c r="CJE212"/>
      <c r="CJF212"/>
      <c r="CJG212"/>
      <c r="CJH212"/>
      <c r="CJI212"/>
      <c r="CJJ212"/>
      <c r="CJK212"/>
      <c r="CJL212"/>
      <c r="CJM212"/>
      <c r="CJN212"/>
      <c r="CJO212"/>
      <c r="CJP212"/>
      <c r="CJQ212"/>
      <c r="CJR212"/>
      <c r="CJS212"/>
      <c r="CJT212"/>
      <c r="CJU212"/>
      <c r="CJV212"/>
      <c r="CJW212"/>
      <c r="CJX212"/>
      <c r="CJY212"/>
      <c r="CJZ212"/>
      <c r="CKA212"/>
      <c r="CKB212"/>
      <c r="CKC212"/>
      <c r="CKD212"/>
      <c r="CKE212"/>
      <c r="CKF212"/>
      <c r="CKG212"/>
      <c r="CKH212"/>
      <c r="CKI212"/>
      <c r="CKJ212"/>
      <c r="CKK212"/>
      <c r="CKL212"/>
      <c r="CKM212"/>
      <c r="CKN212"/>
      <c r="CKO212"/>
      <c r="CKP212"/>
      <c r="CKQ212"/>
      <c r="CKR212"/>
      <c r="CKS212"/>
      <c r="CKT212"/>
      <c r="CKU212"/>
      <c r="CKV212"/>
      <c r="CKW212"/>
      <c r="CKX212"/>
      <c r="CKY212"/>
      <c r="CKZ212"/>
      <c r="CLA212"/>
      <c r="CLB212"/>
      <c r="CLC212"/>
      <c r="CLD212"/>
      <c r="CLE212"/>
      <c r="CLF212"/>
      <c r="CLG212"/>
      <c r="CLH212"/>
      <c r="CLI212"/>
      <c r="CLJ212"/>
      <c r="CLK212"/>
      <c r="CLL212"/>
      <c r="CLM212"/>
      <c r="CLN212"/>
      <c r="CLO212"/>
      <c r="CLP212"/>
      <c r="CLQ212"/>
      <c r="CLR212"/>
      <c r="CLS212"/>
      <c r="CLT212"/>
      <c r="CLU212"/>
      <c r="CLV212"/>
      <c r="CLW212"/>
      <c r="CLX212"/>
      <c r="CLY212"/>
      <c r="CLZ212"/>
      <c r="CMA212"/>
      <c r="CMB212"/>
      <c r="CMC212"/>
      <c r="CMD212"/>
      <c r="CME212"/>
      <c r="CMF212"/>
      <c r="CMG212"/>
      <c r="CMH212"/>
      <c r="CMI212"/>
      <c r="CMJ212"/>
      <c r="CMK212"/>
      <c r="CML212"/>
      <c r="CMM212"/>
      <c r="CMN212"/>
      <c r="CMO212"/>
      <c r="CMP212"/>
      <c r="CMQ212"/>
      <c r="CMR212"/>
      <c r="CMS212"/>
      <c r="CMT212"/>
      <c r="CMU212"/>
      <c r="CMV212"/>
      <c r="CMW212"/>
      <c r="CMX212"/>
      <c r="CMY212"/>
      <c r="CMZ212"/>
      <c r="CNA212"/>
      <c r="CNB212"/>
      <c r="CNC212"/>
      <c r="CND212"/>
      <c r="CNE212"/>
      <c r="CNF212"/>
      <c r="CNG212"/>
      <c r="CNH212"/>
      <c r="CNI212"/>
      <c r="CNJ212"/>
      <c r="CNK212"/>
      <c r="CNL212"/>
      <c r="CNM212"/>
      <c r="CNN212"/>
      <c r="CNO212"/>
      <c r="CNP212"/>
      <c r="CNQ212"/>
      <c r="CNR212"/>
      <c r="CNS212"/>
      <c r="CNT212"/>
      <c r="CNU212"/>
      <c r="CNV212"/>
      <c r="CNW212"/>
      <c r="CNX212"/>
      <c r="CNY212"/>
      <c r="CNZ212"/>
      <c r="COA212"/>
      <c r="COB212"/>
      <c r="COC212"/>
      <c r="COD212"/>
      <c r="COE212"/>
      <c r="COF212"/>
      <c r="COG212"/>
      <c r="COH212"/>
      <c r="COI212"/>
      <c r="COJ212"/>
      <c r="COK212"/>
      <c r="COL212"/>
      <c r="COM212"/>
      <c r="CON212"/>
      <c r="COO212"/>
      <c r="COP212"/>
      <c r="COQ212"/>
      <c r="COR212"/>
      <c r="COS212"/>
      <c r="COT212"/>
      <c r="COU212"/>
      <c r="COV212"/>
      <c r="COW212"/>
      <c r="COX212"/>
      <c r="COY212"/>
      <c r="COZ212"/>
      <c r="CPA212"/>
      <c r="CPB212"/>
      <c r="CPC212"/>
      <c r="CPD212"/>
      <c r="CPE212"/>
      <c r="CPF212"/>
      <c r="CPG212"/>
      <c r="CPH212"/>
      <c r="CPI212"/>
      <c r="CPJ212"/>
      <c r="CPK212"/>
      <c r="CPL212"/>
      <c r="CPM212"/>
      <c r="CPN212"/>
      <c r="CPO212"/>
      <c r="CPP212"/>
      <c r="CPQ212"/>
      <c r="CPR212"/>
      <c r="CPS212"/>
      <c r="CPT212"/>
      <c r="CPU212"/>
      <c r="CPV212"/>
      <c r="CPW212"/>
      <c r="CPX212"/>
      <c r="CPY212"/>
      <c r="CPZ212"/>
      <c r="CQA212"/>
      <c r="CQB212"/>
      <c r="CQC212"/>
      <c r="CQD212"/>
      <c r="CQE212"/>
      <c r="CQF212"/>
      <c r="CQG212"/>
      <c r="CQH212"/>
      <c r="CQI212"/>
      <c r="CQJ212"/>
      <c r="CQK212"/>
      <c r="CQL212"/>
      <c r="CQM212"/>
      <c r="CQN212"/>
      <c r="CQO212"/>
      <c r="CQP212"/>
      <c r="CQQ212"/>
      <c r="CQR212"/>
      <c r="CQS212"/>
      <c r="CQT212"/>
      <c r="CQU212"/>
      <c r="CQV212"/>
      <c r="CQW212"/>
      <c r="CQX212"/>
      <c r="CQY212"/>
      <c r="CQZ212"/>
      <c r="CRA212"/>
      <c r="CRB212"/>
      <c r="CRC212"/>
      <c r="CRD212"/>
      <c r="CRE212"/>
      <c r="CRF212"/>
      <c r="CRG212"/>
      <c r="CRH212"/>
      <c r="CRI212"/>
      <c r="CRJ212"/>
      <c r="CRK212"/>
      <c r="CRL212"/>
      <c r="CRM212"/>
      <c r="CRN212"/>
      <c r="CRO212"/>
      <c r="CRP212"/>
      <c r="CRQ212"/>
      <c r="CRR212"/>
      <c r="CRS212"/>
      <c r="CRT212"/>
      <c r="CRU212"/>
      <c r="CRV212"/>
      <c r="CRW212"/>
      <c r="CRX212"/>
      <c r="CRY212"/>
      <c r="CRZ212"/>
      <c r="CSA212"/>
      <c r="CSB212"/>
      <c r="CSC212"/>
      <c r="CSD212"/>
      <c r="CSE212"/>
      <c r="CSF212"/>
      <c r="CSG212"/>
      <c r="CSH212"/>
      <c r="CSI212"/>
      <c r="CSJ212"/>
      <c r="CSK212"/>
      <c r="CSL212"/>
      <c r="CSM212"/>
      <c r="CSN212"/>
      <c r="CSO212"/>
      <c r="CSP212"/>
      <c r="CSQ212"/>
      <c r="CSR212"/>
      <c r="CSS212"/>
      <c r="CST212"/>
      <c r="CSU212"/>
      <c r="CSV212"/>
      <c r="CSW212"/>
      <c r="CSX212"/>
      <c r="CSY212"/>
      <c r="CSZ212"/>
      <c r="CTA212"/>
      <c r="CTB212"/>
      <c r="CTC212"/>
      <c r="CTD212"/>
      <c r="CTE212"/>
      <c r="CTF212"/>
      <c r="CTG212"/>
      <c r="CTH212"/>
      <c r="CTI212"/>
      <c r="CTJ212"/>
      <c r="CTK212"/>
      <c r="CTL212"/>
      <c r="CTM212"/>
      <c r="CTN212"/>
      <c r="CTO212"/>
      <c r="CTP212"/>
      <c r="CTQ212"/>
      <c r="CTR212"/>
      <c r="CTS212"/>
      <c r="CTT212"/>
      <c r="CTU212"/>
      <c r="CTV212"/>
      <c r="CTW212"/>
      <c r="CTX212"/>
      <c r="CTY212"/>
      <c r="CTZ212"/>
      <c r="CUA212"/>
      <c r="CUB212"/>
      <c r="CUC212"/>
      <c r="CUD212"/>
      <c r="CUE212"/>
      <c r="CUF212"/>
      <c r="CUG212"/>
      <c r="CUH212"/>
      <c r="CUI212"/>
      <c r="CUJ212"/>
      <c r="CUK212"/>
      <c r="CUL212"/>
      <c r="CUM212"/>
      <c r="CUN212"/>
      <c r="CUO212"/>
      <c r="CUP212"/>
      <c r="CUQ212"/>
      <c r="CUR212"/>
      <c r="CUS212"/>
      <c r="CUT212"/>
      <c r="CUU212"/>
      <c r="CUV212"/>
      <c r="CUW212"/>
      <c r="CUX212"/>
      <c r="CUY212"/>
      <c r="CUZ212"/>
      <c r="CVA212"/>
      <c r="CVB212"/>
      <c r="CVC212"/>
      <c r="CVD212"/>
      <c r="CVE212"/>
      <c r="CVF212"/>
      <c r="CVG212"/>
      <c r="CVH212"/>
      <c r="CVI212"/>
      <c r="CVJ212"/>
      <c r="CVK212"/>
      <c r="CVL212"/>
      <c r="CVM212"/>
      <c r="CVN212"/>
      <c r="CVO212"/>
      <c r="CVP212"/>
      <c r="CVQ212"/>
      <c r="CVR212"/>
      <c r="CVS212"/>
      <c r="CVT212"/>
      <c r="CVU212"/>
      <c r="CVV212"/>
      <c r="CVW212"/>
      <c r="CVX212"/>
      <c r="CVY212"/>
      <c r="CVZ212"/>
      <c r="CWA212"/>
      <c r="CWB212"/>
      <c r="CWC212"/>
      <c r="CWD212"/>
      <c r="CWE212"/>
      <c r="CWF212"/>
      <c r="CWG212"/>
      <c r="CWH212"/>
      <c r="CWI212"/>
      <c r="CWJ212"/>
      <c r="CWK212"/>
      <c r="CWL212"/>
      <c r="CWM212"/>
      <c r="CWN212"/>
      <c r="CWO212"/>
      <c r="CWP212"/>
      <c r="CWQ212"/>
      <c r="CWR212"/>
      <c r="CWS212"/>
      <c r="CWT212"/>
      <c r="CWU212"/>
      <c r="CWV212"/>
      <c r="CWW212"/>
      <c r="CWX212"/>
      <c r="CWY212"/>
      <c r="CWZ212"/>
      <c r="CXA212"/>
      <c r="CXB212"/>
      <c r="CXC212"/>
      <c r="CXD212"/>
      <c r="CXE212"/>
      <c r="CXF212"/>
      <c r="CXG212"/>
      <c r="CXH212"/>
      <c r="CXI212"/>
      <c r="CXJ212"/>
      <c r="CXK212"/>
      <c r="CXL212"/>
      <c r="CXM212"/>
      <c r="CXN212"/>
      <c r="CXO212"/>
      <c r="CXP212"/>
      <c r="CXQ212"/>
      <c r="CXR212"/>
      <c r="CXS212"/>
      <c r="CXT212"/>
      <c r="CXU212"/>
      <c r="CXV212"/>
      <c r="CXW212"/>
      <c r="CXX212"/>
      <c r="CXY212"/>
      <c r="CXZ212"/>
      <c r="CYA212"/>
      <c r="CYB212"/>
      <c r="CYC212"/>
      <c r="CYD212"/>
      <c r="CYE212"/>
      <c r="CYF212"/>
      <c r="CYG212"/>
      <c r="CYH212"/>
      <c r="CYI212"/>
      <c r="CYJ212"/>
      <c r="CYK212"/>
      <c r="CYL212"/>
      <c r="CYM212"/>
      <c r="CYN212"/>
      <c r="CYO212"/>
      <c r="CYP212"/>
      <c r="CYQ212"/>
      <c r="CYR212"/>
      <c r="CYS212"/>
      <c r="CYT212"/>
      <c r="CYU212"/>
      <c r="CYV212"/>
      <c r="CYW212"/>
      <c r="CYX212"/>
      <c r="CYY212"/>
      <c r="CYZ212"/>
      <c r="CZA212"/>
      <c r="CZB212"/>
      <c r="CZC212"/>
      <c r="CZD212"/>
      <c r="CZE212"/>
      <c r="CZF212"/>
      <c r="CZG212"/>
      <c r="CZH212"/>
      <c r="CZI212"/>
      <c r="CZJ212"/>
      <c r="CZK212"/>
      <c r="CZL212"/>
      <c r="CZM212"/>
      <c r="CZN212"/>
      <c r="CZO212"/>
      <c r="CZP212"/>
      <c r="CZQ212"/>
      <c r="CZR212"/>
      <c r="CZS212"/>
      <c r="CZT212"/>
      <c r="CZU212"/>
      <c r="CZV212"/>
      <c r="CZW212"/>
      <c r="CZX212"/>
      <c r="CZY212"/>
      <c r="CZZ212"/>
      <c r="DAA212"/>
      <c r="DAB212"/>
      <c r="DAC212"/>
      <c r="DAD212"/>
      <c r="DAE212"/>
      <c r="DAF212"/>
      <c r="DAG212"/>
      <c r="DAH212"/>
      <c r="DAI212"/>
      <c r="DAJ212"/>
      <c r="DAK212"/>
      <c r="DAL212"/>
      <c r="DAM212"/>
      <c r="DAN212"/>
      <c r="DAO212"/>
      <c r="DAP212"/>
      <c r="DAQ212"/>
      <c r="DAR212"/>
      <c r="DAS212"/>
      <c r="DAT212"/>
      <c r="DAU212"/>
      <c r="DAV212"/>
      <c r="DAW212"/>
      <c r="DAX212"/>
      <c r="DAY212"/>
      <c r="DAZ212"/>
      <c r="DBA212"/>
      <c r="DBB212"/>
      <c r="DBC212"/>
      <c r="DBD212"/>
      <c r="DBE212"/>
      <c r="DBF212"/>
      <c r="DBG212"/>
      <c r="DBH212"/>
      <c r="DBI212"/>
      <c r="DBJ212"/>
      <c r="DBK212"/>
      <c r="DBL212"/>
      <c r="DBM212"/>
      <c r="DBN212"/>
      <c r="DBO212"/>
      <c r="DBP212"/>
      <c r="DBQ212"/>
      <c r="DBR212"/>
      <c r="DBS212"/>
      <c r="DBT212"/>
      <c r="DBU212"/>
      <c r="DBV212"/>
      <c r="DBW212"/>
      <c r="DBX212"/>
      <c r="DBY212"/>
      <c r="DBZ212"/>
      <c r="DCA212"/>
      <c r="DCB212"/>
      <c r="DCC212"/>
      <c r="DCD212"/>
      <c r="DCE212"/>
      <c r="DCF212"/>
      <c r="DCG212"/>
      <c r="DCH212"/>
      <c r="DCI212"/>
      <c r="DCJ212"/>
      <c r="DCK212"/>
      <c r="DCL212"/>
      <c r="DCM212"/>
      <c r="DCN212"/>
      <c r="DCO212"/>
      <c r="DCP212"/>
      <c r="DCQ212"/>
      <c r="DCR212"/>
      <c r="DCS212"/>
      <c r="DCT212"/>
      <c r="DCU212"/>
      <c r="DCV212"/>
      <c r="DCW212"/>
      <c r="DCX212"/>
      <c r="DCY212"/>
      <c r="DCZ212"/>
      <c r="DDA212"/>
      <c r="DDB212"/>
      <c r="DDC212"/>
      <c r="DDD212"/>
      <c r="DDE212"/>
      <c r="DDF212"/>
      <c r="DDG212"/>
      <c r="DDH212"/>
      <c r="DDI212"/>
      <c r="DDJ212"/>
      <c r="DDK212"/>
      <c r="DDL212"/>
      <c r="DDM212"/>
      <c r="DDN212"/>
      <c r="DDO212"/>
      <c r="DDP212"/>
      <c r="DDQ212"/>
      <c r="DDR212"/>
      <c r="DDS212"/>
      <c r="DDT212"/>
      <c r="DDU212"/>
      <c r="DDV212"/>
      <c r="DDW212"/>
      <c r="DDX212"/>
      <c r="DDY212"/>
      <c r="DDZ212"/>
      <c r="DEA212"/>
      <c r="DEB212"/>
      <c r="DEC212"/>
      <c r="DED212"/>
      <c r="DEE212"/>
      <c r="DEF212"/>
      <c r="DEG212"/>
      <c r="DEH212"/>
      <c r="DEI212"/>
      <c r="DEJ212"/>
      <c r="DEK212"/>
      <c r="DEL212"/>
      <c r="DEM212"/>
      <c r="DEN212"/>
      <c r="DEO212"/>
      <c r="DEP212"/>
      <c r="DEQ212"/>
      <c r="DER212"/>
      <c r="DES212"/>
      <c r="DET212"/>
      <c r="DEU212"/>
      <c r="DEV212"/>
      <c r="DEW212"/>
      <c r="DEX212"/>
      <c r="DEY212"/>
      <c r="DEZ212"/>
      <c r="DFA212"/>
      <c r="DFB212"/>
      <c r="DFC212"/>
      <c r="DFD212"/>
      <c r="DFE212"/>
      <c r="DFF212"/>
      <c r="DFG212"/>
      <c r="DFH212"/>
      <c r="DFI212"/>
      <c r="DFJ212"/>
      <c r="DFK212"/>
      <c r="DFL212"/>
      <c r="DFM212"/>
      <c r="DFN212"/>
      <c r="DFO212"/>
      <c r="DFP212"/>
      <c r="DFQ212"/>
      <c r="DFR212"/>
      <c r="DFS212"/>
      <c r="DFT212"/>
      <c r="DFU212"/>
      <c r="DFV212"/>
      <c r="DFW212"/>
      <c r="DFX212"/>
      <c r="DFY212"/>
      <c r="DFZ212"/>
      <c r="DGA212"/>
      <c r="DGB212"/>
      <c r="DGC212"/>
      <c r="DGD212"/>
      <c r="DGE212"/>
      <c r="DGF212"/>
      <c r="DGG212"/>
      <c r="DGH212"/>
      <c r="DGI212"/>
      <c r="DGJ212"/>
      <c r="DGK212"/>
      <c r="DGL212"/>
      <c r="DGM212"/>
      <c r="DGN212"/>
      <c r="DGO212"/>
      <c r="DGP212"/>
      <c r="DGQ212"/>
      <c r="DGR212"/>
      <c r="DGS212"/>
      <c r="DGT212"/>
      <c r="DGU212"/>
      <c r="DGV212"/>
      <c r="DGW212"/>
      <c r="DGX212"/>
      <c r="DGY212"/>
      <c r="DGZ212"/>
      <c r="DHA212"/>
      <c r="DHB212"/>
      <c r="DHC212"/>
      <c r="DHD212"/>
      <c r="DHE212"/>
      <c r="DHF212"/>
      <c r="DHG212"/>
      <c r="DHH212"/>
      <c r="DHI212"/>
      <c r="DHJ212"/>
      <c r="DHK212"/>
      <c r="DHL212"/>
      <c r="DHM212"/>
      <c r="DHN212"/>
      <c r="DHO212"/>
      <c r="DHP212"/>
      <c r="DHQ212"/>
      <c r="DHR212"/>
      <c r="DHS212"/>
      <c r="DHT212"/>
      <c r="DHU212"/>
      <c r="DHV212"/>
      <c r="DHW212"/>
      <c r="DHX212"/>
      <c r="DHY212"/>
      <c r="DHZ212"/>
      <c r="DIA212"/>
      <c r="DIB212"/>
      <c r="DIC212"/>
      <c r="DID212"/>
      <c r="DIE212"/>
      <c r="DIF212"/>
      <c r="DIG212"/>
      <c r="DIH212"/>
      <c r="DII212"/>
      <c r="DIJ212"/>
      <c r="DIK212"/>
      <c r="DIL212"/>
      <c r="DIM212"/>
      <c r="DIN212"/>
      <c r="DIO212"/>
      <c r="DIP212"/>
      <c r="DIQ212"/>
      <c r="DIR212"/>
      <c r="DIS212"/>
      <c r="DIT212"/>
      <c r="DIU212"/>
      <c r="DIV212"/>
      <c r="DIW212"/>
      <c r="DIX212"/>
      <c r="DIY212"/>
      <c r="DIZ212"/>
      <c r="DJA212"/>
      <c r="DJB212"/>
      <c r="DJC212"/>
      <c r="DJD212"/>
      <c r="DJE212"/>
      <c r="DJF212"/>
      <c r="DJG212"/>
      <c r="DJH212"/>
      <c r="DJI212"/>
      <c r="DJJ212"/>
      <c r="DJK212"/>
      <c r="DJL212"/>
      <c r="DJM212"/>
      <c r="DJN212"/>
      <c r="DJO212"/>
      <c r="DJP212"/>
      <c r="DJQ212"/>
      <c r="DJR212"/>
      <c r="DJS212"/>
      <c r="DJT212"/>
      <c r="DJU212"/>
      <c r="DJV212"/>
      <c r="DJW212"/>
      <c r="DJX212"/>
      <c r="DJY212"/>
      <c r="DJZ212"/>
      <c r="DKA212"/>
      <c r="DKB212"/>
      <c r="DKC212"/>
      <c r="DKD212"/>
      <c r="DKE212"/>
      <c r="DKF212"/>
      <c r="DKG212"/>
      <c r="DKH212"/>
      <c r="DKI212"/>
      <c r="DKJ212"/>
      <c r="DKK212"/>
      <c r="DKL212"/>
      <c r="DKM212"/>
      <c r="DKN212"/>
      <c r="DKO212"/>
      <c r="DKP212"/>
      <c r="DKQ212"/>
      <c r="DKR212"/>
      <c r="DKS212"/>
      <c r="DKT212"/>
      <c r="DKU212"/>
      <c r="DKV212"/>
      <c r="DKW212"/>
      <c r="DKX212"/>
      <c r="DKY212"/>
      <c r="DKZ212"/>
      <c r="DLA212"/>
      <c r="DLB212"/>
      <c r="DLC212"/>
      <c r="DLD212"/>
      <c r="DLE212"/>
      <c r="DLF212"/>
      <c r="DLG212"/>
      <c r="DLH212"/>
      <c r="DLI212"/>
      <c r="DLJ212"/>
      <c r="DLK212"/>
      <c r="DLL212"/>
      <c r="DLM212"/>
      <c r="DLN212"/>
      <c r="DLO212"/>
      <c r="DLP212"/>
      <c r="DLQ212"/>
      <c r="DLR212"/>
      <c r="DLS212"/>
      <c r="DLT212"/>
      <c r="DLU212"/>
      <c r="DLV212"/>
      <c r="DLW212"/>
      <c r="DLX212"/>
      <c r="DLY212"/>
      <c r="DLZ212"/>
      <c r="DMA212"/>
      <c r="DMB212"/>
      <c r="DMC212"/>
      <c r="DMD212"/>
      <c r="DME212"/>
      <c r="DMF212"/>
      <c r="DMG212"/>
      <c r="DMH212"/>
      <c r="DMI212"/>
      <c r="DMJ212"/>
      <c r="DMK212"/>
      <c r="DML212"/>
      <c r="DMM212"/>
      <c r="DMN212"/>
      <c r="DMO212"/>
      <c r="DMP212"/>
      <c r="DMQ212"/>
      <c r="DMR212"/>
      <c r="DMS212"/>
      <c r="DMT212"/>
      <c r="DMU212"/>
      <c r="DMV212"/>
      <c r="DMW212"/>
      <c r="DMX212"/>
      <c r="DMY212"/>
      <c r="DMZ212"/>
      <c r="DNA212"/>
      <c r="DNB212"/>
      <c r="DNC212"/>
      <c r="DND212"/>
      <c r="DNE212"/>
      <c r="DNF212"/>
      <c r="DNG212"/>
      <c r="DNH212"/>
      <c r="DNI212"/>
      <c r="DNJ212"/>
      <c r="DNK212"/>
      <c r="DNL212"/>
      <c r="DNM212"/>
      <c r="DNN212"/>
      <c r="DNO212"/>
      <c r="DNP212"/>
      <c r="DNQ212"/>
      <c r="DNR212"/>
      <c r="DNS212"/>
      <c r="DNT212"/>
      <c r="DNU212"/>
      <c r="DNV212"/>
      <c r="DNW212"/>
      <c r="DNX212"/>
      <c r="DNY212"/>
      <c r="DNZ212"/>
      <c r="DOA212"/>
      <c r="DOB212"/>
      <c r="DOC212"/>
      <c r="DOD212"/>
      <c r="DOE212"/>
      <c r="DOF212"/>
      <c r="DOG212"/>
      <c r="DOH212"/>
      <c r="DOI212"/>
      <c r="DOJ212"/>
      <c r="DOK212"/>
      <c r="DOL212"/>
      <c r="DOM212"/>
      <c r="DON212"/>
      <c r="DOO212"/>
      <c r="DOP212"/>
      <c r="DOQ212"/>
      <c r="DOR212"/>
      <c r="DOS212"/>
      <c r="DOT212"/>
      <c r="DOU212"/>
      <c r="DOV212"/>
      <c r="DOW212"/>
      <c r="DOX212"/>
      <c r="DOY212"/>
      <c r="DOZ212"/>
      <c r="DPA212"/>
      <c r="DPB212"/>
      <c r="DPC212"/>
      <c r="DPD212"/>
      <c r="DPE212"/>
      <c r="DPF212"/>
      <c r="DPG212"/>
      <c r="DPH212"/>
      <c r="DPI212"/>
      <c r="DPJ212"/>
      <c r="DPK212"/>
      <c r="DPL212"/>
      <c r="DPM212"/>
      <c r="DPN212"/>
      <c r="DPO212"/>
      <c r="DPP212"/>
      <c r="DPQ212"/>
      <c r="DPR212"/>
      <c r="DPS212"/>
      <c r="DPT212"/>
      <c r="DPU212"/>
      <c r="DPV212"/>
      <c r="DPW212"/>
      <c r="DPX212"/>
      <c r="DPY212"/>
      <c r="DPZ212"/>
      <c r="DQA212"/>
      <c r="DQB212"/>
      <c r="DQC212"/>
      <c r="DQD212"/>
      <c r="DQE212"/>
      <c r="DQF212"/>
      <c r="DQG212"/>
      <c r="DQH212"/>
      <c r="DQI212"/>
      <c r="DQJ212"/>
      <c r="DQK212"/>
      <c r="DQL212"/>
      <c r="DQM212"/>
      <c r="DQN212"/>
      <c r="DQO212"/>
      <c r="DQP212"/>
      <c r="DQQ212"/>
      <c r="DQR212"/>
      <c r="DQS212"/>
      <c r="DQT212"/>
      <c r="DQU212"/>
      <c r="DQV212"/>
      <c r="DQW212"/>
      <c r="DQX212"/>
      <c r="DQY212"/>
      <c r="DQZ212"/>
      <c r="DRA212"/>
      <c r="DRB212"/>
      <c r="DRC212"/>
      <c r="DRD212"/>
      <c r="DRE212"/>
      <c r="DRF212"/>
      <c r="DRG212"/>
      <c r="DRH212"/>
      <c r="DRI212"/>
      <c r="DRJ212"/>
      <c r="DRK212"/>
      <c r="DRL212"/>
      <c r="DRM212"/>
      <c r="DRN212"/>
      <c r="DRO212"/>
      <c r="DRP212"/>
      <c r="DRQ212"/>
      <c r="DRR212"/>
      <c r="DRS212"/>
      <c r="DRT212"/>
      <c r="DRU212"/>
      <c r="DRV212"/>
      <c r="DRW212"/>
      <c r="DRX212"/>
      <c r="DRY212"/>
      <c r="DRZ212"/>
      <c r="DSA212"/>
      <c r="DSB212"/>
      <c r="DSC212"/>
      <c r="DSD212"/>
      <c r="DSE212"/>
      <c r="DSF212"/>
      <c r="DSG212"/>
      <c r="DSH212"/>
      <c r="DSI212"/>
      <c r="DSJ212"/>
      <c r="DSK212"/>
      <c r="DSL212"/>
      <c r="DSM212"/>
      <c r="DSN212"/>
      <c r="DSO212"/>
      <c r="DSP212"/>
      <c r="DSQ212"/>
      <c r="DSR212"/>
      <c r="DSS212"/>
      <c r="DST212"/>
      <c r="DSU212"/>
      <c r="DSV212"/>
      <c r="DSW212"/>
      <c r="DSX212"/>
      <c r="DSY212"/>
      <c r="DSZ212"/>
      <c r="DTA212"/>
      <c r="DTB212"/>
      <c r="DTC212"/>
      <c r="DTD212"/>
      <c r="DTE212"/>
      <c r="DTF212"/>
      <c r="DTG212"/>
      <c r="DTH212"/>
      <c r="DTI212"/>
      <c r="DTJ212"/>
      <c r="DTK212"/>
      <c r="DTL212"/>
      <c r="DTM212"/>
      <c r="DTN212"/>
      <c r="DTO212"/>
      <c r="DTP212"/>
      <c r="DTQ212"/>
      <c r="DTR212"/>
      <c r="DTS212"/>
      <c r="DTT212"/>
      <c r="DTU212"/>
      <c r="DTV212"/>
      <c r="DTW212"/>
      <c r="DTX212"/>
      <c r="DTY212"/>
      <c r="DTZ212"/>
      <c r="DUA212"/>
      <c r="DUB212"/>
      <c r="DUC212"/>
      <c r="DUD212"/>
      <c r="DUE212"/>
      <c r="DUF212"/>
      <c r="DUG212"/>
      <c r="DUH212"/>
      <c r="DUI212"/>
      <c r="DUJ212"/>
      <c r="DUK212"/>
      <c r="DUL212"/>
      <c r="DUM212"/>
      <c r="DUN212"/>
      <c r="DUO212"/>
      <c r="DUP212"/>
      <c r="DUQ212"/>
      <c r="DUR212"/>
      <c r="DUS212"/>
      <c r="DUT212"/>
      <c r="DUU212"/>
      <c r="DUV212"/>
      <c r="DUW212"/>
      <c r="DUX212"/>
      <c r="DUY212"/>
      <c r="DUZ212"/>
      <c r="DVA212"/>
      <c r="DVB212"/>
      <c r="DVC212"/>
      <c r="DVD212"/>
      <c r="DVE212"/>
      <c r="DVF212"/>
      <c r="DVG212"/>
      <c r="DVH212"/>
      <c r="DVI212"/>
      <c r="DVJ212"/>
      <c r="DVK212"/>
      <c r="DVL212"/>
      <c r="DVM212"/>
      <c r="DVN212"/>
      <c r="DVO212"/>
      <c r="DVP212"/>
      <c r="DVQ212"/>
      <c r="DVR212"/>
      <c r="DVS212"/>
      <c r="DVT212"/>
      <c r="DVU212"/>
      <c r="DVV212"/>
      <c r="DVW212"/>
      <c r="DVX212"/>
      <c r="DVY212"/>
      <c r="DVZ212"/>
      <c r="DWA212"/>
      <c r="DWB212"/>
      <c r="DWC212"/>
      <c r="DWD212"/>
      <c r="DWE212"/>
      <c r="DWF212"/>
      <c r="DWG212"/>
      <c r="DWH212"/>
      <c r="DWI212"/>
      <c r="DWJ212"/>
      <c r="DWK212"/>
      <c r="DWL212"/>
      <c r="DWM212"/>
      <c r="DWN212"/>
      <c r="DWO212"/>
      <c r="DWP212"/>
      <c r="DWQ212"/>
      <c r="DWR212"/>
      <c r="DWS212"/>
      <c r="DWT212"/>
      <c r="DWU212"/>
      <c r="DWV212"/>
      <c r="DWW212"/>
      <c r="DWX212"/>
      <c r="DWY212"/>
      <c r="DWZ212"/>
      <c r="DXA212"/>
      <c r="DXB212"/>
      <c r="DXC212"/>
      <c r="DXD212"/>
      <c r="DXE212"/>
      <c r="DXF212"/>
      <c r="DXG212"/>
      <c r="DXH212"/>
      <c r="DXI212"/>
      <c r="DXJ212"/>
      <c r="DXK212"/>
      <c r="DXL212"/>
      <c r="DXM212"/>
      <c r="DXN212"/>
      <c r="DXO212"/>
      <c r="DXP212"/>
      <c r="DXQ212"/>
      <c r="DXR212"/>
      <c r="DXS212"/>
      <c r="DXT212"/>
      <c r="DXU212"/>
      <c r="DXV212"/>
      <c r="DXW212"/>
      <c r="DXX212"/>
      <c r="DXY212"/>
      <c r="DXZ212"/>
      <c r="DYA212"/>
      <c r="DYB212"/>
      <c r="DYC212"/>
      <c r="DYD212"/>
      <c r="DYE212"/>
      <c r="DYF212"/>
      <c r="DYG212"/>
      <c r="DYH212"/>
      <c r="DYI212"/>
      <c r="DYJ212"/>
      <c r="DYK212"/>
      <c r="DYL212"/>
      <c r="DYM212"/>
      <c r="DYN212"/>
      <c r="DYO212"/>
      <c r="DYP212"/>
      <c r="DYQ212"/>
      <c r="DYR212"/>
      <c r="DYS212"/>
      <c r="DYT212"/>
      <c r="DYU212"/>
      <c r="DYV212"/>
      <c r="DYW212"/>
      <c r="DYX212"/>
      <c r="DYY212"/>
      <c r="DYZ212"/>
      <c r="DZA212"/>
      <c r="DZB212"/>
      <c r="DZC212"/>
      <c r="DZD212"/>
      <c r="DZE212"/>
      <c r="DZF212"/>
      <c r="DZG212"/>
      <c r="DZH212"/>
      <c r="DZI212"/>
      <c r="DZJ212"/>
      <c r="DZK212"/>
      <c r="DZL212"/>
      <c r="DZM212"/>
      <c r="DZN212"/>
      <c r="DZO212"/>
      <c r="DZP212"/>
      <c r="DZQ212"/>
      <c r="DZR212"/>
      <c r="DZS212"/>
      <c r="DZT212"/>
      <c r="DZU212"/>
      <c r="DZV212"/>
      <c r="DZW212"/>
      <c r="DZX212"/>
      <c r="DZY212"/>
      <c r="DZZ212"/>
      <c r="EAA212"/>
      <c r="EAB212"/>
      <c r="EAC212"/>
      <c r="EAD212"/>
      <c r="EAE212"/>
      <c r="EAF212"/>
      <c r="EAG212"/>
      <c r="EAH212"/>
      <c r="EAI212"/>
      <c r="EAJ212"/>
      <c r="EAK212"/>
      <c r="EAL212"/>
      <c r="EAM212"/>
      <c r="EAN212"/>
      <c r="EAO212"/>
      <c r="EAP212"/>
      <c r="EAQ212"/>
      <c r="EAR212"/>
      <c r="EAS212"/>
      <c r="EAT212"/>
      <c r="EAU212"/>
      <c r="EAV212"/>
      <c r="EAW212"/>
      <c r="EAX212"/>
      <c r="EAY212"/>
      <c r="EAZ212"/>
      <c r="EBA212"/>
      <c r="EBB212"/>
      <c r="EBC212"/>
      <c r="EBD212"/>
      <c r="EBE212"/>
      <c r="EBF212"/>
      <c r="EBG212"/>
      <c r="EBH212"/>
      <c r="EBI212"/>
      <c r="EBJ212"/>
      <c r="EBK212"/>
      <c r="EBL212"/>
      <c r="EBM212"/>
      <c r="EBN212"/>
      <c r="EBO212"/>
      <c r="EBP212"/>
      <c r="EBQ212"/>
      <c r="EBR212"/>
      <c r="EBS212"/>
      <c r="EBT212"/>
      <c r="EBU212"/>
      <c r="EBV212"/>
      <c r="EBW212"/>
      <c r="EBX212"/>
      <c r="EBY212"/>
      <c r="EBZ212"/>
      <c r="ECA212"/>
      <c r="ECB212"/>
      <c r="ECC212"/>
      <c r="ECD212"/>
      <c r="ECE212"/>
      <c r="ECF212"/>
      <c r="ECG212"/>
      <c r="ECH212"/>
      <c r="ECI212"/>
      <c r="ECJ212"/>
      <c r="ECK212"/>
      <c r="ECL212"/>
      <c r="ECM212"/>
      <c r="ECN212"/>
      <c r="ECO212"/>
      <c r="ECP212"/>
      <c r="ECQ212"/>
      <c r="ECR212"/>
      <c r="ECS212"/>
      <c r="ECT212"/>
      <c r="ECU212"/>
      <c r="ECV212"/>
      <c r="ECW212"/>
      <c r="ECX212"/>
      <c r="ECY212"/>
      <c r="ECZ212"/>
      <c r="EDA212"/>
      <c r="EDB212"/>
      <c r="EDC212"/>
      <c r="EDD212"/>
      <c r="EDE212"/>
      <c r="EDF212"/>
      <c r="EDG212"/>
      <c r="EDH212"/>
      <c r="EDI212"/>
      <c r="EDJ212"/>
      <c r="EDK212"/>
      <c r="EDL212"/>
      <c r="EDM212"/>
      <c r="EDN212"/>
      <c r="EDO212"/>
      <c r="EDP212"/>
      <c r="EDQ212"/>
      <c r="EDR212"/>
      <c r="EDS212"/>
      <c r="EDT212"/>
      <c r="EDU212"/>
      <c r="EDV212"/>
      <c r="EDW212"/>
      <c r="EDX212"/>
      <c r="EDY212"/>
      <c r="EDZ212"/>
      <c r="EEA212"/>
      <c r="EEB212"/>
      <c r="EEC212"/>
      <c r="EED212"/>
      <c r="EEE212"/>
      <c r="EEF212"/>
      <c r="EEG212"/>
      <c r="EEH212"/>
      <c r="EEI212"/>
      <c r="EEJ212"/>
      <c r="EEK212"/>
      <c r="EEL212"/>
      <c r="EEM212"/>
      <c r="EEN212"/>
      <c r="EEO212"/>
      <c r="EEP212"/>
      <c r="EEQ212"/>
      <c r="EER212"/>
      <c r="EES212"/>
      <c r="EET212"/>
      <c r="EEU212"/>
      <c r="EEV212"/>
      <c r="EEW212"/>
      <c r="EEX212"/>
      <c r="EEY212"/>
      <c r="EEZ212"/>
      <c r="EFA212"/>
      <c r="EFB212"/>
      <c r="EFC212"/>
      <c r="EFD212"/>
      <c r="EFE212"/>
      <c r="EFF212"/>
      <c r="EFG212"/>
      <c r="EFH212"/>
      <c r="EFI212"/>
      <c r="EFJ212"/>
      <c r="EFK212"/>
      <c r="EFL212"/>
      <c r="EFM212"/>
      <c r="EFN212"/>
      <c r="EFO212"/>
      <c r="EFP212"/>
      <c r="EFQ212"/>
      <c r="EFR212"/>
      <c r="EFS212"/>
      <c r="EFT212"/>
      <c r="EFU212"/>
      <c r="EFV212"/>
      <c r="EFW212"/>
      <c r="EFX212"/>
      <c r="EFY212"/>
      <c r="EFZ212"/>
      <c r="EGA212"/>
      <c r="EGB212"/>
      <c r="EGC212"/>
      <c r="EGD212"/>
      <c r="EGE212"/>
      <c r="EGF212"/>
      <c r="EGG212"/>
      <c r="EGH212"/>
      <c r="EGI212"/>
      <c r="EGJ212"/>
      <c r="EGK212"/>
      <c r="EGL212"/>
      <c r="EGM212"/>
      <c r="EGN212"/>
      <c r="EGO212"/>
      <c r="EGP212"/>
      <c r="EGQ212"/>
      <c r="EGR212"/>
      <c r="EGS212"/>
      <c r="EGT212"/>
      <c r="EGU212"/>
      <c r="EGV212"/>
      <c r="EGW212"/>
      <c r="EGX212"/>
      <c r="EGY212"/>
      <c r="EGZ212"/>
      <c r="EHA212"/>
      <c r="EHB212"/>
      <c r="EHC212"/>
      <c r="EHD212"/>
      <c r="EHE212"/>
      <c r="EHF212"/>
      <c r="EHG212"/>
      <c r="EHH212"/>
      <c r="EHI212"/>
      <c r="EHJ212"/>
      <c r="EHK212"/>
      <c r="EHL212"/>
      <c r="EHM212"/>
      <c r="EHN212"/>
      <c r="EHO212"/>
      <c r="EHP212"/>
      <c r="EHQ212"/>
      <c r="EHR212"/>
      <c r="EHS212"/>
      <c r="EHT212"/>
      <c r="EHU212"/>
      <c r="EHV212"/>
      <c r="EHW212"/>
      <c r="EHX212"/>
      <c r="EHY212"/>
      <c r="EHZ212"/>
      <c r="EIA212"/>
      <c r="EIB212"/>
      <c r="EIC212"/>
      <c r="EID212"/>
      <c r="EIE212"/>
      <c r="EIF212"/>
      <c r="EIG212"/>
      <c r="EIH212"/>
      <c r="EII212"/>
      <c r="EIJ212"/>
      <c r="EIK212"/>
      <c r="EIL212"/>
      <c r="EIM212"/>
      <c r="EIN212"/>
      <c r="EIO212"/>
      <c r="EIP212"/>
      <c r="EIQ212"/>
      <c r="EIR212"/>
      <c r="EIS212"/>
      <c r="EIT212"/>
      <c r="EIU212"/>
      <c r="EIV212"/>
      <c r="EIW212"/>
      <c r="EIX212"/>
      <c r="EIY212"/>
      <c r="EIZ212"/>
      <c r="EJA212"/>
      <c r="EJB212"/>
      <c r="EJC212"/>
      <c r="EJD212"/>
      <c r="EJE212"/>
      <c r="EJF212"/>
      <c r="EJG212"/>
      <c r="EJH212"/>
      <c r="EJI212"/>
      <c r="EJJ212"/>
      <c r="EJK212"/>
      <c r="EJL212"/>
      <c r="EJM212"/>
      <c r="EJN212"/>
      <c r="EJO212"/>
      <c r="EJP212"/>
      <c r="EJQ212"/>
      <c r="EJR212"/>
      <c r="EJS212"/>
      <c r="EJT212"/>
      <c r="EJU212"/>
      <c r="EJV212"/>
      <c r="EJW212"/>
      <c r="EJX212"/>
      <c r="EJY212"/>
      <c r="EJZ212"/>
      <c r="EKA212"/>
      <c r="EKB212"/>
      <c r="EKC212"/>
      <c r="EKD212"/>
      <c r="EKE212"/>
      <c r="EKF212"/>
      <c r="EKG212"/>
      <c r="EKH212"/>
      <c r="EKI212"/>
      <c r="EKJ212"/>
      <c r="EKK212"/>
      <c r="EKL212"/>
      <c r="EKM212"/>
      <c r="EKN212"/>
      <c r="EKO212"/>
      <c r="EKP212"/>
      <c r="EKQ212"/>
      <c r="EKR212"/>
      <c r="EKS212"/>
      <c r="EKT212"/>
      <c r="EKU212"/>
      <c r="EKV212"/>
      <c r="EKW212"/>
      <c r="EKX212"/>
      <c r="EKY212"/>
      <c r="EKZ212"/>
      <c r="ELA212"/>
      <c r="ELB212"/>
      <c r="ELC212"/>
      <c r="ELD212"/>
      <c r="ELE212"/>
      <c r="ELF212"/>
      <c r="ELG212"/>
      <c r="ELH212"/>
      <c r="ELI212"/>
      <c r="ELJ212"/>
      <c r="ELK212"/>
      <c r="ELL212"/>
      <c r="ELM212"/>
      <c r="ELN212"/>
      <c r="ELO212"/>
      <c r="ELP212"/>
      <c r="ELQ212"/>
      <c r="ELR212"/>
      <c r="ELS212"/>
      <c r="ELT212"/>
      <c r="ELU212"/>
      <c r="ELV212"/>
      <c r="ELW212"/>
      <c r="ELX212"/>
      <c r="ELY212"/>
      <c r="ELZ212"/>
      <c r="EMA212"/>
      <c r="EMB212"/>
      <c r="EMC212"/>
      <c r="EMD212"/>
      <c r="EME212"/>
      <c r="EMF212"/>
      <c r="EMG212"/>
      <c r="EMH212"/>
      <c r="EMI212"/>
      <c r="EMJ212"/>
      <c r="EMK212"/>
      <c r="EML212"/>
      <c r="EMM212"/>
      <c r="EMN212"/>
      <c r="EMO212"/>
      <c r="EMP212"/>
      <c r="EMQ212"/>
      <c r="EMR212"/>
      <c r="EMS212"/>
      <c r="EMT212"/>
      <c r="EMU212"/>
      <c r="EMV212"/>
      <c r="EMW212"/>
      <c r="EMX212"/>
      <c r="EMY212"/>
      <c r="EMZ212"/>
      <c r="ENA212"/>
      <c r="ENB212"/>
      <c r="ENC212"/>
      <c r="END212"/>
      <c r="ENE212"/>
      <c r="ENF212"/>
      <c r="ENG212"/>
      <c r="ENH212"/>
      <c r="ENI212"/>
      <c r="ENJ212"/>
      <c r="ENK212"/>
      <c r="ENL212"/>
      <c r="ENM212"/>
      <c r="ENN212"/>
      <c r="ENO212"/>
      <c r="ENP212"/>
      <c r="ENQ212"/>
      <c r="ENR212"/>
      <c r="ENS212"/>
      <c r="ENT212"/>
      <c r="ENU212"/>
      <c r="ENV212"/>
      <c r="ENW212"/>
      <c r="ENX212"/>
      <c r="ENY212"/>
      <c r="ENZ212"/>
      <c r="EOA212"/>
      <c r="EOB212"/>
      <c r="EOC212"/>
      <c r="EOD212"/>
      <c r="EOE212"/>
      <c r="EOF212"/>
      <c r="EOG212"/>
      <c r="EOH212"/>
      <c r="EOI212"/>
      <c r="EOJ212"/>
      <c r="EOK212"/>
      <c r="EOL212"/>
      <c r="EOM212"/>
      <c r="EON212"/>
      <c r="EOO212"/>
      <c r="EOP212"/>
      <c r="EOQ212"/>
      <c r="EOR212"/>
      <c r="EOS212"/>
      <c r="EOT212"/>
      <c r="EOU212"/>
      <c r="EOV212"/>
      <c r="EOW212"/>
      <c r="EOX212"/>
      <c r="EOY212"/>
      <c r="EOZ212"/>
      <c r="EPA212"/>
      <c r="EPB212"/>
      <c r="EPC212"/>
      <c r="EPD212"/>
      <c r="EPE212"/>
      <c r="EPF212"/>
      <c r="EPG212"/>
      <c r="EPH212"/>
      <c r="EPI212"/>
      <c r="EPJ212"/>
      <c r="EPK212"/>
      <c r="EPL212"/>
      <c r="EPM212"/>
      <c r="EPN212"/>
      <c r="EPO212"/>
      <c r="EPP212"/>
      <c r="EPQ212"/>
      <c r="EPR212"/>
      <c r="EPS212"/>
      <c r="EPT212"/>
      <c r="EPU212"/>
      <c r="EPV212"/>
      <c r="EPW212"/>
      <c r="EPX212"/>
      <c r="EPY212"/>
      <c r="EPZ212"/>
      <c r="EQA212"/>
      <c r="EQB212"/>
      <c r="EQC212"/>
      <c r="EQD212"/>
      <c r="EQE212"/>
      <c r="EQF212"/>
      <c r="EQG212"/>
      <c r="EQH212"/>
      <c r="EQI212"/>
      <c r="EQJ212"/>
      <c r="EQK212"/>
      <c r="EQL212"/>
      <c r="EQM212"/>
      <c r="EQN212"/>
      <c r="EQO212"/>
      <c r="EQP212"/>
      <c r="EQQ212"/>
      <c r="EQR212"/>
      <c r="EQS212"/>
      <c r="EQT212"/>
      <c r="EQU212"/>
      <c r="EQV212"/>
      <c r="EQW212"/>
      <c r="EQX212"/>
      <c r="EQY212"/>
      <c r="EQZ212"/>
      <c r="ERA212"/>
      <c r="ERB212"/>
      <c r="ERC212"/>
      <c r="ERD212"/>
      <c r="ERE212"/>
      <c r="ERF212"/>
      <c r="ERG212"/>
      <c r="ERH212"/>
      <c r="ERI212"/>
      <c r="ERJ212"/>
      <c r="ERK212"/>
      <c r="ERL212"/>
      <c r="ERM212"/>
      <c r="ERN212"/>
      <c r="ERO212"/>
      <c r="ERP212"/>
      <c r="ERQ212"/>
      <c r="ERR212"/>
      <c r="ERS212"/>
      <c r="ERT212"/>
      <c r="ERU212"/>
      <c r="ERV212"/>
      <c r="ERW212"/>
      <c r="ERX212"/>
      <c r="ERY212"/>
      <c r="ERZ212"/>
      <c r="ESA212"/>
      <c r="ESB212"/>
      <c r="ESC212"/>
      <c r="ESD212"/>
      <c r="ESE212"/>
      <c r="ESF212"/>
      <c r="ESG212"/>
      <c r="ESH212"/>
      <c r="ESI212"/>
      <c r="ESJ212"/>
      <c r="ESK212"/>
      <c r="ESL212"/>
      <c r="ESM212"/>
      <c r="ESN212"/>
      <c r="ESO212"/>
      <c r="ESP212"/>
      <c r="ESQ212"/>
      <c r="ESR212"/>
      <c r="ESS212"/>
      <c r="EST212"/>
      <c r="ESU212"/>
      <c r="ESV212"/>
      <c r="ESW212"/>
      <c r="ESX212"/>
      <c r="ESY212"/>
      <c r="ESZ212"/>
      <c r="ETA212"/>
      <c r="ETB212"/>
      <c r="ETC212"/>
      <c r="ETD212"/>
      <c r="ETE212"/>
      <c r="ETF212"/>
      <c r="ETG212"/>
      <c r="ETH212"/>
      <c r="ETI212"/>
      <c r="ETJ212"/>
      <c r="ETK212"/>
      <c r="ETL212"/>
      <c r="ETM212"/>
      <c r="ETN212"/>
      <c r="ETO212"/>
      <c r="ETP212"/>
      <c r="ETQ212"/>
      <c r="ETR212"/>
      <c r="ETS212"/>
      <c r="ETT212"/>
      <c r="ETU212"/>
      <c r="ETV212"/>
      <c r="ETW212"/>
      <c r="ETX212"/>
      <c r="ETY212"/>
      <c r="ETZ212"/>
      <c r="EUA212"/>
      <c r="EUB212"/>
      <c r="EUC212"/>
      <c r="EUD212"/>
      <c r="EUE212"/>
      <c r="EUF212"/>
      <c r="EUG212"/>
      <c r="EUH212"/>
      <c r="EUI212"/>
      <c r="EUJ212"/>
      <c r="EUK212"/>
      <c r="EUL212"/>
      <c r="EUM212"/>
      <c r="EUN212"/>
      <c r="EUO212"/>
      <c r="EUP212"/>
      <c r="EUQ212"/>
      <c r="EUR212"/>
      <c r="EUS212"/>
      <c r="EUT212"/>
      <c r="EUU212"/>
      <c r="EUV212"/>
      <c r="EUW212"/>
      <c r="EUX212"/>
      <c r="EUY212"/>
      <c r="EUZ212"/>
      <c r="EVA212"/>
      <c r="EVB212"/>
      <c r="EVC212"/>
      <c r="EVD212"/>
      <c r="EVE212"/>
      <c r="EVF212"/>
      <c r="EVG212"/>
      <c r="EVH212"/>
      <c r="EVI212"/>
      <c r="EVJ212"/>
      <c r="EVK212"/>
      <c r="EVL212"/>
      <c r="EVM212"/>
      <c r="EVN212"/>
      <c r="EVO212"/>
      <c r="EVP212"/>
      <c r="EVQ212"/>
      <c r="EVR212"/>
      <c r="EVS212"/>
      <c r="EVT212"/>
      <c r="EVU212"/>
      <c r="EVV212"/>
      <c r="EVW212"/>
      <c r="EVX212"/>
      <c r="EVY212"/>
      <c r="EVZ212"/>
      <c r="EWA212"/>
      <c r="EWB212"/>
      <c r="EWC212"/>
      <c r="EWD212"/>
      <c r="EWE212"/>
      <c r="EWF212"/>
      <c r="EWG212"/>
      <c r="EWH212"/>
      <c r="EWI212"/>
      <c r="EWJ212"/>
      <c r="EWK212"/>
      <c r="EWL212"/>
      <c r="EWM212"/>
      <c r="EWN212"/>
      <c r="EWO212"/>
      <c r="EWP212"/>
      <c r="EWQ212"/>
      <c r="EWR212"/>
      <c r="EWS212"/>
      <c r="EWT212"/>
      <c r="EWU212"/>
      <c r="EWV212"/>
      <c r="EWW212"/>
      <c r="EWX212"/>
      <c r="EWY212"/>
      <c r="EWZ212"/>
      <c r="EXA212"/>
      <c r="EXB212"/>
      <c r="EXC212"/>
      <c r="EXD212"/>
      <c r="EXE212"/>
      <c r="EXF212"/>
      <c r="EXG212"/>
      <c r="EXH212"/>
      <c r="EXI212"/>
      <c r="EXJ212"/>
      <c r="EXK212"/>
      <c r="EXL212"/>
      <c r="EXM212"/>
      <c r="EXN212"/>
      <c r="EXO212"/>
      <c r="EXP212"/>
      <c r="EXQ212"/>
      <c r="EXR212"/>
      <c r="EXS212"/>
      <c r="EXT212"/>
      <c r="EXU212"/>
      <c r="EXV212"/>
      <c r="EXW212"/>
      <c r="EXX212"/>
      <c r="EXY212"/>
      <c r="EXZ212"/>
      <c r="EYA212"/>
      <c r="EYB212"/>
      <c r="EYC212"/>
      <c r="EYD212"/>
      <c r="EYE212"/>
      <c r="EYF212"/>
      <c r="EYG212"/>
      <c r="EYH212"/>
      <c r="EYI212"/>
      <c r="EYJ212"/>
      <c r="EYK212"/>
      <c r="EYL212"/>
      <c r="EYM212"/>
      <c r="EYN212"/>
      <c r="EYO212"/>
      <c r="EYP212"/>
      <c r="EYQ212"/>
      <c r="EYR212"/>
      <c r="EYS212"/>
      <c r="EYT212"/>
      <c r="EYU212"/>
      <c r="EYV212"/>
      <c r="EYW212"/>
      <c r="EYX212"/>
      <c r="EYY212"/>
      <c r="EYZ212"/>
      <c r="EZA212"/>
      <c r="EZB212"/>
      <c r="EZC212"/>
      <c r="EZD212"/>
      <c r="EZE212"/>
      <c r="EZF212"/>
      <c r="EZG212"/>
      <c r="EZH212"/>
      <c r="EZI212"/>
      <c r="EZJ212"/>
      <c r="EZK212"/>
      <c r="EZL212"/>
      <c r="EZM212"/>
      <c r="EZN212"/>
      <c r="EZO212"/>
      <c r="EZP212"/>
      <c r="EZQ212"/>
      <c r="EZR212"/>
      <c r="EZS212"/>
      <c r="EZT212"/>
      <c r="EZU212"/>
      <c r="EZV212"/>
      <c r="EZW212"/>
      <c r="EZX212"/>
      <c r="EZY212"/>
      <c r="EZZ212"/>
      <c r="FAA212"/>
      <c r="FAB212"/>
      <c r="FAC212"/>
      <c r="FAD212"/>
      <c r="FAE212"/>
      <c r="FAF212"/>
      <c r="FAG212"/>
      <c r="FAH212"/>
      <c r="FAI212"/>
      <c r="FAJ212"/>
      <c r="FAK212"/>
      <c r="FAL212"/>
      <c r="FAM212"/>
      <c r="FAN212"/>
      <c r="FAO212"/>
      <c r="FAP212"/>
      <c r="FAQ212"/>
      <c r="FAR212"/>
      <c r="FAS212"/>
      <c r="FAT212"/>
      <c r="FAU212"/>
      <c r="FAV212"/>
      <c r="FAW212"/>
      <c r="FAX212"/>
      <c r="FAY212"/>
      <c r="FAZ212"/>
      <c r="FBA212"/>
      <c r="FBB212"/>
      <c r="FBC212"/>
      <c r="FBD212"/>
      <c r="FBE212"/>
      <c r="FBF212"/>
      <c r="FBG212"/>
      <c r="FBH212"/>
      <c r="FBI212"/>
      <c r="FBJ212"/>
      <c r="FBK212"/>
      <c r="FBL212"/>
      <c r="FBM212"/>
      <c r="FBN212"/>
      <c r="FBO212"/>
      <c r="FBP212"/>
      <c r="FBQ212"/>
      <c r="FBR212"/>
      <c r="FBS212"/>
      <c r="FBT212"/>
      <c r="FBU212"/>
      <c r="FBV212"/>
      <c r="FBW212"/>
      <c r="FBX212"/>
      <c r="FBY212"/>
      <c r="FBZ212"/>
      <c r="FCA212"/>
      <c r="FCB212"/>
      <c r="FCC212"/>
      <c r="FCD212"/>
      <c r="FCE212"/>
      <c r="FCF212"/>
      <c r="FCG212"/>
      <c r="FCH212"/>
      <c r="FCI212"/>
      <c r="FCJ212"/>
      <c r="FCK212"/>
      <c r="FCL212"/>
      <c r="FCM212"/>
      <c r="FCN212"/>
      <c r="FCO212"/>
      <c r="FCP212"/>
      <c r="FCQ212"/>
      <c r="FCR212"/>
      <c r="FCS212"/>
      <c r="FCT212"/>
      <c r="FCU212"/>
      <c r="FCV212"/>
      <c r="FCW212"/>
      <c r="FCX212"/>
      <c r="FCY212"/>
      <c r="FCZ212"/>
      <c r="FDA212"/>
      <c r="FDB212"/>
      <c r="FDC212"/>
      <c r="FDD212"/>
      <c r="FDE212"/>
      <c r="FDF212"/>
      <c r="FDG212"/>
      <c r="FDH212"/>
      <c r="FDI212"/>
      <c r="FDJ212"/>
      <c r="FDK212"/>
      <c r="FDL212"/>
      <c r="FDM212"/>
      <c r="FDN212"/>
      <c r="FDO212"/>
      <c r="FDP212"/>
      <c r="FDQ212"/>
      <c r="FDR212"/>
      <c r="FDS212"/>
      <c r="FDT212"/>
      <c r="FDU212"/>
      <c r="FDV212"/>
      <c r="FDW212"/>
      <c r="FDX212"/>
      <c r="FDY212"/>
      <c r="FDZ212"/>
      <c r="FEA212"/>
      <c r="FEB212"/>
      <c r="FEC212"/>
      <c r="FED212"/>
      <c r="FEE212"/>
      <c r="FEF212"/>
      <c r="FEG212"/>
      <c r="FEH212"/>
      <c r="FEI212"/>
      <c r="FEJ212"/>
      <c r="FEK212"/>
      <c r="FEL212"/>
      <c r="FEM212"/>
      <c r="FEN212"/>
      <c r="FEO212"/>
      <c r="FEP212"/>
      <c r="FEQ212"/>
      <c r="FER212"/>
      <c r="FES212"/>
      <c r="FET212"/>
      <c r="FEU212"/>
      <c r="FEV212"/>
      <c r="FEW212"/>
      <c r="FEX212"/>
      <c r="FEY212"/>
      <c r="FEZ212"/>
      <c r="FFA212"/>
      <c r="FFB212"/>
      <c r="FFC212"/>
      <c r="FFD212"/>
      <c r="FFE212"/>
      <c r="FFF212"/>
      <c r="FFG212"/>
      <c r="FFH212"/>
      <c r="FFI212"/>
      <c r="FFJ212"/>
      <c r="FFK212"/>
      <c r="FFL212"/>
      <c r="FFM212"/>
      <c r="FFN212"/>
      <c r="FFO212"/>
      <c r="FFP212"/>
      <c r="FFQ212"/>
      <c r="FFR212"/>
      <c r="FFS212"/>
      <c r="FFT212"/>
      <c r="FFU212"/>
      <c r="FFV212"/>
      <c r="FFW212"/>
      <c r="FFX212"/>
      <c r="FFY212"/>
      <c r="FFZ212"/>
      <c r="FGA212"/>
      <c r="FGB212"/>
      <c r="FGC212"/>
      <c r="FGD212"/>
      <c r="FGE212"/>
      <c r="FGF212"/>
      <c r="FGG212"/>
      <c r="FGH212"/>
      <c r="FGI212"/>
      <c r="FGJ212"/>
      <c r="FGK212"/>
      <c r="FGL212"/>
      <c r="FGM212"/>
      <c r="FGN212"/>
      <c r="FGO212"/>
      <c r="FGP212"/>
      <c r="FGQ212"/>
      <c r="FGR212"/>
      <c r="FGS212"/>
      <c r="FGT212"/>
      <c r="FGU212"/>
      <c r="FGV212"/>
      <c r="FGW212"/>
      <c r="FGX212"/>
      <c r="FGY212"/>
      <c r="FGZ212"/>
      <c r="FHA212"/>
      <c r="FHB212"/>
      <c r="FHC212"/>
      <c r="FHD212"/>
      <c r="FHE212"/>
      <c r="FHF212"/>
      <c r="FHG212"/>
      <c r="FHH212"/>
      <c r="FHI212"/>
      <c r="FHJ212"/>
      <c r="FHK212"/>
      <c r="FHL212"/>
      <c r="FHM212"/>
      <c r="FHN212"/>
      <c r="FHO212"/>
      <c r="FHP212"/>
      <c r="FHQ212"/>
      <c r="FHR212"/>
      <c r="FHS212"/>
      <c r="FHT212"/>
      <c r="FHU212"/>
      <c r="FHV212"/>
      <c r="FHW212"/>
      <c r="FHX212"/>
      <c r="FHY212"/>
      <c r="FHZ212"/>
      <c r="FIA212"/>
      <c r="FIB212"/>
      <c r="FIC212"/>
      <c r="FID212"/>
      <c r="FIE212"/>
      <c r="FIF212"/>
      <c r="FIG212"/>
      <c r="FIH212"/>
      <c r="FII212"/>
      <c r="FIJ212"/>
      <c r="FIK212"/>
      <c r="FIL212"/>
      <c r="FIM212"/>
      <c r="FIN212"/>
      <c r="FIO212"/>
      <c r="FIP212"/>
      <c r="FIQ212"/>
      <c r="FIR212"/>
      <c r="FIS212"/>
      <c r="FIT212"/>
      <c r="FIU212"/>
      <c r="FIV212"/>
      <c r="FIW212"/>
      <c r="FIX212"/>
      <c r="FIY212"/>
      <c r="FIZ212"/>
      <c r="FJA212"/>
      <c r="FJB212"/>
      <c r="FJC212"/>
      <c r="FJD212"/>
      <c r="FJE212"/>
      <c r="FJF212"/>
      <c r="FJG212"/>
      <c r="FJH212"/>
      <c r="FJI212"/>
      <c r="FJJ212"/>
      <c r="FJK212"/>
      <c r="FJL212"/>
      <c r="FJM212"/>
      <c r="FJN212"/>
      <c r="FJO212"/>
      <c r="FJP212"/>
      <c r="FJQ212"/>
      <c r="FJR212"/>
      <c r="FJS212"/>
      <c r="FJT212"/>
      <c r="FJU212"/>
      <c r="FJV212"/>
      <c r="FJW212"/>
      <c r="FJX212"/>
      <c r="FJY212"/>
      <c r="FJZ212"/>
      <c r="FKA212"/>
      <c r="FKB212"/>
      <c r="FKC212"/>
      <c r="FKD212"/>
      <c r="FKE212"/>
      <c r="FKF212"/>
      <c r="FKG212"/>
      <c r="FKH212"/>
      <c r="FKI212"/>
      <c r="FKJ212"/>
      <c r="FKK212"/>
      <c r="FKL212"/>
      <c r="FKM212"/>
      <c r="FKN212"/>
      <c r="FKO212"/>
      <c r="FKP212"/>
      <c r="FKQ212"/>
      <c r="FKR212"/>
      <c r="FKS212"/>
      <c r="FKT212"/>
      <c r="FKU212"/>
      <c r="FKV212"/>
      <c r="FKW212"/>
      <c r="FKX212"/>
      <c r="FKY212"/>
      <c r="FKZ212"/>
      <c r="FLA212"/>
      <c r="FLB212"/>
      <c r="FLC212"/>
      <c r="FLD212"/>
      <c r="FLE212"/>
      <c r="FLF212"/>
      <c r="FLG212"/>
      <c r="FLH212"/>
      <c r="FLI212"/>
      <c r="FLJ212"/>
      <c r="FLK212"/>
      <c r="FLL212"/>
      <c r="FLM212"/>
      <c r="FLN212"/>
      <c r="FLO212"/>
      <c r="FLP212"/>
      <c r="FLQ212"/>
      <c r="FLR212"/>
      <c r="FLS212"/>
      <c r="FLT212"/>
      <c r="FLU212"/>
      <c r="FLV212"/>
      <c r="FLW212"/>
      <c r="FLX212"/>
      <c r="FLY212"/>
      <c r="FLZ212"/>
      <c r="FMA212"/>
      <c r="FMB212"/>
      <c r="FMC212"/>
      <c r="FMD212"/>
      <c r="FME212"/>
      <c r="FMF212"/>
      <c r="FMG212"/>
      <c r="FMH212"/>
      <c r="FMI212"/>
      <c r="FMJ212"/>
      <c r="FMK212"/>
      <c r="FML212"/>
      <c r="FMM212"/>
      <c r="FMN212"/>
      <c r="FMO212"/>
      <c r="FMP212"/>
      <c r="FMQ212"/>
      <c r="FMR212"/>
      <c r="FMS212"/>
      <c r="FMT212"/>
      <c r="FMU212"/>
      <c r="FMV212"/>
      <c r="FMW212"/>
      <c r="FMX212"/>
      <c r="FMY212"/>
      <c r="FMZ212"/>
      <c r="FNA212"/>
      <c r="FNB212"/>
      <c r="FNC212"/>
      <c r="FND212"/>
      <c r="FNE212"/>
      <c r="FNF212"/>
      <c r="FNG212"/>
      <c r="FNH212"/>
      <c r="FNI212"/>
      <c r="FNJ212"/>
      <c r="FNK212"/>
      <c r="FNL212"/>
      <c r="FNM212"/>
      <c r="FNN212"/>
      <c r="FNO212"/>
      <c r="FNP212"/>
      <c r="FNQ212"/>
      <c r="FNR212"/>
      <c r="FNS212"/>
      <c r="FNT212"/>
      <c r="FNU212"/>
      <c r="FNV212"/>
      <c r="FNW212"/>
      <c r="FNX212"/>
      <c r="FNY212"/>
      <c r="FNZ212"/>
      <c r="FOA212"/>
      <c r="FOB212"/>
      <c r="FOC212"/>
      <c r="FOD212"/>
      <c r="FOE212"/>
      <c r="FOF212"/>
      <c r="FOG212"/>
      <c r="FOH212"/>
      <c r="FOI212"/>
      <c r="FOJ212"/>
      <c r="FOK212"/>
      <c r="FOL212"/>
      <c r="FOM212"/>
      <c r="FON212"/>
      <c r="FOO212"/>
      <c r="FOP212"/>
      <c r="FOQ212"/>
      <c r="FOR212"/>
      <c r="FOS212"/>
      <c r="FOT212"/>
      <c r="FOU212"/>
      <c r="FOV212"/>
      <c r="FOW212"/>
      <c r="FOX212"/>
      <c r="FOY212"/>
      <c r="FOZ212"/>
      <c r="FPA212"/>
      <c r="FPB212"/>
      <c r="FPC212"/>
      <c r="FPD212"/>
      <c r="FPE212"/>
      <c r="FPF212"/>
      <c r="FPG212"/>
      <c r="FPH212"/>
      <c r="FPI212"/>
      <c r="FPJ212"/>
      <c r="FPK212"/>
      <c r="FPL212"/>
      <c r="FPM212"/>
      <c r="FPN212"/>
      <c r="FPO212"/>
      <c r="FPP212"/>
      <c r="FPQ212"/>
      <c r="FPR212"/>
      <c r="FPS212"/>
      <c r="FPT212"/>
      <c r="FPU212"/>
      <c r="FPV212"/>
      <c r="FPW212"/>
      <c r="FPX212"/>
      <c r="FPY212"/>
      <c r="FPZ212"/>
      <c r="FQA212"/>
      <c r="FQB212"/>
      <c r="FQC212"/>
      <c r="FQD212"/>
      <c r="FQE212"/>
      <c r="FQF212"/>
      <c r="FQG212"/>
      <c r="FQH212"/>
      <c r="FQI212"/>
      <c r="FQJ212"/>
      <c r="FQK212"/>
      <c r="FQL212"/>
      <c r="FQM212"/>
      <c r="FQN212"/>
      <c r="FQO212"/>
      <c r="FQP212"/>
      <c r="FQQ212"/>
      <c r="FQR212"/>
      <c r="FQS212"/>
      <c r="FQT212"/>
      <c r="FQU212"/>
      <c r="FQV212"/>
      <c r="FQW212"/>
      <c r="FQX212"/>
      <c r="FQY212"/>
      <c r="FQZ212"/>
      <c r="FRA212"/>
      <c r="FRB212"/>
      <c r="FRC212"/>
      <c r="FRD212"/>
      <c r="FRE212"/>
      <c r="FRF212"/>
      <c r="FRG212"/>
      <c r="FRH212"/>
      <c r="FRI212"/>
      <c r="FRJ212"/>
      <c r="FRK212"/>
      <c r="FRL212"/>
      <c r="FRM212"/>
      <c r="FRN212"/>
      <c r="FRO212"/>
      <c r="FRP212"/>
      <c r="FRQ212"/>
      <c r="FRR212"/>
      <c r="FRS212"/>
      <c r="FRT212"/>
      <c r="FRU212"/>
      <c r="FRV212"/>
      <c r="FRW212"/>
      <c r="FRX212"/>
      <c r="FRY212"/>
      <c r="FRZ212"/>
      <c r="FSA212"/>
      <c r="FSB212"/>
      <c r="FSC212"/>
      <c r="FSD212"/>
      <c r="FSE212"/>
      <c r="FSF212"/>
      <c r="FSG212"/>
      <c r="FSH212"/>
      <c r="FSI212"/>
      <c r="FSJ212"/>
      <c r="FSK212"/>
      <c r="FSL212"/>
      <c r="FSM212"/>
      <c r="FSN212"/>
      <c r="FSO212"/>
      <c r="FSP212"/>
      <c r="FSQ212"/>
      <c r="FSR212"/>
      <c r="FSS212"/>
      <c r="FST212"/>
      <c r="FSU212"/>
      <c r="FSV212"/>
      <c r="FSW212"/>
      <c r="FSX212"/>
      <c r="FSY212"/>
      <c r="FSZ212"/>
      <c r="FTA212"/>
      <c r="FTB212"/>
      <c r="FTC212"/>
      <c r="FTD212"/>
      <c r="FTE212"/>
      <c r="FTF212"/>
      <c r="FTG212"/>
      <c r="FTH212"/>
      <c r="FTI212"/>
      <c r="FTJ212"/>
      <c r="FTK212"/>
      <c r="FTL212"/>
      <c r="FTM212"/>
      <c r="FTN212"/>
      <c r="FTO212"/>
      <c r="FTP212"/>
      <c r="FTQ212"/>
      <c r="FTR212"/>
      <c r="FTS212"/>
      <c r="FTT212"/>
      <c r="FTU212"/>
      <c r="FTV212"/>
      <c r="FTW212"/>
      <c r="FTX212"/>
      <c r="FTY212"/>
      <c r="FTZ212"/>
      <c r="FUA212"/>
      <c r="FUB212"/>
      <c r="FUC212"/>
      <c r="FUD212"/>
      <c r="FUE212"/>
      <c r="FUF212"/>
      <c r="FUG212"/>
      <c r="FUH212"/>
      <c r="FUI212"/>
      <c r="FUJ212"/>
      <c r="FUK212"/>
      <c r="FUL212"/>
      <c r="FUM212"/>
      <c r="FUN212"/>
      <c r="FUO212"/>
      <c r="FUP212"/>
      <c r="FUQ212"/>
      <c r="FUR212"/>
      <c r="FUS212"/>
      <c r="FUT212"/>
      <c r="FUU212"/>
      <c r="FUV212"/>
      <c r="FUW212"/>
      <c r="FUX212"/>
      <c r="FUY212"/>
      <c r="FUZ212"/>
      <c r="FVA212"/>
      <c r="FVB212"/>
      <c r="FVC212"/>
      <c r="FVD212"/>
      <c r="FVE212"/>
      <c r="FVF212"/>
      <c r="FVG212"/>
      <c r="FVH212"/>
      <c r="FVI212"/>
      <c r="FVJ212"/>
      <c r="FVK212"/>
      <c r="FVL212"/>
      <c r="FVM212"/>
      <c r="FVN212"/>
      <c r="FVO212"/>
      <c r="FVP212"/>
      <c r="FVQ212"/>
      <c r="FVR212"/>
      <c r="FVS212"/>
      <c r="FVT212"/>
      <c r="FVU212"/>
      <c r="FVV212"/>
      <c r="FVW212"/>
      <c r="FVX212"/>
      <c r="FVY212"/>
      <c r="FVZ212"/>
      <c r="FWA212"/>
      <c r="FWB212"/>
      <c r="FWC212"/>
      <c r="FWD212"/>
      <c r="FWE212"/>
      <c r="FWF212"/>
      <c r="FWG212"/>
      <c r="FWH212"/>
      <c r="FWI212"/>
      <c r="FWJ212"/>
      <c r="FWK212"/>
      <c r="FWL212"/>
      <c r="FWM212"/>
      <c r="FWN212"/>
      <c r="FWO212"/>
      <c r="FWP212"/>
      <c r="FWQ212"/>
      <c r="FWR212"/>
      <c r="FWS212"/>
      <c r="FWT212"/>
      <c r="FWU212"/>
      <c r="FWV212"/>
      <c r="FWW212"/>
      <c r="FWX212"/>
      <c r="FWY212"/>
      <c r="FWZ212"/>
      <c r="FXA212"/>
      <c r="FXB212"/>
      <c r="FXC212"/>
      <c r="FXD212"/>
      <c r="FXE212"/>
      <c r="FXF212"/>
      <c r="FXG212"/>
      <c r="FXH212"/>
      <c r="FXI212"/>
      <c r="FXJ212"/>
      <c r="FXK212"/>
      <c r="FXL212"/>
      <c r="FXM212"/>
      <c r="FXN212"/>
      <c r="FXO212"/>
      <c r="FXP212"/>
      <c r="FXQ212"/>
      <c r="FXR212"/>
      <c r="FXS212"/>
      <c r="FXT212"/>
      <c r="FXU212"/>
      <c r="FXV212"/>
      <c r="FXW212"/>
      <c r="FXX212"/>
      <c r="FXY212"/>
      <c r="FXZ212"/>
      <c r="FYA212"/>
      <c r="FYB212"/>
      <c r="FYC212"/>
      <c r="FYD212"/>
      <c r="FYE212"/>
      <c r="FYF212"/>
      <c r="FYG212"/>
      <c r="FYH212"/>
      <c r="FYI212"/>
      <c r="FYJ212"/>
      <c r="FYK212"/>
      <c r="FYL212"/>
      <c r="FYM212"/>
      <c r="FYN212"/>
      <c r="FYO212"/>
      <c r="FYP212"/>
      <c r="FYQ212"/>
      <c r="FYR212"/>
      <c r="FYS212"/>
      <c r="FYT212"/>
      <c r="FYU212"/>
      <c r="FYV212"/>
      <c r="FYW212"/>
      <c r="FYX212"/>
      <c r="FYY212"/>
      <c r="FYZ212"/>
      <c r="FZA212"/>
      <c r="FZB212"/>
      <c r="FZC212"/>
      <c r="FZD212"/>
      <c r="FZE212"/>
      <c r="FZF212"/>
      <c r="FZG212"/>
      <c r="FZH212"/>
      <c r="FZI212"/>
      <c r="FZJ212"/>
      <c r="FZK212"/>
      <c r="FZL212"/>
      <c r="FZM212"/>
      <c r="FZN212"/>
      <c r="FZO212"/>
      <c r="FZP212"/>
      <c r="FZQ212"/>
      <c r="FZR212"/>
      <c r="FZS212"/>
      <c r="FZT212"/>
      <c r="FZU212"/>
      <c r="FZV212"/>
      <c r="FZW212"/>
      <c r="FZX212"/>
      <c r="FZY212"/>
      <c r="FZZ212"/>
      <c r="GAA212"/>
      <c r="GAB212"/>
      <c r="GAC212"/>
      <c r="GAD212"/>
      <c r="GAE212"/>
      <c r="GAF212"/>
      <c r="GAG212"/>
      <c r="GAH212"/>
      <c r="GAI212"/>
      <c r="GAJ212"/>
      <c r="GAK212"/>
      <c r="GAL212"/>
      <c r="GAM212"/>
      <c r="GAN212"/>
      <c r="GAO212"/>
      <c r="GAP212"/>
      <c r="GAQ212"/>
      <c r="GAR212"/>
      <c r="GAS212"/>
      <c r="GAT212"/>
      <c r="GAU212"/>
      <c r="GAV212"/>
      <c r="GAW212"/>
      <c r="GAX212"/>
      <c r="GAY212"/>
      <c r="GAZ212"/>
      <c r="GBA212"/>
      <c r="GBB212"/>
      <c r="GBC212"/>
      <c r="GBD212"/>
      <c r="GBE212"/>
      <c r="GBF212"/>
      <c r="GBG212"/>
      <c r="GBH212"/>
      <c r="GBI212"/>
      <c r="GBJ212"/>
      <c r="GBK212"/>
      <c r="GBL212"/>
      <c r="GBM212"/>
      <c r="GBN212"/>
      <c r="GBO212"/>
      <c r="GBP212"/>
      <c r="GBQ212"/>
      <c r="GBR212"/>
      <c r="GBS212"/>
      <c r="GBT212"/>
      <c r="GBU212"/>
      <c r="GBV212"/>
      <c r="GBW212"/>
      <c r="GBX212"/>
      <c r="GBY212"/>
      <c r="GBZ212"/>
      <c r="GCA212"/>
      <c r="GCB212"/>
      <c r="GCC212"/>
      <c r="GCD212"/>
      <c r="GCE212"/>
      <c r="GCF212"/>
      <c r="GCG212"/>
      <c r="GCH212"/>
      <c r="GCI212"/>
      <c r="GCJ212"/>
      <c r="GCK212"/>
      <c r="GCL212"/>
      <c r="GCM212"/>
      <c r="GCN212"/>
      <c r="GCO212"/>
      <c r="GCP212"/>
      <c r="GCQ212"/>
      <c r="GCR212"/>
      <c r="GCS212"/>
      <c r="GCT212"/>
      <c r="GCU212"/>
      <c r="GCV212"/>
      <c r="GCW212"/>
      <c r="GCX212"/>
      <c r="GCY212"/>
      <c r="GCZ212"/>
      <c r="GDA212"/>
      <c r="GDB212"/>
      <c r="GDC212"/>
      <c r="GDD212"/>
      <c r="GDE212"/>
      <c r="GDF212"/>
      <c r="GDG212"/>
      <c r="GDH212"/>
      <c r="GDI212"/>
      <c r="GDJ212"/>
      <c r="GDK212"/>
      <c r="GDL212"/>
      <c r="GDM212"/>
      <c r="GDN212"/>
      <c r="GDO212"/>
      <c r="GDP212"/>
      <c r="GDQ212"/>
      <c r="GDR212"/>
      <c r="GDS212"/>
      <c r="GDT212"/>
      <c r="GDU212"/>
      <c r="GDV212"/>
      <c r="GDW212"/>
      <c r="GDX212"/>
      <c r="GDY212"/>
      <c r="GDZ212"/>
      <c r="GEA212"/>
      <c r="GEB212"/>
      <c r="GEC212"/>
      <c r="GED212"/>
      <c r="GEE212"/>
      <c r="GEF212"/>
      <c r="GEG212"/>
      <c r="GEH212"/>
      <c r="GEI212"/>
      <c r="GEJ212"/>
      <c r="GEK212"/>
      <c r="GEL212"/>
      <c r="GEM212"/>
      <c r="GEN212"/>
      <c r="GEO212"/>
      <c r="GEP212"/>
      <c r="GEQ212"/>
      <c r="GER212"/>
      <c r="GES212"/>
      <c r="GET212"/>
      <c r="GEU212"/>
      <c r="GEV212"/>
      <c r="GEW212"/>
      <c r="GEX212"/>
      <c r="GEY212"/>
      <c r="GEZ212"/>
      <c r="GFA212"/>
      <c r="GFB212"/>
      <c r="GFC212"/>
      <c r="GFD212"/>
      <c r="GFE212"/>
      <c r="GFF212"/>
      <c r="GFG212"/>
      <c r="GFH212"/>
      <c r="GFI212"/>
      <c r="GFJ212"/>
      <c r="GFK212"/>
      <c r="GFL212"/>
      <c r="GFM212"/>
      <c r="GFN212"/>
      <c r="GFO212"/>
      <c r="GFP212"/>
      <c r="GFQ212"/>
      <c r="GFR212"/>
      <c r="GFS212"/>
      <c r="GFT212"/>
      <c r="GFU212"/>
      <c r="GFV212"/>
      <c r="GFW212"/>
      <c r="GFX212"/>
      <c r="GFY212"/>
      <c r="GFZ212"/>
      <c r="GGA212"/>
      <c r="GGB212"/>
      <c r="GGC212"/>
      <c r="GGD212"/>
      <c r="GGE212"/>
      <c r="GGF212"/>
      <c r="GGG212"/>
      <c r="GGH212"/>
      <c r="GGI212"/>
      <c r="GGJ212"/>
      <c r="GGK212"/>
      <c r="GGL212"/>
      <c r="GGM212"/>
      <c r="GGN212"/>
      <c r="GGO212"/>
      <c r="GGP212"/>
      <c r="GGQ212"/>
      <c r="GGR212"/>
      <c r="GGS212"/>
      <c r="GGT212"/>
      <c r="GGU212"/>
      <c r="GGV212"/>
      <c r="GGW212"/>
      <c r="GGX212"/>
      <c r="GGY212"/>
      <c r="GGZ212"/>
      <c r="GHA212"/>
      <c r="GHB212"/>
      <c r="GHC212"/>
      <c r="GHD212"/>
      <c r="GHE212"/>
      <c r="GHF212"/>
      <c r="GHG212"/>
      <c r="GHH212"/>
      <c r="GHI212"/>
      <c r="GHJ212"/>
      <c r="GHK212"/>
      <c r="GHL212"/>
      <c r="GHM212"/>
      <c r="GHN212"/>
      <c r="GHO212"/>
      <c r="GHP212"/>
      <c r="GHQ212"/>
      <c r="GHR212"/>
      <c r="GHS212"/>
      <c r="GHT212"/>
      <c r="GHU212"/>
      <c r="GHV212"/>
      <c r="GHW212"/>
      <c r="GHX212"/>
      <c r="GHY212"/>
      <c r="GHZ212"/>
      <c r="GIA212"/>
      <c r="GIB212"/>
      <c r="GIC212"/>
      <c r="GID212"/>
      <c r="GIE212"/>
      <c r="GIF212"/>
      <c r="GIG212"/>
      <c r="GIH212"/>
      <c r="GII212"/>
      <c r="GIJ212"/>
      <c r="GIK212"/>
      <c r="GIL212"/>
      <c r="GIM212"/>
      <c r="GIN212"/>
      <c r="GIO212"/>
      <c r="GIP212"/>
      <c r="GIQ212"/>
      <c r="GIR212"/>
      <c r="GIS212"/>
      <c r="GIT212"/>
      <c r="GIU212"/>
      <c r="GIV212"/>
      <c r="GIW212"/>
      <c r="GIX212"/>
      <c r="GIY212"/>
      <c r="GIZ212"/>
      <c r="GJA212"/>
      <c r="GJB212"/>
      <c r="GJC212"/>
      <c r="GJD212"/>
      <c r="GJE212"/>
      <c r="GJF212"/>
      <c r="GJG212"/>
      <c r="GJH212"/>
      <c r="GJI212"/>
      <c r="GJJ212"/>
      <c r="GJK212"/>
      <c r="GJL212"/>
      <c r="GJM212"/>
      <c r="GJN212"/>
      <c r="GJO212"/>
      <c r="GJP212"/>
      <c r="GJQ212"/>
      <c r="GJR212"/>
      <c r="GJS212"/>
      <c r="GJT212"/>
      <c r="GJU212"/>
      <c r="GJV212"/>
      <c r="GJW212"/>
      <c r="GJX212"/>
      <c r="GJY212"/>
      <c r="GJZ212"/>
      <c r="GKA212"/>
      <c r="GKB212"/>
      <c r="GKC212"/>
      <c r="GKD212"/>
      <c r="GKE212"/>
      <c r="GKF212"/>
      <c r="GKG212"/>
      <c r="GKH212"/>
      <c r="GKI212"/>
      <c r="GKJ212"/>
      <c r="GKK212"/>
      <c r="GKL212"/>
      <c r="GKM212"/>
      <c r="GKN212"/>
      <c r="GKO212"/>
      <c r="GKP212"/>
      <c r="GKQ212"/>
      <c r="GKR212"/>
      <c r="GKS212"/>
      <c r="GKT212"/>
      <c r="GKU212"/>
      <c r="GKV212"/>
      <c r="GKW212"/>
      <c r="GKX212"/>
      <c r="GKY212"/>
      <c r="GKZ212"/>
      <c r="GLA212"/>
      <c r="GLB212"/>
      <c r="GLC212"/>
      <c r="GLD212"/>
      <c r="GLE212"/>
      <c r="GLF212"/>
      <c r="GLG212"/>
      <c r="GLH212"/>
      <c r="GLI212"/>
      <c r="GLJ212"/>
      <c r="GLK212"/>
      <c r="GLL212"/>
      <c r="GLM212"/>
      <c r="GLN212"/>
      <c r="GLO212"/>
      <c r="GLP212"/>
      <c r="GLQ212"/>
      <c r="GLR212"/>
      <c r="GLS212"/>
      <c r="GLT212"/>
      <c r="GLU212"/>
      <c r="GLV212"/>
      <c r="GLW212"/>
      <c r="GLX212"/>
      <c r="GLY212"/>
      <c r="GLZ212"/>
      <c r="GMA212"/>
      <c r="GMB212"/>
      <c r="GMC212"/>
      <c r="GMD212"/>
      <c r="GME212"/>
      <c r="GMF212"/>
      <c r="GMG212"/>
      <c r="GMH212"/>
      <c r="GMI212"/>
      <c r="GMJ212"/>
      <c r="GMK212"/>
      <c r="GML212"/>
      <c r="GMM212"/>
      <c r="GMN212"/>
      <c r="GMO212"/>
      <c r="GMP212"/>
      <c r="GMQ212"/>
      <c r="GMR212"/>
      <c r="GMS212"/>
      <c r="GMT212"/>
      <c r="GMU212"/>
      <c r="GMV212"/>
      <c r="GMW212"/>
      <c r="GMX212"/>
      <c r="GMY212"/>
      <c r="GMZ212"/>
      <c r="GNA212"/>
      <c r="GNB212"/>
      <c r="GNC212"/>
      <c r="GND212"/>
      <c r="GNE212"/>
      <c r="GNF212"/>
      <c r="GNG212"/>
      <c r="GNH212"/>
      <c r="GNI212"/>
      <c r="GNJ212"/>
      <c r="GNK212"/>
      <c r="GNL212"/>
      <c r="GNM212"/>
      <c r="GNN212"/>
      <c r="GNO212"/>
      <c r="GNP212"/>
      <c r="GNQ212"/>
      <c r="GNR212"/>
      <c r="GNS212"/>
      <c r="GNT212"/>
      <c r="GNU212"/>
      <c r="GNV212"/>
      <c r="GNW212"/>
      <c r="GNX212"/>
      <c r="GNY212"/>
      <c r="GNZ212"/>
      <c r="GOA212"/>
      <c r="GOB212"/>
      <c r="GOC212"/>
      <c r="GOD212"/>
      <c r="GOE212"/>
      <c r="GOF212"/>
      <c r="GOG212"/>
      <c r="GOH212"/>
      <c r="GOI212"/>
      <c r="GOJ212"/>
      <c r="GOK212"/>
      <c r="GOL212"/>
      <c r="GOM212"/>
      <c r="GON212"/>
      <c r="GOO212"/>
      <c r="GOP212"/>
      <c r="GOQ212"/>
      <c r="GOR212"/>
      <c r="GOS212"/>
      <c r="GOT212"/>
      <c r="GOU212"/>
      <c r="GOV212"/>
      <c r="GOW212"/>
      <c r="GOX212"/>
      <c r="GOY212"/>
      <c r="GOZ212"/>
      <c r="GPA212"/>
      <c r="GPB212"/>
      <c r="GPC212"/>
      <c r="GPD212"/>
      <c r="GPE212"/>
      <c r="GPF212"/>
      <c r="GPG212"/>
      <c r="GPH212"/>
      <c r="GPI212"/>
      <c r="GPJ212"/>
      <c r="GPK212"/>
      <c r="GPL212"/>
      <c r="GPM212"/>
      <c r="GPN212"/>
      <c r="GPO212"/>
      <c r="GPP212"/>
      <c r="GPQ212"/>
      <c r="GPR212"/>
      <c r="GPS212"/>
      <c r="GPT212"/>
      <c r="GPU212"/>
      <c r="GPV212"/>
      <c r="GPW212"/>
      <c r="GPX212"/>
      <c r="GPY212"/>
      <c r="GPZ212"/>
      <c r="GQA212"/>
      <c r="GQB212"/>
      <c r="GQC212"/>
      <c r="GQD212"/>
      <c r="GQE212"/>
      <c r="GQF212"/>
      <c r="GQG212"/>
      <c r="GQH212"/>
      <c r="GQI212"/>
      <c r="GQJ212"/>
      <c r="GQK212"/>
      <c r="GQL212"/>
      <c r="GQM212"/>
      <c r="GQN212"/>
      <c r="GQO212"/>
      <c r="GQP212"/>
      <c r="GQQ212"/>
      <c r="GQR212"/>
      <c r="GQS212"/>
      <c r="GQT212"/>
      <c r="GQU212"/>
      <c r="GQV212"/>
      <c r="GQW212"/>
      <c r="GQX212"/>
      <c r="GQY212"/>
      <c r="GQZ212"/>
      <c r="GRA212"/>
      <c r="GRB212"/>
      <c r="GRC212"/>
      <c r="GRD212"/>
      <c r="GRE212"/>
      <c r="GRF212"/>
      <c r="GRG212"/>
      <c r="GRH212"/>
      <c r="GRI212"/>
      <c r="GRJ212"/>
      <c r="GRK212"/>
      <c r="GRL212"/>
      <c r="GRM212"/>
      <c r="GRN212"/>
      <c r="GRO212"/>
      <c r="GRP212"/>
      <c r="GRQ212"/>
      <c r="GRR212"/>
      <c r="GRS212"/>
      <c r="GRT212"/>
      <c r="GRU212"/>
      <c r="GRV212"/>
      <c r="GRW212"/>
      <c r="GRX212"/>
      <c r="GRY212"/>
      <c r="GRZ212"/>
      <c r="GSA212"/>
      <c r="GSB212"/>
      <c r="GSC212"/>
      <c r="GSD212"/>
      <c r="GSE212"/>
      <c r="GSF212"/>
      <c r="GSG212"/>
      <c r="GSH212"/>
      <c r="GSI212"/>
      <c r="GSJ212"/>
      <c r="GSK212"/>
      <c r="GSL212"/>
      <c r="GSM212"/>
      <c r="GSN212"/>
      <c r="GSO212"/>
      <c r="GSP212"/>
      <c r="GSQ212"/>
      <c r="GSR212"/>
      <c r="GSS212"/>
      <c r="GST212"/>
      <c r="GSU212"/>
      <c r="GSV212"/>
      <c r="GSW212"/>
      <c r="GSX212"/>
      <c r="GSY212"/>
      <c r="GSZ212"/>
      <c r="GTA212"/>
      <c r="GTB212"/>
      <c r="GTC212"/>
      <c r="GTD212"/>
      <c r="GTE212"/>
      <c r="GTF212"/>
      <c r="GTG212"/>
      <c r="GTH212"/>
      <c r="GTI212"/>
      <c r="GTJ212"/>
      <c r="GTK212"/>
      <c r="GTL212"/>
      <c r="GTM212"/>
      <c r="GTN212"/>
      <c r="GTO212"/>
      <c r="GTP212"/>
      <c r="GTQ212"/>
      <c r="GTR212"/>
      <c r="GTS212"/>
      <c r="GTT212"/>
      <c r="GTU212"/>
      <c r="GTV212"/>
      <c r="GTW212"/>
      <c r="GTX212"/>
      <c r="GTY212"/>
      <c r="GTZ212"/>
      <c r="GUA212"/>
      <c r="GUB212"/>
      <c r="GUC212"/>
      <c r="GUD212"/>
      <c r="GUE212"/>
      <c r="GUF212"/>
      <c r="GUG212"/>
      <c r="GUH212"/>
      <c r="GUI212"/>
      <c r="GUJ212"/>
      <c r="GUK212"/>
      <c r="GUL212"/>
      <c r="GUM212"/>
      <c r="GUN212"/>
      <c r="GUO212"/>
      <c r="GUP212"/>
      <c r="GUQ212"/>
      <c r="GUR212"/>
      <c r="GUS212"/>
      <c r="GUT212"/>
      <c r="GUU212"/>
      <c r="GUV212"/>
      <c r="GUW212"/>
      <c r="GUX212"/>
      <c r="GUY212"/>
      <c r="GUZ212"/>
      <c r="GVA212"/>
      <c r="GVB212"/>
      <c r="GVC212"/>
      <c r="GVD212"/>
      <c r="GVE212"/>
      <c r="GVF212"/>
      <c r="GVG212"/>
      <c r="GVH212"/>
      <c r="GVI212"/>
      <c r="GVJ212"/>
      <c r="GVK212"/>
      <c r="GVL212"/>
      <c r="GVM212"/>
      <c r="GVN212"/>
      <c r="GVO212"/>
      <c r="GVP212"/>
      <c r="GVQ212"/>
      <c r="GVR212"/>
      <c r="GVS212"/>
      <c r="GVT212"/>
      <c r="GVU212"/>
      <c r="GVV212"/>
      <c r="GVW212"/>
      <c r="GVX212"/>
      <c r="GVY212"/>
      <c r="GVZ212"/>
      <c r="GWA212"/>
      <c r="GWB212"/>
      <c r="GWC212"/>
      <c r="GWD212"/>
      <c r="GWE212"/>
      <c r="GWF212"/>
      <c r="GWG212"/>
      <c r="GWH212"/>
      <c r="GWI212"/>
      <c r="GWJ212"/>
      <c r="GWK212"/>
      <c r="GWL212"/>
      <c r="GWM212"/>
      <c r="GWN212"/>
      <c r="GWO212"/>
      <c r="GWP212"/>
      <c r="GWQ212"/>
      <c r="GWR212"/>
      <c r="GWS212"/>
      <c r="GWT212"/>
      <c r="GWU212"/>
      <c r="GWV212"/>
      <c r="GWW212"/>
      <c r="GWX212"/>
      <c r="GWY212"/>
      <c r="GWZ212"/>
      <c r="GXA212"/>
      <c r="GXB212"/>
      <c r="GXC212"/>
      <c r="GXD212"/>
      <c r="GXE212"/>
      <c r="GXF212"/>
      <c r="GXG212"/>
      <c r="GXH212"/>
      <c r="GXI212"/>
      <c r="GXJ212"/>
      <c r="GXK212"/>
      <c r="GXL212"/>
      <c r="GXM212"/>
      <c r="GXN212"/>
      <c r="GXO212"/>
      <c r="GXP212"/>
      <c r="GXQ212"/>
      <c r="GXR212"/>
      <c r="GXS212"/>
      <c r="GXT212"/>
      <c r="GXU212"/>
      <c r="GXV212"/>
      <c r="GXW212"/>
      <c r="GXX212"/>
      <c r="GXY212"/>
      <c r="GXZ212"/>
      <c r="GYA212"/>
      <c r="GYB212"/>
      <c r="GYC212"/>
      <c r="GYD212"/>
      <c r="GYE212"/>
      <c r="GYF212"/>
      <c r="GYG212"/>
      <c r="GYH212"/>
      <c r="GYI212"/>
      <c r="GYJ212"/>
      <c r="GYK212"/>
      <c r="GYL212"/>
      <c r="GYM212"/>
      <c r="GYN212"/>
      <c r="GYO212"/>
      <c r="GYP212"/>
      <c r="GYQ212"/>
      <c r="GYR212"/>
      <c r="GYS212"/>
      <c r="GYT212"/>
      <c r="GYU212"/>
      <c r="GYV212"/>
      <c r="GYW212"/>
      <c r="GYX212"/>
      <c r="GYY212"/>
      <c r="GYZ212"/>
      <c r="GZA212"/>
      <c r="GZB212"/>
      <c r="GZC212"/>
      <c r="GZD212"/>
      <c r="GZE212"/>
      <c r="GZF212"/>
      <c r="GZG212"/>
      <c r="GZH212"/>
      <c r="GZI212"/>
      <c r="GZJ212"/>
      <c r="GZK212"/>
      <c r="GZL212"/>
      <c r="GZM212"/>
      <c r="GZN212"/>
      <c r="GZO212"/>
      <c r="GZP212"/>
      <c r="GZQ212"/>
      <c r="GZR212"/>
      <c r="GZS212"/>
      <c r="GZT212"/>
      <c r="GZU212"/>
      <c r="GZV212"/>
      <c r="GZW212"/>
      <c r="GZX212"/>
      <c r="GZY212"/>
      <c r="GZZ212"/>
      <c r="HAA212"/>
      <c r="HAB212"/>
      <c r="HAC212"/>
      <c r="HAD212"/>
      <c r="HAE212"/>
      <c r="HAF212"/>
      <c r="HAG212"/>
      <c r="HAH212"/>
      <c r="HAI212"/>
      <c r="HAJ212"/>
      <c r="HAK212"/>
      <c r="HAL212"/>
      <c r="HAM212"/>
      <c r="HAN212"/>
      <c r="HAO212"/>
      <c r="HAP212"/>
      <c r="HAQ212"/>
      <c r="HAR212"/>
      <c r="HAS212"/>
      <c r="HAT212"/>
      <c r="HAU212"/>
      <c r="HAV212"/>
      <c r="HAW212"/>
      <c r="HAX212"/>
      <c r="HAY212"/>
      <c r="HAZ212"/>
      <c r="HBA212"/>
      <c r="HBB212"/>
      <c r="HBC212"/>
      <c r="HBD212"/>
      <c r="HBE212"/>
      <c r="HBF212"/>
      <c r="HBG212"/>
      <c r="HBH212"/>
      <c r="HBI212"/>
      <c r="HBJ212"/>
      <c r="HBK212"/>
      <c r="HBL212"/>
      <c r="HBM212"/>
      <c r="HBN212"/>
      <c r="HBO212"/>
      <c r="HBP212"/>
      <c r="HBQ212"/>
      <c r="HBR212"/>
      <c r="HBS212"/>
      <c r="HBT212"/>
      <c r="HBU212"/>
      <c r="HBV212"/>
      <c r="HBW212"/>
      <c r="HBX212"/>
      <c r="HBY212"/>
      <c r="HBZ212"/>
      <c r="HCA212"/>
      <c r="HCB212"/>
      <c r="HCC212"/>
      <c r="HCD212"/>
      <c r="HCE212"/>
      <c r="HCF212"/>
      <c r="HCG212"/>
      <c r="HCH212"/>
      <c r="HCI212"/>
      <c r="HCJ212"/>
      <c r="HCK212"/>
      <c r="HCL212"/>
      <c r="HCM212"/>
      <c r="HCN212"/>
      <c r="HCO212"/>
      <c r="HCP212"/>
      <c r="HCQ212"/>
      <c r="HCR212"/>
      <c r="HCS212"/>
      <c r="HCT212"/>
      <c r="HCU212"/>
      <c r="HCV212"/>
      <c r="HCW212"/>
      <c r="HCX212"/>
      <c r="HCY212"/>
      <c r="HCZ212"/>
      <c r="HDA212"/>
      <c r="HDB212"/>
      <c r="HDC212"/>
      <c r="HDD212"/>
      <c r="HDE212"/>
      <c r="HDF212"/>
      <c r="HDG212"/>
      <c r="HDH212"/>
      <c r="HDI212"/>
      <c r="HDJ212"/>
      <c r="HDK212"/>
      <c r="HDL212"/>
      <c r="HDM212"/>
      <c r="HDN212"/>
      <c r="HDO212"/>
      <c r="HDP212"/>
      <c r="HDQ212"/>
      <c r="HDR212"/>
      <c r="HDS212"/>
      <c r="HDT212"/>
      <c r="HDU212"/>
      <c r="HDV212"/>
      <c r="HDW212"/>
      <c r="HDX212"/>
      <c r="HDY212"/>
      <c r="HDZ212"/>
      <c r="HEA212"/>
      <c r="HEB212"/>
      <c r="HEC212"/>
      <c r="HED212"/>
      <c r="HEE212"/>
      <c r="HEF212"/>
      <c r="HEG212"/>
      <c r="HEH212"/>
      <c r="HEI212"/>
      <c r="HEJ212"/>
      <c r="HEK212"/>
      <c r="HEL212"/>
      <c r="HEM212"/>
      <c r="HEN212"/>
      <c r="HEO212"/>
      <c r="HEP212"/>
      <c r="HEQ212"/>
      <c r="HER212"/>
      <c r="HES212"/>
      <c r="HET212"/>
      <c r="HEU212"/>
      <c r="HEV212"/>
      <c r="HEW212"/>
      <c r="HEX212"/>
      <c r="HEY212"/>
      <c r="HEZ212"/>
      <c r="HFA212"/>
      <c r="HFB212"/>
      <c r="HFC212"/>
      <c r="HFD212"/>
      <c r="HFE212"/>
      <c r="HFF212"/>
      <c r="HFG212"/>
      <c r="HFH212"/>
      <c r="HFI212"/>
      <c r="HFJ212"/>
      <c r="HFK212"/>
      <c r="HFL212"/>
      <c r="HFM212"/>
      <c r="HFN212"/>
      <c r="HFO212"/>
      <c r="HFP212"/>
      <c r="HFQ212"/>
      <c r="HFR212"/>
      <c r="HFS212"/>
      <c r="HFT212"/>
      <c r="HFU212"/>
      <c r="HFV212"/>
      <c r="HFW212"/>
      <c r="HFX212"/>
      <c r="HFY212"/>
      <c r="HFZ212"/>
      <c r="HGA212"/>
      <c r="HGB212"/>
      <c r="HGC212"/>
      <c r="HGD212"/>
      <c r="HGE212"/>
      <c r="HGF212"/>
      <c r="HGG212"/>
      <c r="HGH212"/>
      <c r="HGI212"/>
      <c r="HGJ212"/>
      <c r="HGK212"/>
      <c r="HGL212"/>
      <c r="HGM212"/>
      <c r="HGN212"/>
      <c r="HGO212"/>
      <c r="HGP212"/>
      <c r="HGQ212"/>
      <c r="HGR212"/>
      <c r="HGS212"/>
      <c r="HGT212"/>
      <c r="HGU212"/>
      <c r="HGV212"/>
      <c r="HGW212"/>
      <c r="HGX212"/>
      <c r="HGY212"/>
      <c r="HGZ212"/>
      <c r="HHA212"/>
      <c r="HHB212"/>
      <c r="HHC212"/>
      <c r="HHD212"/>
      <c r="HHE212"/>
      <c r="HHF212"/>
      <c r="HHG212"/>
      <c r="HHH212"/>
      <c r="HHI212"/>
      <c r="HHJ212"/>
      <c r="HHK212"/>
      <c r="HHL212"/>
      <c r="HHM212"/>
      <c r="HHN212"/>
      <c r="HHO212"/>
      <c r="HHP212"/>
      <c r="HHQ212"/>
      <c r="HHR212"/>
      <c r="HHS212"/>
      <c r="HHT212"/>
      <c r="HHU212"/>
      <c r="HHV212"/>
      <c r="HHW212"/>
      <c r="HHX212"/>
      <c r="HHY212"/>
      <c r="HHZ212"/>
      <c r="HIA212"/>
      <c r="HIB212"/>
      <c r="HIC212"/>
      <c r="HID212"/>
      <c r="HIE212"/>
      <c r="HIF212"/>
      <c r="HIG212"/>
      <c r="HIH212"/>
      <c r="HII212"/>
      <c r="HIJ212"/>
      <c r="HIK212"/>
      <c r="HIL212"/>
      <c r="HIM212"/>
      <c r="HIN212"/>
      <c r="HIO212"/>
      <c r="HIP212"/>
      <c r="HIQ212"/>
      <c r="HIR212"/>
      <c r="HIS212"/>
      <c r="HIT212"/>
      <c r="HIU212"/>
      <c r="HIV212"/>
      <c r="HIW212"/>
      <c r="HIX212"/>
      <c r="HIY212"/>
      <c r="HIZ212"/>
      <c r="HJA212"/>
      <c r="HJB212"/>
      <c r="HJC212"/>
      <c r="HJD212"/>
      <c r="HJE212"/>
      <c r="HJF212"/>
      <c r="HJG212"/>
      <c r="HJH212"/>
      <c r="HJI212"/>
      <c r="HJJ212"/>
      <c r="HJK212"/>
      <c r="HJL212"/>
      <c r="HJM212"/>
      <c r="HJN212"/>
      <c r="HJO212"/>
      <c r="HJP212"/>
      <c r="HJQ212"/>
      <c r="HJR212"/>
      <c r="HJS212"/>
      <c r="HJT212"/>
      <c r="HJU212"/>
      <c r="HJV212"/>
      <c r="HJW212"/>
      <c r="HJX212"/>
      <c r="HJY212"/>
      <c r="HJZ212"/>
      <c r="HKA212"/>
      <c r="HKB212"/>
      <c r="HKC212"/>
      <c r="HKD212"/>
      <c r="HKE212"/>
      <c r="HKF212"/>
      <c r="HKG212"/>
      <c r="HKH212"/>
      <c r="HKI212"/>
      <c r="HKJ212"/>
      <c r="HKK212"/>
      <c r="HKL212"/>
      <c r="HKM212"/>
      <c r="HKN212"/>
      <c r="HKO212"/>
      <c r="HKP212"/>
      <c r="HKQ212"/>
      <c r="HKR212"/>
      <c r="HKS212"/>
      <c r="HKT212"/>
      <c r="HKU212"/>
      <c r="HKV212"/>
      <c r="HKW212"/>
      <c r="HKX212"/>
      <c r="HKY212"/>
      <c r="HKZ212"/>
      <c r="HLA212"/>
      <c r="HLB212"/>
      <c r="HLC212"/>
      <c r="HLD212"/>
      <c r="HLE212"/>
      <c r="HLF212"/>
      <c r="HLG212"/>
      <c r="HLH212"/>
      <c r="HLI212"/>
      <c r="HLJ212"/>
      <c r="HLK212"/>
      <c r="HLL212"/>
      <c r="HLM212"/>
      <c r="HLN212"/>
      <c r="HLO212"/>
      <c r="HLP212"/>
      <c r="HLQ212"/>
      <c r="HLR212"/>
      <c r="HLS212"/>
      <c r="HLT212"/>
      <c r="HLU212"/>
      <c r="HLV212"/>
      <c r="HLW212"/>
      <c r="HLX212"/>
      <c r="HLY212"/>
      <c r="HLZ212"/>
      <c r="HMA212"/>
      <c r="HMB212"/>
      <c r="HMC212"/>
      <c r="HMD212"/>
      <c r="HME212"/>
      <c r="HMF212"/>
      <c r="HMG212"/>
      <c r="HMH212"/>
      <c r="HMI212"/>
      <c r="HMJ212"/>
      <c r="HMK212"/>
      <c r="HML212"/>
      <c r="HMM212"/>
      <c r="HMN212"/>
      <c r="HMO212"/>
      <c r="HMP212"/>
      <c r="HMQ212"/>
      <c r="HMR212"/>
      <c r="HMS212"/>
      <c r="HMT212"/>
      <c r="HMU212"/>
      <c r="HMV212"/>
      <c r="HMW212"/>
      <c r="HMX212"/>
      <c r="HMY212"/>
      <c r="HMZ212"/>
      <c r="HNA212"/>
      <c r="HNB212"/>
      <c r="HNC212"/>
      <c r="HND212"/>
      <c r="HNE212"/>
      <c r="HNF212"/>
      <c r="HNG212"/>
      <c r="HNH212"/>
      <c r="HNI212"/>
      <c r="HNJ212"/>
      <c r="HNK212"/>
      <c r="HNL212"/>
      <c r="HNM212"/>
      <c r="HNN212"/>
      <c r="HNO212"/>
      <c r="HNP212"/>
      <c r="HNQ212"/>
      <c r="HNR212"/>
      <c r="HNS212"/>
      <c r="HNT212"/>
      <c r="HNU212"/>
      <c r="HNV212"/>
      <c r="HNW212"/>
      <c r="HNX212"/>
      <c r="HNY212"/>
      <c r="HNZ212"/>
      <c r="HOA212"/>
      <c r="HOB212"/>
      <c r="HOC212"/>
      <c r="HOD212"/>
      <c r="HOE212"/>
      <c r="HOF212"/>
      <c r="HOG212"/>
      <c r="HOH212"/>
      <c r="HOI212"/>
      <c r="HOJ212"/>
      <c r="HOK212"/>
      <c r="HOL212"/>
      <c r="HOM212"/>
      <c r="HON212"/>
      <c r="HOO212"/>
      <c r="HOP212"/>
      <c r="HOQ212"/>
      <c r="HOR212"/>
      <c r="HOS212"/>
      <c r="HOT212"/>
      <c r="HOU212"/>
      <c r="HOV212"/>
      <c r="HOW212"/>
      <c r="HOX212"/>
      <c r="HOY212"/>
      <c r="HOZ212"/>
      <c r="HPA212"/>
      <c r="HPB212"/>
      <c r="HPC212"/>
      <c r="HPD212"/>
      <c r="HPE212"/>
      <c r="HPF212"/>
      <c r="HPG212"/>
      <c r="HPH212"/>
      <c r="HPI212"/>
      <c r="HPJ212"/>
      <c r="HPK212"/>
      <c r="HPL212"/>
      <c r="HPM212"/>
      <c r="HPN212"/>
      <c r="HPO212"/>
      <c r="HPP212"/>
      <c r="HPQ212"/>
      <c r="HPR212"/>
      <c r="HPS212"/>
      <c r="HPT212"/>
      <c r="HPU212"/>
      <c r="HPV212"/>
      <c r="HPW212"/>
      <c r="HPX212"/>
      <c r="HPY212"/>
      <c r="HPZ212"/>
      <c r="HQA212"/>
      <c r="HQB212"/>
      <c r="HQC212"/>
      <c r="HQD212"/>
      <c r="HQE212"/>
      <c r="HQF212"/>
      <c r="HQG212"/>
      <c r="HQH212"/>
      <c r="HQI212"/>
      <c r="HQJ212"/>
      <c r="HQK212"/>
      <c r="HQL212"/>
      <c r="HQM212"/>
      <c r="HQN212"/>
      <c r="HQO212"/>
      <c r="HQP212"/>
      <c r="HQQ212"/>
      <c r="HQR212"/>
      <c r="HQS212"/>
      <c r="HQT212"/>
      <c r="HQU212"/>
      <c r="HQV212"/>
      <c r="HQW212"/>
      <c r="HQX212"/>
      <c r="HQY212"/>
      <c r="HQZ212"/>
      <c r="HRA212"/>
      <c r="HRB212"/>
      <c r="HRC212"/>
      <c r="HRD212"/>
      <c r="HRE212"/>
      <c r="HRF212"/>
      <c r="HRG212"/>
      <c r="HRH212"/>
      <c r="HRI212"/>
      <c r="HRJ212"/>
      <c r="HRK212"/>
      <c r="HRL212"/>
      <c r="HRM212"/>
      <c r="HRN212"/>
      <c r="HRO212"/>
      <c r="HRP212"/>
      <c r="HRQ212"/>
      <c r="HRR212"/>
      <c r="HRS212"/>
      <c r="HRT212"/>
      <c r="HRU212"/>
      <c r="HRV212"/>
      <c r="HRW212"/>
      <c r="HRX212"/>
      <c r="HRY212"/>
      <c r="HRZ212"/>
      <c r="HSA212"/>
      <c r="HSB212"/>
      <c r="HSC212"/>
      <c r="HSD212"/>
      <c r="HSE212"/>
      <c r="HSF212"/>
      <c r="HSG212"/>
      <c r="HSH212"/>
      <c r="HSI212"/>
      <c r="HSJ212"/>
      <c r="HSK212"/>
      <c r="HSL212"/>
      <c r="HSM212"/>
      <c r="HSN212"/>
      <c r="HSO212"/>
      <c r="HSP212"/>
      <c r="HSQ212"/>
      <c r="HSR212"/>
      <c r="HSS212"/>
      <c r="HST212"/>
      <c r="HSU212"/>
      <c r="HSV212"/>
      <c r="HSW212"/>
      <c r="HSX212"/>
      <c r="HSY212"/>
      <c r="HSZ212"/>
      <c r="HTA212"/>
      <c r="HTB212"/>
      <c r="HTC212"/>
      <c r="HTD212"/>
      <c r="HTE212"/>
      <c r="HTF212"/>
      <c r="HTG212"/>
      <c r="HTH212"/>
      <c r="HTI212"/>
      <c r="HTJ212"/>
      <c r="HTK212"/>
      <c r="HTL212"/>
      <c r="HTM212"/>
      <c r="HTN212"/>
      <c r="HTO212"/>
      <c r="HTP212"/>
      <c r="HTQ212"/>
      <c r="HTR212"/>
      <c r="HTS212"/>
      <c r="HTT212"/>
      <c r="HTU212"/>
      <c r="HTV212"/>
      <c r="HTW212"/>
      <c r="HTX212"/>
      <c r="HTY212"/>
      <c r="HTZ212"/>
      <c r="HUA212"/>
      <c r="HUB212"/>
      <c r="HUC212"/>
      <c r="HUD212"/>
      <c r="HUE212"/>
      <c r="HUF212"/>
      <c r="HUG212"/>
      <c r="HUH212"/>
      <c r="HUI212"/>
      <c r="HUJ212"/>
      <c r="HUK212"/>
      <c r="HUL212"/>
      <c r="HUM212"/>
      <c r="HUN212"/>
      <c r="HUO212"/>
      <c r="HUP212"/>
      <c r="HUQ212"/>
      <c r="HUR212"/>
      <c r="HUS212"/>
      <c r="HUT212"/>
      <c r="HUU212"/>
      <c r="HUV212"/>
      <c r="HUW212"/>
      <c r="HUX212"/>
      <c r="HUY212"/>
      <c r="HUZ212"/>
      <c r="HVA212"/>
      <c r="HVB212"/>
      <c r="HVC212"/>
      <c r="HVD212"/>
      <c r="HVE212"/>
      <c r="HVF212"/>
      <c r="HVG212"/>
      <c r="HVH212"/>
      <c r="HVI212"/>
      <c r="HVJ212"/>
      <c r="HVK212"/>
      <c r="HVL212"/>
      <c r="HVM212"/>
      <c r="HVN212"/>
      <c r="HVO212"/>
      <c r="HVP212"/>
      <c r="HVQ212"/>
      <c r="HVR212"/>
      <c r="HVS212"/>
      <c r="HVT212"/>
      <c r="HVU212"/>
      <c r="HVV212"/>
      <c r="HVW212"/>
      <c r="HVX212"/>
      <c r="HVY212"/>
      <c r="HVZ212"/>
      <c r="HWA212"/>
      <c r="HWB212"/>
      <c r="HWC212"/>
      <c r="HWD212"/>
      <c r="HWE212"/>
      <c r="HWF212"/>
      <c r="HWG212"/>
      <c r="HWH212"/>
      <c r="HWI212"/>
      <c r="HWJ212"/>
      <c r="HWK212"/>
      <c r="HWL212"/>
      <c r="HWM212"/>
      <c r="HWN212"/>
      <c r="HWO212"/>
      <c r="HWP212"/>
      <c r="HWQ212"/>
      <c r="HWR212"/>
      <c r="HWS212"/>
      <c r="HWT212"/>
      <c r="HWU212"/>
      <c r="HWV212"/>
      <c r="HWW212"/>
      <c r="HWX212"/>
      <c r="HWY212"/>
      <c r="HWZ212"/>
      <c r="HXA212"/>
      <c r="HXB212"/>
      <c r="HXC212"/>
      <c r="HXD212"/>
      <c r="HXE212"/>
      <c r="HXF212"/>
      <c r="HXG212"/>
      <c r="HXH212"/>
      <c r="HXI212"/>
      <c r="HXJ212"/>
      <c r="HXK212"/>
      <c r="HXL212"/>
      <c r="HXM212"/>
      <c r="HXN212"/>
      <c r="HXO212"/>
      <c r="HXP212"/>
      <c r="HXQ212"/>
      <c r="HXR212"/>
      <c r="HXS212"/>
      <c r="HXT212"/>
      <c r="HXU212"/>
      <c r="HXV212"/>
      <c r="HXW212"/>
      <c r="HXX212"/>
      <c r="HXY212"/>
      <c r="HXZ212"/>
      <c r="HYA212"/>
      <c r="HYB212"/>
      <c r="HYC212"/>
      <c r="HYD212"/>
      <c r="HYE212"/>
      <c r="HYF212"/>
      <c r="HYG212"/>
      <c r="HYH212"/>
      <c r="HYI212"/>
      <c r="HYJ212"/>
      <c r="HYK212"/>
      <c r="HYL212"/>
      <c r="HYM212"/>
      <c r="HYN212"/>
      <c r="HYO212"/>
      <c r="HYP212"/>
      <c r="HYQ212"/>
      <c r="HYR212"/>
      <c r="HYS212"/>
      <c r="HYT212"/>
      <c r="HYU212"/>
      <c r="HYV212"/>
      <c r="HYW212"/>
      <c r="HYX212"/>
      <c r="HYY212"/>
      <c r="HYZ212"/>
      <c r="HZA212"/>
      <c r="HZB212"/>
      <c r="HZC212"/>
      <c r="HZD212"/>
      <c r="HZE212"/>
      <c r="HZF212"/>
      <c r="HZG212"/>
      <c r="HZH212"/>
      <c r="HZI212"/>
      <c r="HZJ212"/>
      <c r="HZK212"/>
      <c r="HZL212"/>
      <c r="HZM212"/>
      <c r="HZN212"/>
      <c r="HZO212"/>
      <c r="HZP212"/>
      <c r="HZQ212"/>
      <c r="HZR212"/>
      <c r="HZS212"/>
      <c r="HZT212"/>
      <c r="HZU212"/>
      <c r="HZV212"/>
      <c r="HZW212"/>
      <c r="HZX212"/>
      <c r="HZY212"/>
      <c r="HZZ212"/>
      <c r="IAA212"/>
      <c r="IAB212"/>
      <c r="IAC212"/>
      <c r="IAD212"/>
      <c r="IAE212"/>
      <c r="IAF212"/>
      <c r="IAG212"/>
      <c r="IAH212"/>
      <c r="IAI212"/>
      <c r="IAJ212"/>
      <c r="IAK212"/>
      <c r="IAL212"/>
      <c r="IAM212"/>
      <c r="IAN212"/>
      <c r="IAO212"/>
      <c r="IAP212"/>
      <c r="IAQ212"/>
      <c r="IAR212"/>
      <c r="IAS212"/>
      <c r="IAT212"/>
      <c r="IAU212"/>
      <c r="IAV212"/>
      <c r="IAW212"/>
      <c r="IAX212"/>
      <c r="IAY212"/>
      <c r="IAZ212"/>
      <c r="IBA212"/>
      <c r="IBB212"/>
      <c r="IBC212"/>
      <c r="IBD212"/>
      <c r="IBE212"/>
      <c r="IBF212"/>
      <c r="IBG212"/>
      <c r="IBH212"/>
      <c r="IBI212"/>
      <c r="IBJ212"/>
      <c r="IBK212"/>
      <c r="IBL212"/>
      <c r="IBM212"/>
      <c r="IBN212"/>
      <c r="IBO212"/>
      <c r="IBP212"/>
      <c r="IBQ212"/>
      <c r="IBR212"/>
      <c r="IBS212"/>
      <c r="IBT212"/>
      <c r="IBU212"/>
      <c r="IBV212"/>
      <c r="IBW212"/>
      <c r="IBX212"/>
      <c r="IBY212"/>
      <c r="IBZ212"/>
      <c r="ICA212"/>
      <c r="ICB212"/>
      <c r="ICC212"/>
      <c r="ICD212"/>
      <c r="ICE212"/>
      <c r="ICF212"/>
      <c r="ICG212"/>
      <c r="ICH212"/>
      <c r="ICI212"/>
      <c r="ICJ212"/>
      <c r="ICK212"/>
      <c r="ICL212"/>
      <c r="ICM212"/>
      <c r="ICN212"/>
      <c r="ICO212"/>
      <c r="ICP212"/>
      <c r="ICQ212"/>
      <c r="ICR212"/>
      <c r="ICS212"/>
      <c r="ICT212"/>
      <c r="ICU212"/>
      <c r="ICV212"/>
      <c r="ICW212"/>
      <c r="ICX212"/>
      <c r="ICY212"/>
      <c r="ICZ212"/>
      <c r="IDA212"/>
      <c r="IDB212"/>
      <c r="IDC212"/>
      <c r="IDD212"/>
      <c r="IDE212"/>
      <c r="IDF212"/>
      <c r="IDG212"/>
      <c r="IDH212"/>
      <c r="IDI212"/>
      <c r="IDJ212"/>
      <c r="IDK212"/>
      <c r="IDL212"/>
      <c r="IDM212"/>
      <c r="IDN212"/>
      <c r="IDO212"/>
      <c r="IDP212"/>
      <c r="IDQ212"/>
      <c r="IDR212"/>
      <c r="IDS212"/>
      <c r="IDT212"/>
      <c r="IDU212"/>
      <c r="IDV212"/>
      <c r="IDW212"/>
      <c r="IDX212"/>
      <c r="IDY212"/>
      <c r="IDZ212"/>
      <c r="IEA212"/>
      <c r="IEB212"/>
      <c r="IEC212"/>
      <c r="IED212"/>
      <c r="IEE212"/>
      <c r="IEF212"/>
      <c r="IEG212"/>
      <c r="IEH212"/>
      <c r="IEI212"/>
      <c r="IEJ212"/>
      <c r="IEK212"/>
      <c r="IEL212"/>
      <c r="IEM212"/>
      <c r="IEN212"/>
      <c r="IEO212"/>
      <c r="IEP212"/>
      <c r="IEQ212"/>
      <c r="IER212"/>
      <c r="IES212"/>
      <c r="IET212"/>
      <c r="IEU212"/>
      <c r="IEV212"/>
      <c r="IEW212"/>
      <c r="IEX212"/>
      <c r="IEY212"/>
      <c r="IEZ212"/>
      <c r="IFA212"/>
      <c r="IFB212"/>
      <c r="IFC212"/>
      <c r="IFD212"/>
      <c r="IFE212"/>
      <c r="IFF212"/>
      <c r="IFG212"/>
      <c r="IFH212"/>
      <c r="IFI212"/>
      <c r="IFJ212"/>
      <c r="IFK212"/>
      <c r="IFL212"/>
      <c r="IFM212"/>
      <c r="IFN212"/>
      <c r="IFO212"/>
      <c r="IFP212"/>
      <c r="IFQ212"/>
      <c r="IFR212"/>
      <c r="IFS212"/>
      <c r="IFT212"/>
      <c r="IFU212"/>
      <c r="IFV212"/>
      <c r="IFW212"/>
      <c r="IFX212"/>
      <c r="IFY212"/>
      <c r="IFZ212"/>
      <c r="IGA212"/>
      <c r="IGB212"/>
      <c r="IGC212"/>
      <c r="IGD212"/>
      <c r="IGE212"/>
      <c r="IGF212"/>
      <c r="IGG212"/>
      <c r="IGH212"/>
      <c r="IGI212"/>
      <c r="IGJ212"/>
      <c r="IGK212"/>
      <c r="IGL212"/>
      <c r="IGM212"/>
      <c r="IGN212"/>
      <c r="IGO212"/>
      <c r="IGP212"/>
      <c r="IGQ212"/>
      <c r="IGR212"/>
      <c r="IGS212"/>
      <c r="IGT212"/>
      <c r="IGU212"/>
      <c r="IGV212"/>
      <c r="IGW212"/>
      <c r="IGX212"/>
      <c r="IGY212"/>
      <c r="IGZ212"/>
      <c r="IHA212"/>
      <c r="IHB212"/>
      <c r="IHC212"/>
      <c r="IHD212"/>
      <c r="IHE212"/>
      <c r="IHF212"/>
      <c r="IHG212"/>
      <c r="IHH212"/>
      <c r="IHI212"/>
      <c r="IHJ212"/>
      <c r="IHK212"/>
      <c r="IHL212"/>
      <c r="IHM212"/>
      <c r="IHN212"/>
      <c r="IHO212"/>
      <c r="IHP212"/>
      <c r="IHQ212"/>
      <c r="IHR212"/>
      <c r="IHS212"/>
      <c r="IHT212"/>
      <c r="IHU212"/>
      <c r="IHV212"/>
      <c r="IHW212"/>
      <c r="IHX212"/>
      <c r="IHY212"/>
      <c r="IHZ212"/>
      <c r="IIA212"/>
      <c r="IIB212"/>
      <c r="IIC212"/>
      <c r="IID212"/>
      <c r="IIE212"/>
      <c r="IIF212"/>
      <c r="IIG212"/>
      <c r="IIH212"/>
      <c r="III212"/>
      <c r="IIJ212"/>
      <c r="IIK212"/>
      <c r="IIL212"/>
      <c r="IIM212"/>
      <c r="IIN212"/>
      <c r="IIO212"/>
      <c r="IIP212"/>
      <c r="IIQ212"/>
      <c r="IIR212"/>
      <c r="IIS212"/>
      <c r="IIT212"/>
      <c r="IIU212"/>
      <c r="IIV212"/>
      <c r="IIW212"/>
      <c r="IIX212"/>
      <c r="IIY212"/>
      <c r="IIZ212"/>
      <c r="IJA212"/>
      <c r="IJB212"/>
      <c r="IJC212"/>
      <c r="IJD212"/>
      <c r="IJE212"/>
      <c r="IJF212"/>
      <c r="IJG212"/>
      <c r="IJH212"/>
      <c r="IJI212"/>
      <c r="IJJ212"/>
      <c r="IJK212"/>
      <c r="IJL212"/>
      <c r="IJM212"/>
      <c r="IJN212"/>
      <c r="IJO212"/>
      <c r="IJP212"/>
      <c r="IJQ212"/>
      <c r="IJR212"/>
      <c r="IJS212"/>
      <c r="IJT212"/>
      <c r="IJU212"/>
      <c r="IJV212"/>
      <c r="IJW212"/>
      <c r="IJX212"/>
      <c r="IJY212"/>
      <c r="IJZ212"/>
      <c r="IKA212"/>
      <c r="IKB212"/>
      <c r="IKC212"/>
      <c r="IKD212"/>
      <c r="IKE212"/>
      <c r="IKF212"/>
      <c r="IKG212"/>
      <c r="IKH212"/>
      <c r="IKI212"/>
      <c r="IKJ212"/>
      <c r="IKK212"/>
      <c r="IKL212"/>
      <c r="IKM212"/>
      <c r="IKN212"/>
      <c r="IKO212"/>
      <c r="IKP212"/>
      <c r="IKQ212"/>
      <c r="IKR212"/>
      <c r="IKS212"/>
      <c r="IKT212"/>
      <c r="IKU212"/>
      <c r="IKV212"/>
      <c r="IKW212"/>
      <c r="IKX212"/>
      <c r="IKY212"/>
      <c r="IKZ212"/>
      <c r="ILA212"/>
      <c r="ILB212"/>
      <c r="ILC212"/>
      <c r="ILD212"/>
      <c r="ILE212"/>
      <c r="ILF212"/>
      <c r="ILG212"/>
      <c r="ILH212"/>
      <c r="ILI212"/>
      <c r="ILJ212"/>
      <c r="ILK212"/>
      <c r="ILL212"/>
      <c r="ILM212"/>
      <c r="ILN212"/>
      <c r="ILO212"/>
      <c r="ILP212"/>
      <c r="ILQ212"/>
      <c r="ILR212"/>
      <c r="ILS212"/>
      <c r="ILT212"/>
      <c r="ILU212"/>
      <c r="ILV212"/>
      <c r="ILW212"/>
      <c r="ILX212"/>
      <c r="ILY212"/>
      <c r="ILZ212"/>
      <c r="IMA212"/>
      <c r="IMB212"/>
      <c r="IMC212"/>
      <c r="IMD212"/>
      <c r="IME212"/>
      <c r="IMF212"/>
      <c r="IMG212"/>
      <c r="IMH212"/>
      <c r="IMI212"/>
      <c r="IMJ212"/>
      <c r="IMK212"/>
      <c r="IML212"/>
      <c r="IMM212"/>
      <c r="IMN212"/>
      <c r="IMO212"/>
      <c r="IMP212"/>
      <c r="IMQ212"/>
      <c r="IMR212"/>
      <c r="IMS212"/>
      <c r="IMT212"/>
      <c r="IMU212"/>
      <c r="IMV212"/>
      <c r="IMW212"/>
      <c r="IMX212"/>
      <c r="IMY212"/>
      <c r="IMZ212"/>
      <c r="INA212"/>
      <c r="INB212"/>
      <c r="INC212"/>
      <c r="IND212"/>
      <c r="INE212"/>
      <c r="INF212"/>
      <c r="ING212"/>
      <c r="INH212"/>
      <c r="INI212"/>
      <c r="INJ212"/>
      <c r="INK212"/>
      <c r="INL212"/>
      <c r="INM212"/>
      <c r="INN212"/>
      <c r="INO212"/>
      <c r="INP212"/>
      <c r="INQ212"/>
      <c r="INR212"/>
      <c r="INS212"/>
      <c r="INT212"/>
      <c r="INU212"/>
      <c r="INV212"/>
      <c r="INW212"/>
      <c r="INX212"/>
      <c r="INY212"/>
      <c r="INZ212"/>
      <c r="IOA212"/>
      <c r="IOB212"/>
      <c r="IOC212"/>
      <c r="IOD212"/>
      <c r="IOE212"/>
      <c r="IOF212"/>
      <c r="IOG212"/>
      <c r="IOH212"/>
      <c r="IOI212"/>
      <c r="IOJ212"/>
      <c r="IOK212"/>
      <c r="IOL212"/>
      <c r="IOM212"/>
      <c r="ION212"/>
      <c r="IOO212"/>
      <c r="IOP212"/>
      <c r="IOQ212"/>
      <c r="IOR212"/>
      <c r="IOS212"/>
      <c r="IOT212"/>
      <c r="IOU212"/>
      <c r="IOV212"/>
      <c r="IOW212"/>
      <c r="IOX212"/>
      <c r="IOY212"/>
      <c r="IOZ212"/>
      <c r="IPA212"/>
      <c r="IPB212"/>
      <c r="IPC212"/>
      <c r="IPD212"/>
      <c r="IPE212"/>
      <c r="IPF212"/>
      <c r="IPG212"/>
      <c r="IPH212"/>
      <c r="IPI212"/>
      <c r="IPJ212"/>
      <c r="IPK212"/>
      <c r="IPL212"/>
      <c r="IPM212"/>
      <c r="IPN212"/>
      <c r="IPO212"/>
      <c r="IPP212"/>
      <c r="IPQ212"/>
      <c r="IPR212"/>
      <c r="IPS212"/>
      <c r="IPT212"/>
      <c r="IPU212"/>
      <c r="IPV212"/>
      <c r="IPW212"/>
      <c r="IPX212"/>
      <c r="IPY212"/>
      <c r="IPZ212"/>
      <c r="IQA212"/>
      <c r="IQB212"/>
      <c r="IQC212"/>
      <c r="IQD212"/>
      <c r="IQE212"/>
      <c r="IQF212"/>
      <c r="IQG212"/>
      <c r="IQH212"/>
      <c r="IQI212"/>
      <c r="IQJ212"/>
      <c r="IQK212"/>
      <c r="IQL212"/>
      <c r="IQM212"/>
      <c r="IQN212"/>
      <c r="IQO212"/>
      <c r="IQP212"/>
      <c r="IQQ212"/>
      <c r="IQR212"/>
      <c r="IQS212"/>
      <c r="IQT212"/>
      <c r="IQU212"/>
      <c r="IQV212"/>
      <c r="IQW212"/>
      <c r="IQX212"/>
      <c r="IQY212"/>
      <c r="IQZ212"/>
      <c r="IRA212"/>
      <c r="IRB212"/>
      <c r="IRC212"/>
      <c r="IRD212"/>
      <c r="IRE212"/>
      <c r="IRF212"/>
      <c r="IRG212"/>
      <c r="IRH212"/>
      <c r="IRI212"/>
      <c r="IRJ212"/>
      <c r="IRK212"/>
      <c r="IRL212"/>
      <c r="IRM212"/>
      <c r="IRN212"/>
      <c r="IRO212"/>
      <c r="IRP212"/>
      <c r="IRQ212"/>
      <c r="IRR212"/>
      <c r="IRS212"/>
      <c r="IRT212"/>
      <c r="IRU212"/>
      <c r="IRV212"/>
      <c r="IRW212"/>
      <c r="IRX212"/>
      <c r="IRY212"/>
      <c r="IRZ212"/>
      <c r="ISA212"/>
      <c r="ISB212"/>
      <c r="ISC212"/>
      <c r="ISD212"/>
      <c r="ISE212"/>
      <c r="ISF212"/>
      <c r="ISG212"/>
      <c r="ISH212"/>
      <c r="ISI212"/>
      <c r="ISJ212"/>
      <c r="ISK212"/>
      <c r="ISL212"/>
      <c r="ISM212"/>
      <c r="ISN212"/>
      <c r="ISO212"/>
      <c r="ISP212"/>
      <c r="ISQ212"/>
      <c r="ISR212"/>
      <c r="ISS212"/>
      <c r="IST212"/>
      <c r="ISU212"/>
      <c r="ISV212"/>
      <c r="ISW212"/>
      <c r="ISX212"/>
      <c r="ISY212"/>
      <c r="ISZ212"/>
      <c r="ITA212"/>
      <c r="ITB212"/>
      <c r="ITC212"/>
      <c r="ITD212"/>
      <c r="ITE212"/>
      <c r="ITF212"/>
      <c r="ITG212"/>
      <c r="ITH212"/>
      <c r="ITI212"/>
      <c r="ITJ212"/>
      <c r="ITK212"/>
      <c r="ITL212"/>
      <c r="ITM212"/>
      <c r="ITN212"/>
      <c r="ITO212"/>
      <c r="ITP212"/>
      <c r="ITQ212"/>
      <c r="ITR212"/>
      <c r="ITS212"/>
      <c r="ITT212"/>
      <c r="ITU212"/>
      <c r="ITV212"/>
      <c r="ITW212"/>
      <c r="ITX212"/>
      <c r="ITY212"/>
      <c r="ITZ212"/>
      <c r="IUA212"/>
      <c r="IUB212"/>
      <c r="IUC212"/>
      <c r="IUD212"/>
      <c r="IUE212"/>
      <c r="IUF212"/>
      <c r="IUG212"/>
      <c r="IUH212"/>
      <c r="IUI212"/>
      <c r="IUJ212"/>
      <c r="IUK212"/>
      <c r="IUL212"/>
      <c r="IUM212"/>
      <c r="IUN212"/>
      <c r="IUO212"/>
      <c r="IUP212"/>
      <c r="IUQ212"/>
      <c r="IUR212"/>
      <c r="IUS212"/>
      <c r="IUT212"/>
      <c r="IUU212"/>
      <c r="IUV212"/>
      <c r="IUW212"/>
      <c r="IUX212"/>
      <c r="IUY212"/>
      <c r="IUZ212"/>
      <c r="IVA212"/>
      <c r="IVB212"/>
      <c r="IVC212"/>
      <c r="IVD212"/>
      <c r="IVE212"/>
      <c r="IVF212"/>
      <c r="IVG212"/>
      <c r="IVH212"/>
      <c r="IVI212"/>
      <c r="IVJ212"/>
      <c r="IVK212"/>
      <c r="IVL212"/>
      <c r="IVM212"/>
      <c r="IVN212"/>
      <c r="IVO212"/>
      <c r="IVP212"/>
      <c r="IVQ212"/>
      <c r="IVR212"/>
      <c r="IVS212"/>
      <c r="IVT212"/>
      <c r="IVU212"/>
      <c r="IVV212"/>
      <c r="IVW212"/>
      <c r="IVX212"/>
      <c r="IVY212"/>
      <c r="IVZ212"/>
      <c r="IWA212"/>
      <c r="IWB212"/>
      <c r="IWC212"/>
      <c r="IWD212"/>
      <c r="IWE212"/>
      <c r="IWF212"/>
      <c r="IWG212"/>
      <c r="IWH212"/>
      <c r="IWI212"/>
      <c r="IWJ212"/>
      <c r="IWK212"/>
      <c r="IWL212"/>
      <c r="IWM212"/>
      <c r="IWN212"/>
      <c r="IWO212"/>
      <c r="IWP212"/>
      <c r="IWQ212"/>
      <c r="IWR212"/>
      <c r="IWS212"/>
      <c r="IWT212"/>
      <c r="IWU212"/>
      <c r="IWV212"/>
      <c r="IWW212"/>
      <c r="IWX212"/>
      <c r="IWY212"/>
      <c r="IWZ212"/>
      <c r="IXA212"/>
      <c r="IXB212"/>
      <c r="IXC212"/>
      <c r="IXD212"/>
      <c r="IXE212"/>
      <c r="IXF212"/>
      <c r="IXG212"/>
      <c r="IXH212"/>
      <c r="IXI212"/>
      <c r="IXJ212"/>
      <c r="IXK212"/>
      <c r="IXL212"/>
      <c r="IXM212"/>
      <c r="IXN212"/>
      <c r="IXO212"/>
      <c r="IXP212"/>
      <c r="IXQ212"/>
      <c r="IXR212"/>
      <c r="IXS212"/>
      <c r="IXT212"/>
      <c r="IXU212"/>
      <c r="IXV212"/>
      <c r="IXW212"/>
      <c r="IXX212"/>
      <c r="IXY212"/>
      <c r="IXZ212"/>
      <c r="IYA212"/>
      <c r="IYB212"/>
      <c r="IYC212"/>
      <c r="IYD212"/>
      <c r="IYE212"/>
      <c r="IYF212"/>
      <c r="IYG212"/>
      <c r="IYH212"/>
      <c r="IYI212"/>
      <c r="IYJ212"/>
      <c r="IYK212"/>
      <c r="IYL212"/>
      <c r="IYM212"/>
      <c r="IYN212"/>
      <c r="IYO212"/>
      <c r="IYP212"/>
      <c r="IYQ212"/>
      <c r="IYR212"/>
      <c r="IYS212"/>
      <c r="IYT212"/>
      <c r="IYU212"/>
      <c r="IYV212"/>
      <c r="IYW212"/>
      <c r="IYX212"/>
      <c r="IYY212"/>
      <c r="IYZ212"/>
      <c r="IZA212"/>
      <c r="IZB212"/>
      <c r="IZC212"/>
      <c r="IZD212"/>
      <c r="IZE212"/>
      <c r="IZF212"/>
      <c r="IZG212"/>
      <c r="IZH212"/>
      <c r="IZI212"/>
      <c r="IZJ212"/>
      <c r="IZK212"/>
      <c r="IZL212"/>
      <c r="IZM212"/>
      <c r="IZN212"/>
      <c r="IZO212"/>
      <c r="IZP212"/>
      <c r="IZQ212"/>
      <c r="IZR212"/>
      <c r="IZS212"/>
      <c r="IZT212"/>
      <c r="IZU212"/>
      <c r="IZV212"/>
      <c r="IZW212"/>
      <c r="IZX212"/>
      <c r="IZY212"/>
      <c r="IZZ212"/>
      <c r="JAA212"/>
      <c r="JAB212"/>
      <c r="JAC212"/>
      <c r="JAD212"/>
      <c r="JAE212"/>
      <c r="JAF212"/>
      <c r="JAG212"/>
      <c r="JAH212"/>
      <c r="JAI212"/>
      <c r="JAJ212"/>
      <c r="JAK212"/>
      <c r="JAL212"/>
      <c r="JAM212"/>
      <c r="JAN212"/>
      <c r="JAO212"/>
      <c r="JAP212"/>
      <c r="JAQ212"/>
      <c r="JAR212"/>
      <c r="JAS212"/>
      <c r="JAT212"/>
      <c r="JAU212"/>
      <c r="JAV212"/>
      <c r="JAW212"/>
      <c r="JAX212"/>
      <c r="JAY212"/>
      <c r="JAZ212"/>
      <c r="JBA212"/>
      <c r="JBB212"/>
      <c r="JBC212"/>
      <c r="JBD212"/>
      <c r="JBE212"/>
      <c r="JBF212"/>
      <c r="JBG212"/>
      <c r="JBH212"/>
      <c r="JBI212"/>
      <c r="JBJ212"/>
      <c r="JBK212"/>
      <c r="JBL212"/>
      <c r="JBM212"/>
      <c r="JBN212"/>
      <c r="JBO212"/>
      <c r="JBP212"/>
      <c r="JBQ212"/>
      <c r="JBR212"/>
      <c r="JBS212"/>
      <c r="JBT212"/>
      <c r="JBU212"/>
      <c r="JBV212"/>
      <c r="JBW212"/>
      <c r="JBX212"/>
      <c r="JBY212"/>
      <c r="JBZ212"/>
      <c r="JCA212"/>
      <c r="JCB212"/>
      <c r="JCC212"/>
      <c r="JCD212"/>
      <c r="JCE212"/>
      <c r="JCF212"/>
      <c r="JCG212"/>
      <c r="JCH212"/>
      <c r="JCI212"/>
      <c r="JCJ212"/>
      <c r="JCK212"/>
      <c r="JCL212"/>
      <c r="JCM212"/>
      <c r="JCN212"/>
      <c r="JCO212"/>
      <c r="JCP212"/>
      <c r="JCQ212"/>
      <c r="JCR212"/>
      <c r="JCS212"/>
      <c r="JCT212"/>
      <c r="JCU212"/>
      <c r="JCV212"/>
      <c r="JCW212"/>
      <c r="JCX212"/>
      <c r="JCY212"/>
      <c r="JCZ212"/>
      <c r="JDA212"/>
      <c r="JDB212"/>
      <c r="JDC212"/>
      <c r="JDD212"/>
      <c r="JDE212"/>
      <c r="JDF212"/>
      <c r="JDG212"/>
      <c r="JDH212"/>
      <c r="JDI212"/>
      <c r="JDJ212"/>
      <c r="JDK212"/>
      <c r="JDL212"/>
      <c r="JDM212"/>
      <c r="JDN212"/>
      <c r="JDO212"/>
      <c r="JDP212"/>
      <c r="JDQ212"/>
      <c r="JDR212"/>
      <c r="JDS212"/>
      <c r="JDT212"/>
      <c r="JDU212"/>
      <c r="JDV212"/>
      <c r="JDW212"/>
      <c r="JDX212"/>
      <c r="JDY212"/>
      <c r="JDZ212"/>
      <c r="JEA212"/>
      <c r="JEB212"/>
      <c r="JEC212"/>
      <c r="JED212"/>
      <c r="JEE212"/>
      <c r="JEF212"/>
      <c r="JEG212"/>
      <c r="JEH212"/>
      <c r="JEI212"/>
      <c r="JEJ212"/>
      <c r="JEK212"/>
      <c r="JEL212"/>
      <c r="JEM212"/>
      <c r="JEN212"/>
      <c r="JEO212"/>
      <c r="JEP212"/>
      <c r="JEQ212"/>
      <c r="JER212"/>
      <c r="JES212"/>
      <c r="JET212"/>
      <c r="JEU212"/>
      <c r="JEV212"/>
      <c r="JEW212"/>
      <c r="JEX212"/>
      <c r="JEY212"/>
      <c r="JEZ212"/>
      <c r="JFA212"/>
      <c r="JFB212"/>
      <c r="JFC212"/>
      <c r="JFD212"/>
      <c r="JFE212"/>
      <c r="JFF212"/>
      <c r="JFG212"/>
      <c r="JFH212"/>
      <c r="JFI212"/>
      <c r="JFJ212"/>
      <c r="JFK212"/>
      <c r="JFL212"/>
      <c r="JFM212"/>
      <c r="JFN212"/>
      <c r="JFO212"/>
      <c r="JFP212"/>
      <c r="JFQ212"/>
      <c r="JFR212"/>
      <c r="JFS212"/>
      <c r="JFT212"/>
      <c r="JFU212"/>
      <c r="JFV212"/>
      <c r="JFW212"/>
      <c r="JFX212"/>
      <c r="JFY212"/>
      <c r="JFZ212"/>
      <c r="JGA212"/>
      <c r="JGB212"/>
      <c r="JGC212"/>
      <c r="JGD212"/>
      <c r="JGE212"/>
      <c r="JGF212"/>
      <c r="JGG212"/>
      <c r="JGH212"/>
      <c r="JGI212"/>
      <c r="JGJ212"/>
      <c r="JGK212"/>
      <c r="JGL212"/>
      <c r="JGM212"/>
      <c r="JGN212"/>
      <c r="JGO212"/>
      <c r="JGP212"/>
      <c r="JGQ212"/>
      <c r="JGR212"/>
      <c r="JGS212"/>
      <c r="JGT212"/>
      <c r="JGU212"/>
      <c r="JGV212"/>
      <c r="JGW212"/>
      <c r="JGX212"/>
      <c r="JGY212"/>
      <c r="JGZ212"/>
      <c r="JHA212"/>
      <c r="JHB212"/>
      <c r="JHC212"/>
      <c r="JHD212"/>
      <c r="JHE212"/>
      <c r="JHF212"/>
      <c r="JHG212"/>
      <c r="JHH212"/>
      <c r="JHI212"/>
      <c r="JHJ212"/>
      <c r="JHK212"/>
      <c r="JHL212"/>
      <c r="JHM212"/>
      <c r="JHN212"/>
      <c r="JHO212"/>
      <c r="JHP212"/>
      <c r="JHQ212"/>
      <c r="JHR212"/>
      <c r="JHS212"/>
      <c r="JHT212"/>
      <c r="JHU212"/>
      <c r="JHV212"/>
      <c r="JHW212"/>
      <c r="JHX212"/>
      <c r="JHY212"/>
      <c r="JHZ212"/>
      <c r="JIA212"/>
      <c r="JIB212"/>
      <c r="JIC212"/>
      <c r="JID212"/>
      <c r="JIE212"/>
      <c r="JIF212"/>
      <c r="JIG212"/>
      <c r="JIH212"/>
      <c r="JII212"/>
      <c r="JIJ212"/>
      <c r="JIK212"/>
      <c r="JIL212"/>
      <c r="JIM212"/>
      <c r="JIN212"/>
      <c r="JIO212"/>
      <c r="JIP212"/>
      <c r="JIQ212"/>
      <c r="JIR212"/>
      <c r="JIS212"/>
      <c r="JIT212"/>
      <c r="JIU212"/>
      <c r="JIV212"/>
      <c r="JIW212"/>
      <c r="JIX212"/>
      <c r="JIY212"/>
      <c r="JIZ212"/>
      <c r="JJA212"/>
      <c r="JJB212"/>
      <c r="JJC212"/>
      <c r="JJD212"/>
      <c r="JJE212"/>
      <c r="JJF212"/>
      <c r="JJG212"/>
      <c r="JJH212"/>
      <c r="JJI212"/>
      <c r="JJJ212"/>
      <c r="JJK212"/>
      <c r="JJL212"/>
      <c r="JJM212"/>
      <c r="JJN212"/>
      <c r="JJO212"/>
      <c r="JJP212"/>
      <c r="JJQ212"/>
      <c r="JJR212"/>
      <c r="JJS212"/>
      <c r="JJT212"/>
      <c r="JJU212"/>
      <c r="JJV212"/>
      <c r="JJW212"/>
      <c r="JJX212"/>
      <c r="JJY212"/>
      <c r="JJZ212"/>
      <c r="JKA212"/>
      <c r="JKB212"/>
      <c r="JKC212"/>
      <c r="JKD212"/>
      <c r="JKE212"/>
      <c r="JKF212"/>
      <c r="JKG212"/>
      <c r="JKH212"/>
      <c r="JKI212"/>
      <c r="JKJ212"/>
      <c r="JKK212"/>
      <c r="JKL212"/>
      <c r="JKM212"/>
      <c r="JKN212"/>
      <c r="JKO212"/>
      <c r="JKP212"/>
      <c r="JKQ212"/>
      <c r="JKR212"/>
      <c r="JKS212"/>
      <c r="JKT212"/>
      <c r="JKU212"/>
      <c r="JKV212"/>
      <c r="JKW212"/>
      <c r="JKX212"/>
      <c r="JKY212"/>
      <c r="JKZ212"/>
      <c r="JLA212"/>
      <c r="JLB212"/>
      <c r="JLC212"/>
      <c r="JLD212"/>
      <c r="JLE212"/>
      <c r="JLF212"/>
      <c r="JLG212"/>
      <c r="JLH212"/>
      <c r="JLI212"/>
      <c r="JLJ212"/>
      <c r="JLK212"/>
      <c r="JLL212"/>
      <c r="JLM212"/>
      <c r="JLN212"/>
      <c r="JLO212"/>
      <c r="JLP212"/>
      <c r="JLQ212"/>
      <c r="JLR212"/>
      <c r="JLS212"/>
      <c r="JLT212"/>
      <c r="JLU212"/>
      <c r="JLV212"/>
      <c r="JLW212"/>
      <c r="JLX212"/>
      <c r="JLY212"/>
      <c r="JLZ212"/>
      <c r="JMA212"/>
      <c r="JMB212"/>
      <c r="JMC212"/>
      <c r="JMD212"/>
      <c r="JME212"/>
      <c r="JMF212"/>
      <c r="JMG212"/>
      <c r="JMH212"/>
      <c r="JMI212"/>
      <c r="JMJ212"/>
      <c r="JMK212"/>
      <c r="JML212"/>
      <c r="JMM212"/>
      <c r="JMN212"/>
      <c r="JMO212"/>
      <c r="JMP212"/>
      <c r="JMQ212"/>
      <c r="JMR212"/>
      <c r="JMS212"/>
      <c r="JMT212"/>
      <c r="JMU212"/>
      <c r="JMV212"/>
      <c r="JMW212"/>
      <c r="JMX212"/>
      <c r="JMY212"/>
      <c r="JMZ212"/>
      <c r="JNA212"/>
      <c r="JNB212"/>
      <c r="JNC212"/>
      <c r="JND212"/>
      <c r="JNE212"/>
      <c r="JNF212"/>
      <c r="JNG212"/>
      <c r="JNH212"/>
      <c r="JNI212"/>
      <c r="JNJ212"/>
      <c r="JNK212"/>
      <c r="JNL212"/>
      <c r="JNM212"/>
      <c r="JNN212"/>
      <c r="JNO212"/>
      <c r="JNP212"/>
      <c r="JNQ212"/>
      <c r="JNR212"/>
      <c r="JNS212"/>
      <c r="JNT212"/>
      <c r="JNU212"/>
      <c r="JNV212"/>
      <c r="JNW212"/>
      <c r="JNX212"/>
      <c r="JNY212"/>
      <c r="JNZ212"/>
      <c r="JOA212"/>
      <c r="JOB212"/>
      <c r="JOC212"/>
      <c r="JOD212"/>
      <c r="JOE212"/>
      <c r="JOF212"/>
      <c r="JOG212"/>
      <c r="JOH212"/>
      <c r="JOI212"/>
      <c r="JOJ212"/>
      <c r="JOK212"/>
      <c r="JOL212"/>
      <c r="JOM212"/>
      <c r="JON212"/>
      <c r="JOO212"/>
      <c r="JOP212"/>
      <c r="JOQ212"/>
      <c r="JOR212"/>
      <c r="JOS212"/>
      <c r="JOT212"/>
      <c r="JOU212"/>
      <c r="JOV212"/>
      <c r="JOW212"/>
      <c r="JOX212"/>
      <c r="JOY212"/>
      <c r="JOZ212"/>
      <c r="JPA212"/>
      <c r="JPB212"/>
      <c r="JPC212"/>
      <c r="JPD212"/>
      <c r="JPE212"/>
      <c r="JPF212"/>
      <c r="JPG212"/>
      <c r="JPH212"/>
      <c r="JPI212"/>
      <c r="JPJ212"/>
      <c r="JPK212"/>
      <c r="JPL212"/>
      <c r="JPM212"/>
      <c r="JPN212"/>
      <c r="JPO212"/>
      <c r="JPP212"/>
      <c r="JPQ212"/>
      <c r="JPR212"/>
      <c r="JPS212"/>
      <c r="JPT212"/>
      <c r="JPU212"/>
      <c r="JPV212"/>
      <c r="JPW212"/>
      <c r="JPX212"/>
      <c r="JPY212"/>
      <c r="JPZ212"/>
      <c r="JQA212"/>
      <c r="JQB212"/>
      <c r="JQC212"/>
      <c r="JQD212"/>
      <c r="JQE212"/>
      <c r="JQF212"/>
      <c r="JQG212"/>
      <c r="JQH212"/>
      <c r="JQI212"/>
      <c r="JQJ212"/>
      <c r="JQK212"/>
      <c r="JQL212"/>
      <c r="JQM212"/>
      <c r="JQN212"/>
      <c r="JQO212"/>
      <c r="JQP212"/>
      <c r="JQQ212"/>
      <c r="JQR212"/>
      <c r="JQS212"/>
      <c r="JQT212"/>
      <c r="JQU212"/>
      <c r="JQV212"/>
      <c r="JQW212"/>
      <c r="JQX212"/>
      <c r="JQY212"/>
      <c r="JQZ212"/>
      <c r="JRA212"/>
      <c r="JRB212"/>
      <c r="JRC212"/>
      <c r="JRD212"/>
      <c r="JRE212"/>
      <c r="JRF212"/>
      <c r="JRG212"/>
      <c r="JRH212"/>
      <c r="JRI212"/>
      <c r="JRJ212"/>
      <c r="JRK212"/>
      <c r="JRL212"/>
      <c r="JRM212"/>
      <c r="JRN212"/>
      <c r="JRO212"/>
      <c r="JRP212"/>
      <c r="JRQ212"/>
      <c r="JRR212"/>
      <c r="JRS212"/>
      <c r="JRT212"/>
      <c r="JRU212"/>
      <c r="JRV212"/>
      <c r="JRW212"/>
      <c r="JRX212"/>
      <c r="JRY212"/>
      <c r="JRZ212"/>
      <c r="JSA212"/>
      <c r="JSB212"/>
      <c r="JSC212"/>
      <c r="JSD212"/>
      <c r="JSE212"/>
      <c r="JSF212"/>
      <c r="JSG212"/>
      <c r="JSH212"/>
      <c r="JSI212"/>
      <c r="JSJ212"/>
      <c r="JSK212"/>
      <c r="JSL212"/>
      <c r="JSM212"/>
      <c r="JSN212"/>
      <c r="JSO212"/>
      <c r="JSP212"/>
      <c r="JSQ212"/>
      <c r="JSR212"/>
      <c r="JSS212"/>
      <c r="JST212"/>
      <c r="JSU212"/>
      <c r="JSV212"/>
      <c r="JSW212"/>
      <c r="JSX212"/>
      <c r="JSY212"/>
      <c r="JSZ212"/>
      <c r="JTA212"/>
      <c r="JTB212"/>
      <c r="JTC212"/>
      <c r="JTD212"/>
      <c r="JTE212"/>
      <c r="JTF212"/>
      <c r="JTG212"/>
      <c r="JTH212"/>
      <c r="JTI212"/>
      <c r="JTJ212"/>
      <c r="JTK212"/>
      <c r="JTL212"/>
      <c r="JTM212"/>
      <c r="JTN212"/>
      <c r="JTO212"/>
      <c r="JTP212"/>
      <c r="JTQ212"/>
      <c r="JTR212"/>
      <c r="JTS212"/>
      <c r="JTT212"/>
      <c r="JTU212"/>
      <c r="JTV212"/>
      <c r="JTW212"/>
      <c r="JTX212"/>
      <c r="JTY212"/>
      <c r="JTZ212"/>
      <c r="JUA212"/>
      <c r="JUB212"/>
      <c r="JUC212"/>
      <c r="JUD212"/>
      <c r="JUE212"/>
      <c r="JUF212"/>
      <c r="JUG212"/>
      <c r="JUH212"/>
      <c r="JUI212"/>
      <c r="JUJ212"/>
      <c r="JUK212"/>
      <c r="JUL212"/>
      <c r="JUM212"/>
      <c r="JUN212"/>
      <c r="JUO212"/>
      <c r="JUP212"/>
      <c r="JUQ212"/>
      <c r="JUR212"/>
      <c r="JUS212"/>
      <c r="JUT212"/>
      <c r="JUU212"/>
      <c r="JUV212"/>
      <c r="JUW212"/>
      <c r="JUX212"/>
      <c r="JUY212"/>
      <c r="JUZ212"/>
      <c r="JVA212"/>
      <c r="JVB212"/>
      <c r="JVC212"/>
      <c r="JVD212"/>
      <c r="JVE212"/>
      <c r="JVF212"/>
      <c r="JVG212"/>
      <c r="JVH212"/>
      <c r="JVI212"/>
      <c r="JVJ212"/>
      <c r="JVK212"/>
      <c r="JVL212"/>
      <c r="JVM212"/>
      <c r="JVN212"/>
      <c r="JVO212"/>
      <c r="JVP212"/>
      <c r="JVQ212"/>
      <c r="JVR212"/>
      <c r="JVS212"/>
      <c r="JVT212"/>
      <c r="JVU212"/>
      <c r="JVV212"/>
      <c r="JVW212"/>
      <c r="JVX212"/>
      <c r="JVY212"/>
      <c r="JVZ212"/>
      <c r="JWA212"/>
      <c r="JWB212"/>
      <c r="JWC212"/>
      <c r="JWD212"/>
      <c r="JWE212"/>
      <c r="JWF212"/>
      <c r="JWG212"/>
      <c r="JWH212"/>
      <c r="JWI212"/>
      <c r="JWJ212"/>
      <c r="JWK212"/>
      <c r="JWL212"/>
      <c r="JWM212"/>
      <c r="JWN212"/>
      <c r="JWO212"/>
      <c r="JWP212"/>
      <c r="JWQ212"/>
      <c r="JWR212"/>
      <c r="JWS212"/>
      <c r="JWT212"/>
      <c r="JWU212"/>
      <c r="JWV212"/>
      <c r="JWW212"/>
      <c r="JWX212"/>
      <c r="JWY212"/>
      <c r="JWZ212"/>
      <c r="JXA212"/>
      <c r="JXB212"/>
      <c r="JXC212"/>
      <c r="JXD212"/>
      <c r="JXE212"/>
      <c r="JXF212"/>
      <c r="JXG212"/>
      <c r="JXH212"/>
      <c r="JXI212"/>
      <c r="JXJ212"/>
      <c r="JXK212"/>
      <c r="JXL212"/>
      <c r="JXM212"/>
      <c r="JXN212"/>
      <c r="JXO212"/>
      <c r="JXP212"/>
      <c r="JXQ212"/>
      <c r="JXR212"/>
      <c r="JXS212"/>
      <c r="JXT212"/>
      <c r="JXU212"/>
      <c r="JXV212"/>
      <c r="JXW212"/>
      <c r="JXX212"/>
      <c r="JXY212"/>
      <c r="JXZ212"/>
      <c r="JYA212"/>
      <c r="JYB212"/>
      <c r="JYC212"/>
      <c r="JYD212"/>
      <c r="JYE212"/>
      <c r="JYF212"/>
      <c r="JYG212"/>
      <c r="JYH212"/>
      <c r="JYI212"/>
      <c r="JYJ212"/>
      <c r="JYK212"/>
      <c r="JYL212"/>
      <c r="JYM212"/>
      <c r="JYN212"/>
      <c r="JYO212"/>
      <c r="JYP212"/>
      <c r="JYQ212"/>
      <c r="JYR212"/>
      <c r="JYS212"/>
      <c r="JYT212"/>
      <c r="JYU212"/>
      <c r="JYV212"/>
      <c r="JYW212"/>
      <c r="JYX212"/>
      <c r="JYY212"/>
      <c r="JYZ212"/>
      <c r="JZA212"/>
      <c r="JZB212"/>
      <c r="JZC212"/>
      <c r="JZD212"/>
      <c r="JZE212"/>
      <c r="JZF212"/>
      <c r="JZG212"/>
      <c r="JZH212"/>
      <c r="JZI212"/>
      <c r="JZJ212"/>
      <c r="JZK212"/>
      <c r="JZL212"/>
      <c r="JZM212"/>
      <c r="JZN212"/>
      <c r="JZO212"/>
      <c r="JZP212"/>
      <c r="JZQ212"/>
      <c r="JZR212"/>
      <c r="JZS212"/>
      <c r="JZT212"/>
      <c r="JZU212"/>
      <c r="JZV212"/>
      <c r="JZW212"/>
      <c r="JZX212"/>
      <c r="JZY212"/>
      <c r="JZZ212"/>
      <c r="KAA212"/>
      <c r="KAB212"/>
      <c r="KAC212"/>
      <c r="KAD212"/>
      <c r="KAE212"/>
      <c r="KAF212"/>
      <c r="KAG212"/>
      <c r="KAH212"/>
      <c r="KAI212"/>
      <c r="KAJ212"/>
      <c r="KAK212"/>
      <c r="KAL212"/>
      <c r="KAM212"/>
      <c r="KAN212"/>
      <c r="KAO212"/>
      <c r="KAP212"/>
      <c r="KAQ212"/>
      <c r="KAR212"/>
      <c r="KAS212"/>
      <c r="KAT212"/>
      <c r="KAU212"/>
      <c r="KAV212"/>
      <c r="KAW212"/>
      <c r="KAX212"/>
      <c r="KAY212"/>
      <c r="KAZ212"/>
      <c r="KBA212"/>
      <c r="KBB212"/>
      <c r="KBC212"/>
      <c r="KBD212"/>
      <c r="KBE212"/>
      <c r="KBF212"/>
      <c r="KBG212"/>
      <c r="KBH212"/>
      <c r="KBI212"/>
      <c r="KBJ212"/>
      <c r="KBK212"/>
      <c r="KBL212"/>
      <c r="KBM212"/>
      <c r="KBN212"/>
      <c r="KBO212"/>
      <c r="KBP212"/>
      <c r="KBQ212"/>
      <c r="KBR212"/>
      <c r="KBS212"/>
      <c r="KBT212"/>
      <c r="KBU212"/>
      <c r="KBV212"/>
      <c r="KBW212"/>
      <c r="KBX212"/>
      <c r="KBY212"/>
      <c r="KBZ212"/>
      <c r="KCA212"/>
      <c r="KCB212"/>
      <c r="KCC212"/>
      <c r="KCD212"/>
      <c r="KCE212"/>
      <c r="KCF212"/>
      <c r="KCG212"/>
      <c r="KCH212"/>
      <c r="KCI212"/>
      <c r="KCJ212"/>
      <c r="KCK212"/>
      <c r="KCL212"/>
      <c r="KCM212"/>
      <c r="KCN212"/>
      <c r="KCO212"/>
      <c r="KCP212"/>
      <c r="KCQ212"/>
      <c r="KCR212"/>
      <c r="KCS212"/>
      <c r="KCT212"/>
      <c r="KCU212"/>
      <c r="KCV212"/>
      <c r="KCW212"/>
      <c r="KCX212"/>
      <c r="KCY212"/>
      <c r="KCZ212"/>
      <c r="KDA212"/>
      <c r="KDB212"/>
      <c r="KDC212"/>
      <c r="KDD212"/>
      <c r="KDE212"/>
      <c r="KDF212"/>
      <c r="KDG212"/>
      <c r="KDH212"/>
      <c r="KDI212"/>
      <c r="KDJ212"/>
      <c r="KDK212"/>
      <c r="KDL212"/>
      <c r="KDM212"/>
      <c r="KDN212"/>
      <c r="KDO212"/>
      <c r="KDP212"/>
      <c r="KDQ212"/>
      <c r="KDR212"/>
      <c r="KDS212"/>
      <c r="KDT212"/>
      <c r="KDU212"/>
      <c r="KDV212"/>
      <c r="KDW212"/>
      <c r="KDX212"/>
      <c r="KDY212"/>
      <c r="KDZ212"/>
      <c r="KEA212"/>
      <c r="KEB212"/>
      <c r="KEC212"/>
      <c r="KED212"/>
      <c r="KEE212"/>
      <c r="KEF212"/>
      <c r="KEG212"/>
      <c r="KEH212"/>
      <c r="KEI212"/>
      <c r="KEJ212"/>
      <c r="KEK212"/>
      <c r="KEL212"/>
      <c r="KEM212"/>
      <c r="KEN212"/>
      <c r="KEO212"/>
      <c r="KEP212"/>
      <c r="KEQ212"/>
      <c r="KER212"/>
      <c r="KES212"/>
      <c r="KET212"/>
      <c r="KEU212"/>
      <c r="KEV212"/>
      <c r="KEW212"/>
      <c r="KEX212"/>
      <c r="KEY212"/>
      <c r="KEZ212"/>
      <c r="KFA212"/>
      <c r="KFB212"/>
      <c r="KFC212"/>
      <c r="KFD212"/>
      <c r="KFE212"/>
      <c r="KFF212"/>
      <c r="KFG212"/>
      <c r="KFH212"/>
      <c r="KFI212"/>
      <c r="KFJ212"/>
      <c r="KFK212"/>
      <c r="KFL212"/>
      <c r="KFM212"/>
      <c r="KFN212"/>
      <c r="KFO212"/>
      <c r="KFP212"/>
      <c r="KFQ212"/>
      <c r="KFR212"/>
      <c r="KFS212"/>
      <c r="KFT212"/>
      <c r="KFU212"/>
      <c r="KFV212"/>
      <c r="KFW212"/>
      <c r="KFX212"/>
      <c r="KFY212"/>
      <c r="KFZ212"/>
      <c r="KGA212"/>
      <c r="KGB212"/>
      <c r="KGC212"/>
      <c r="KGD212"/>
      <c r="KGE212"/>
      <c r="KGF212"/>
      <c r="KGG212"/>
      <c r="KGH212"/>
      <c r="KGI212"/>
      <c r="KGJ212"/>
      <c r="KGK212"/>
      <c r="KGL212"/>
      <c r="KGM212"/>
      <c r="KGN212"/>
      <c r="KGO212"/>
      <c r="KGP212"/>
      <c r="KGQ212"/>
      <c r="KGR212"/>
      <c r="KGS212"/>
      <c r="KGT212"/>
      <c r="KGU212"/>
      <c r="KGV212"/>
      <c r="KGW212"/>
      <c r="KGX212"/>
      <c r="KGY212"/>
      <c r="KGZ212"/>
      <c r="KHA212"/>
      <c r="KHB212"/>
      <c r="KHC212"/>
      <c r="KHD212"/>
      <c r="KHE212"/>
      <c r="KHF212"/>
      <c r="KHG212"/>
      <c r="KHH212"/>
      <c r="KHI212"/>
      <c r="KHJ212"/>
      <c r="KHK212"/>
      <c r="KHL212"/>
      <c r="KHM212"/>
      <c r="KHN212"/>
      <c r="KHO212"/>
      <c r="KHP212"/>
      <c r="KHQ212"/>
      <c r="KHR212"/>
      <c r="KHS212"/>
      <c r="KHT212"/>
      <c r="KHU212"/>
      <c r="KHV212"/>
      <c r="KHW212"/>
      <c r="KHX212"/>
      <c r="KHY212"/>
      <c r="KHZ212"/>
      <c r="KIA212"/>
      <c r="KIB212"/>
      <c r="KIC212"/>
      <c r="KID212"/>
      <c r="KIE212"/>
      <c r="KIF212"/>
      <c r="KIG212"/>
      <c r="KIH212"/>
      <c r="KII212"/>
      <c r="KIJ212"/>
      <c r="KIK212"/>
      <c r="KIL212"/>
      <c r="KIM212"/>
      <c r="KIN212"/>
      <c r="KIO212"/>
      <c r="KIP212"/>
      <c r="KIQ212"/>
      <c r="KIR212"/>
      <c r="KIS212"/>
      <c r="KIT212"/>
      <c r="KIU212"/>
      <c r="KIV212"/>
      <c r="KIW212"/>
      <c r="KIX212"/>
      <c r="KIY212"/>
      <c r="KIZ212"/>
      <c r="KJA212"/>
      <c r="KJB212"/>
      <c r="KJC212"/>
      <c r="KJD212"/>
      <c r="KJE212"/>
      <c r="KJF212"/>
      <c r="KJG212"/>
      <c r="KJH212"/>
      <c r="KJI212"/>
      <c r="KJJ212"/>
      <c r="KJK212"/>
      <c r="KJL212"/>
      <c r="KJM212"/>
      <c r="KJN212"/>
      <c r="KJO212"/>
      <c r="KJP212"/>
      <c r="KJQ212"/>
      <c r="KJR212"/>
      <c r="KJS212"/>
      <c r="KJT212"/>
      <c r="KJU212"/>
      <c r="KJV212"/>
      <c r="KJW212"/>
      <c r="KJX212"/>
      <c r="KJY212"/>
      <c r="KJZ212"/>
      <c r="KKA212"/>
      <c r="KKB212"/>
      <c r="KKC212"/>
      <c r="KKD212"/>
      <c r="KKE212"/>
      <c r="KKF212"/>
      <c r="KKG212"/>
      <c r="KKH212"/>
      <c r="KKI212"/>
      <c r="KKJ212"/>
      <c r="KKK212"/>
      <c r="KKL212"/>
      <c r="KKM212"/>
      <c r="KKN212"/>
      <c r="KKO212"/>
      <c r="KKP212"/>
      <c r="KKQ212"/>
      <c r="KKR212"/>
      <c r="KKS212"/>
      <c r="KKT212"/>
      <c r="KKU212"/>
      <c r="KKV212"/>
      <c r="KKW212"/>
      <c r="KKX212"/>
      <c r="KKY212"/>
      <c r="KKZ212"/>
      <c r="KLA212"/>
      <c r="KLB212"/>
      <c r="KLC212"/>
      <c r="KLD212"/>
      <c r="KLE212"/>
      <c r="KLF212"/>
      <c r="KLG212"/>
      <c r="KLH212"/>
      <c r="KLI212"/>
      <c r="KLJ212"/>
      <c r="KLK212"/>
      <c r="KLL212"/>
      <c r="KLM212"/>
      <c r="KLN212"/>
      <c r="KLO212"/>
      <c r="KLP212"/>
      <c r="KLQ212"/>
      <c r="KLR212"/>
      <c r="KLS212"/>
      <c r="KLT212"/>
      <c r="KLU212"/>
      <c r="KLV212"/>
      <c r="KLW212"/>
      <c r="KLX212"/>
      <c r="KLY212"/>
      <c r="KLZ212"/>
      <c r="KMA212"/>
      <c r="KMB212"/>
      <c r="KMC212"/>
      <c r="KMD212"/>
      <c r="KME212"/>
      <c r="KMF212"/>
      <c r="KMG212"/>
      <c r="KMH212"/>
      <c r="KMI212"/>
      <c r="KMJ212"/>
      <c r="KMK212"/>
      <c r="KML212"/>
      <c r="KMM212"/>
      <c r="KMN212"/>
      <c r="KMO212"/>
      <c r="KMP212"/>
      <c r="KMQ212"/>
      <c r="KMR212"/>
      <c r="KMS212"/>
      <c r="KMT212"/>
      <c r="KMU212"/>
      <c r="KMV212"/>
      <c r="KMW212"/>
      <c r="KMX212"/>
      <c r="KMY212"/>
      <c r="KMZ212"/>
      <c r="KNA212"/>
      <c r="KNB212"/>
      <c r="KNC212"/>
      <c r="KND212"/>
      <c r="KNE212"/>
      <c r="KNF212"/>
      <c r="KNG212"/>
      <c r="KNH212"/>
      <c r="KNI212"/>
      <c r="KNJ212"/>
      <c r="KNK212"/>
      <c r="KNL212"/>
      <c r="KNM212"/>
      <c r="KNN212"/>
      <c r="KNO212"/>
      <c r="KNP212"/>
      <c r="KNQ212"/>
      <c r="KNR212"/>
      <c r="KNS212"/>
      <c r="KNT212"/>
      <c r="KNU212"/>
      <c r="KNV212"/>
      <c r="KNW212"/>
      <c r="KNX212"/>
      <c r="KNY212"/>
      <c r="KNZ212"/>
      <c r="KOA212"/>
      <c r="KOB212"/>
      <c r="KOC212"/>
      <c r="KOD212"/>
      <c r="KOE212"/>
      <c r="KOF212"/>
      <c r="KOG212"/>
      <c r="KOH212"/>
      <c r="KOI212"/>
      <c r="KOJ212"/>
      <c r="KOK212"/>
      <c r="KOL212"/>
      <c r="KOM212"/>
      <c r="KON212"/>
      <c r="KOO212"/>
      <c r="KOP212"/>
      <c r="KOQ212"/>
      <c r="KOR212"/>
      <c r="KOS212"/>
      <c r="KOT212"/>
      <c r="KOU212"/>
      <c r="KOV212"/>
      <c r="KOW212"/>
      <c r="KOX212"/>
      <c r="KOY212"/>
      <c r="KOZ212"/>
      <c r="KPA212"/>
      <c r="KPB212"/>
      <c r="KPC212"/>
      <c r="KPD212"/>
      <c r="KPE212"/>
      <c r="KPF212"/>
      <c r="KPG212"/>
      <c r="KPH212"/>
      <c r="KPI212"/>
      <c r="KPJ212"/>
      <c r="KPK212"/>
      <c r="KPL212"/>
      <c r="KPM212"/>
      <c r="KPN212"/>
      <c r="KPO212"/>
      <c r="KPP212"/>
      <c r="KPQ212"/>
      <c r="KPR212"/>
      <c r="KPS212"/>
      <c r="KPT212"/>
      <c r="KPU212"/>
      <c r="KPV212"/>
      <c r="KPW212"/>
      <c r="KPX212"/>
      <c r="KPY212"/>
      <c r="KPZ212"/>
      <c r="KQA212"/>
      <c r="KQB212"/>
      <c r="KQC212"/>
      <c r="KQD212"/>
      <c r="KQE212"/>
      <c r="KQF212"/>
      <c r="KQG212"/>
      <c r="KQH212"/>
      <c r="KQI212"/>
      <c r="KQJ212"/>
      <c r="KQK212"/>
      <c r="KQL212"/>
      <c r="KQM212"/>
      <c r="KQN212"/>
      <c r="KQO212"/>
      <c r="KQP212"/>
      <c r="KQQ212"/>
      <c r="KQR212"/>
      <c r="KQS212"/>
      <c r="KQT212"/>
      <c r="KQU212"/>
      <c r="KQV212"/>
      <c r="KQW212"/>
      <c r="KQX212"/>
      <c r="KQY212"/>
      <c r="KQZ212"/>
      <c r="KRA212"/>
      <c r="KRB212"/>
      <c r="KRC212"/>
      <c r="KRD212"/>
      <c r="KRE212"/>
      <c r="KRF212"/>
      <c r="KRG212"/>
      <c r="KRH212"/>
      <c r="KRI212"/>
      <c r="KRJ212"/>
      <c r="KRK212"/>
      <c r="KRL212"/>
      <c r="KRM212"/>
      <c r="KRN212"/>
      <c r="KRO212"/>
      <c r="KRP212"/>
      <c r="KRQ212"/>
      <c r="KRR212"/>
      <c r="KRS212"/>
      <c r="KRT212"/>
      <c r="KRU212"/>
      <c r="KRV212"/>
      <c r="KRW212"/>
      <c r="KRX212"/>
      <c r="KRY212"/>
      <c r="KRZ212"/>
      <c r="KSA212"/>
      <c r="KSB212"/>
      <c r="KSC212"/>
      <c r="KSD212"/>
      <c r="KSE212"/>
      <c r="KSF212"/>
      <c r="KSG212"/>
      <c r="KSH212"/>
      <c r="KSI212"/>
      <c r="KSJ212"/>
      <c r="KSK212"/>
      <c r="KSL212"/>
      <c r="KSM212"/>
      <c r="KSN212"/>
      <c r="KSO212"/>
      <c r="KSP212"/>
      <c r="KSQ212"/>
      <c r="KSR212"/>
      <c r="KSS212"/>
      <c r="KST212"/>
      <c r="KSU212"/>
      <c r="KSV212"/>
      <c r="KSW212"/>
      <c r="KSX212"/>
      <c r="KSY212"/>
      <c r="KSZ212"/>
      <c r="KTA212"/>
      <c r="KTB212"/>
      <c r="KTC212"/>
      <c r="KTD212"/>
      <c r="KTE212"/>
      <c r="KTF212"/>
      <c r="KTG212"/>
      <c r="KTH212"/>
      <c r="KTI212"/>
      <c r="KTJ212"/>
      <c r="KTK212"/>
      <c r="KTL212"/>
      <c r="KTM212"/>
      <c r="KTN212"/>
      <c r="KTO212"/>
      <c r="KTP212"/>
      <c r="KTQ212"/>
      <c r="KTR212"/>
      <c r="KTS212"/>
      <c r="KTT212"/>
      <c r="KTU212"/>
      <c r="KTV212"/>
      <c r="KTW212"/>
      <c r="KTX212"/>
      <c r="KTY212"/>
      <c r="KTZ212"/>
      <c r="KUA212"/>
      <c r="KUB212"/>
      <c r="KUC212"/>
      <c r="KUD212"/>
      <c r="KUE212"/>
      <c r="KUF212"/>
      <c r="KUG212"/>
      <c r="KUH212"/>
      <c r="KUI212"/>
      <c r="KUJ212"/>
      <c r="KUK212"/>
      <c r="KUL212"/>
      <c r="KUM212"/>
      <c r="KUN212"/>
      <c r="KUO212"/>
      <c r="KUP212"/>
      <c r="KUQ212"/>
      <c r="KUR212"/>
      <c r="KUS212"/>
      <c r="KUT212"/>
      <c r="KUU212"/>
      <c r="KUV212"/>
      <c r="KUW212"/>
      <c r="KUX212"/>
      <c r="KUY212"/>
      <c r="KUZ212"/>
      <c r="KVA212"/>
      <c r="KVB212"/>
      <c r="KVC212"/>
      <c r="KVD212"/>
      <c r="KVE212"/>
      <c r="KVF212"/>
      <c r="KVG212"/>
      <c r="KVH212"/>
      <c r="KVI212"/>
      <c r="KVJ212"/>
      <c r="KVK212"/>
      <c r="KVL212"/>
      <c r="KVM212"/>
      <c r="KVN212"/>
      <c r="KVO212"/>
      <c r="KVP212"/>
      <c r="KVQ212"/>
      <c r="KVR212"/>
      <c r="KVS212"/>
      <c r="KVT212"/>
      <c r="KVU212"/>
      <c r="KVV212"/>
      <c r="KVW212"/>
      <c r="KVX212"/>
      <c r="KVY212"/>
      <c r="KVZ212"/>
      <c r="KWA212"/>
      <c r="KWB212"/>
      <c r="KWC212"/>
      <c r="KWD212"/>
      <c r="KWE212"/>
      <c r="KWF212"/>
      <c r="KWG212"/>
      <c r="KWH212"/>
      <c r="KWI212"/>
      <c r="KWJ212"/>
      <c r="KWK212"/>
      <c r="KWL212"/>
      <c r="KWM212"/>
      <c r="KWN212"/>
      <c r="KWO212"/>
      <c r="KWP212"/>
      <c r="KWQ212"/>
      <c r="KWR212"/>
      <c r="KWS212"/>
      <c r="KWT212"/>
      <c r="KWU212"/>
      <c r="KWV212"/>
      <c r="KWW212"/>
      <c r="KWX212"/>
      <c r="KWY212"/>
      <c r="KWZ212"/>
      <c r="KXA212"/>
      <c r="KXB212"/>
      <c r="KXC212"/>
      <c r="KXD212"/>
      <c r="KXE212"/>
      <c r="KXF212"/>
      <c r="KXG212"/>
      <c r="KXH212"/>
      <c r="KXI212"/>
      <c r="KXJ212"/>
      <c r="KXK212"/>
      <c r="KXL212"/>
      <c r="KXM212"/>
      <c r="KXN212"/>
      <c r="KXO212"/>
      <c r="KXP212"/>
      <c r="KXQ212"/>
      <c r="KXR212"/>
      <c r="KXS212"/>
      <c r="KXT212"/>
      <c r="KXU212"/>
      <c r="KXV212"/>
      <c r="KXW212"/>
      <c r="KXX212"/>
      <c r="KXY212"/>
      <c r="KXZ212"/>
      <c r="KYA212"/>
      <c r="KYB212"/>
      <c r="KYC212"/>
      <c r="KYD212"/>
      <c r="KYE212"/>
      <c r="KYF212"/>
      <c r="KYG212"/>
      <c r="KYH212"/>
      <c r="KYI212"/>
      <c r="KYJ212"/>
      <c r="KYK212"/>
      <c r="KYL212"/>
      <c r="KYM212"/>
      <c r="KYN212"/>
      <c r="KYO212"/>
      <c r="KYP212"/>
      <c r="KYQ212"/>
      <c r="KYR212"/>
      <c r="KYS212"/>
      <c r="KYT212"/>
      <c r="KYU212"/>
      <c r="KYV212"/>
      <c r="KYW212"/>
      <c r="KYX212"/>
      <c r="KYY212"/>
      <c r="KYZ212"/>
      <c r="KZA212"/>
      <c r="KZB212"/>
      <c r="KZC212"/>
      <c r="KZD212"/>
      <c r="KZE212"/>
      <c r="KZF212"/>
      <c r="KZG212"/>
      <c r="KZH212"/>
      <c r="KZI212"/>
      <c r="KZJ212"/>
      <c r="KZK212"/>
      <c r="KZL212"/>
      <c r="KZM212"/>
      <c r="KZN212"/>
      <c r="KZO212"/>
      <c r="KZP212"/>
      <c r="KZQ212"/>
      <c r="KZR212"/>
      <c r="KZS212"/>
      <c r="KZT212"/>
      <c r="KZU212"/>
      <c r="KZV212"/>
      <c r="KZW212"/>
      <c r="KZX212"/>
      <c r="KZY212"/>
      <c r="KZZ212"/>
      <c r="LAA212"/>
      <c r="LAB212"/>
      <c r="LAC212"/>
      <c r="LAD212"/>
      <c r="LAE212"/>
      <c r="LAF212"/>
      <c r="LAG212"/>
      <c r="LAH212"/>
      <c r="LAI212"/>
      <c r="LAJ212"/>
      <c r="LAK212"/>
      <c r="LAL212"/>
      <c r="LAM212"/>
      <c r="LAN212"/>
      <c r="LAO212"/>
      <c r="LAP212"/>
      <c r="LAQ212"/>
      <c r="LAR212"/>
      <c r="LAS212"/>
      <c r="LAT212"/>
      <c r="LAU212"/>
      <c r="LAV212"/>
      <c r="LAW212"/>
      <c r="LAX212"/>
      <c r="LAY212"/>
      <c r="LAZ212"/>
      <c r="LBA212"/>
      <c r="LBB212"/>
      <c r="LBC212"/>
      <c r="LBD212"/>
      <c r="LBE212"/>
      <c r="LBF212"/>
      <c r="LBG212"/>
      <c r="LBH212"/>
      <c r="LBI212"/>
      <c r="LBJ212"/>
      <c r="LBK212"/>
      <c r="LBL212"/>
      <c r="LBM212"/>
      <c r="LBN212"/>
      <c r="LBO212"/>
      <c r="LBP212"/>
      <c r="LBQ212"/>
      <c r="LBR212"/>
      <c r="LBS212"/>
      <c r="LBT212"/>
      <c r="LBU212"/>
      <c r="LBV212"/>
      <c r="LBW212"/>
      <c r="LBX212"/>
      <c r="LBY212"/>
      <c r="LBZ212"/>
      <c r="LCA212"/>
      <c r="LCB212"/>
      <c r="LCC212"/>
      <c r="LCD212"/>
      <c r="LCE212"/>
      <c r="LCF212"/>
      <c r="LCG212"/>
      <c r="LCH212"/>
      <c r="LCI212"/>
      <c r="LCJ212"/>
      <c r="LCK212"/>
      <c r="LCL212"/>
      <c r="LCM212"/>
      <c r="LCN212"/>
      <c r="LCO212"/>
      <c r="LCP212"/>
      <c r="LCQ212"/>
      <c r="LCR212"/>
      <c r="LCS212"/>
      <c r="LCT212"/>
      <c r="LCU212"/>
      <c r="LCV212"/>
      <c r="LCW212"/>
      <c r="LCX212"/>
      <c r="LCY212"/>
      <c r="LCZ212"/>
      <c r="LDA212"/>
      <c r="LDB212"/>
      <c r="LDC212"/>
      <c r="LDD212"/>
      <c r="LDE212"/>
      <c r="LDF212"/>
      <c r="LDG212"/>
      <c r="LDH212"/>
      <c r="LDI212"/>
      <c r="LDJ212"/>
      <c r="LDK212"/>
      <c r="LDL212"/>
      <c r="LDM212"/>
      <c r="LDN212"/>
      <c r="LDO212"/>
      <c r="LDP212"/>
      <c r="LDQ212"/>
      <c r="LDR212"/>
      <c r="LDS212"/>
      <c r="LDT212"/>
      <c r="LDU212"/>
      <c r="LDV212"/>
      <c r="LDW212"/>
      <c r="LDX212"/>
      <c r="LDY212"/>
      <c r="LDZ212"/>
      <c r="LEA212"/>
      <c r="LEB212"/>
      <c r="LEC212"/>
      <c r="LED212"/>
      <c r="LEE212"/>
      <c r="LEF212"/>
      <c r="LEG212"/>
      <c r="LEH212"/>
      <c r="LEI212"/>
      <c r="LEJ212"/>
      <c r="LEK212"/>
      <c r="LEL212"/>
      <c r="LEM212"/>
      <c r="LEN212"/>
      <c r="LEO212"/>
      <c r="LEP212"/>
      <c r="LEQ212"/>
      <c r="LER212"/>
      <c r="LES212"/>
      <c r="LET212"/>
      <c r="LEU212"/>
      <c r="LEV212"/>
      <c r="LEW212"/>
      <c r="LEX212"/>
      <c r="LEY212"/>
      <c r="LEZ212"/>
      <c r="LFA212"/>
      <c r="LFB212"/>
      <c r="LFC212"/>
      <c r="LFD212"/>
      <c r="LFE212"/>
      <c r="LFF212"/>
      <c r="LFG212"/>
      <c r="LFH212"/>
      <c r="LFI212"/>
      <c r="LFJ212"/>
      <c r="LFK212"/>
      <c r="LFL212"/>
      <c r="LFM212"/>
      <c r="LFN212"/>
      <c r="LFO212"/>
      <c r="LFP212"/>
      <c r="LFQ212"/>
      <c r="LFR212"/>
      <c r="LFS212"/>
      <c r="LFT212"/>
      <c r="LFU212"/>
      <c r="LFV212"/>
      <c r="LFW212"/>
      <c r="LFX212"/>
      <c r="LFY212"/>
      <c r="LFZ212"/>
      <c r="LGA212"/>
      <c r="LGB212"/>
      <c r="LGC212"/>
      <c r="LGD212"/>
      <c r="LGE212"/>
      <c r="LGF212"/>
      <c r="LGG212"/>
      <c r="LGH212"/>
      <c r="LGI212"/>
      <c r="LGJ212"/>
      <c r="LGK212"/>
      <c r="LGL212"/>
      <c r="LGM212"/>
      <c r="LGN212"/>
      <c r="LGO212"/>
      <c r="LGP212"/>
      <c r="LGQ212"/>
      <c r="LGR212"/>
      <c r="LGS212"/>
      <c r="LGT212"/>
      <c r="LGU212"/>
      <c r="LGV212"/>
      <c r="LGW212"/>
      <c r="LGX212"/>
      <c r="LGY212"/>
      <c r="LGZ212"/>
      <c r="LHA212"/>
      <c r="LHB212"/>
      <c r="LHC212"/>
      <c r="LHD212"/>
      <c r="LHE212"/>
      <c r="LHF212"/>
      <c r="LHG212"/>
      <c r="LHH212"/>
      <c r="LHI212"/>
      <c r="LHJ212"/>
      <c r="LHK212"/>
      <c r="LHL212"/>
      <c r="LHM212"/>
      <c r="LHN212"/>
      <c r="LHO212"/>
      <c r="LHP212"/>
      <c r="LHQ212"/>
      <c r="LHR212"/>
      <c r="LHS212"/>
      <c r="LHT212"/>
      <c r="LHU212"/>
      <c r="LHV212"/>
      <c r="LHW212"/>
      <c r="LHX212"/>
      <c r="LHY212"/>
      <c r="LHZ212"/>
      <c r="LIA212"/>
      <c r="LIB212"/>
      <c r="LIC212"/>
      <c r="LID212"/>
      <c r="LIE212"/>
      <c r="LIF212"/>
      <c r="LIG212"/>
      <c r="LIH212"/>
      <c r="LII212"/>
      <c r="LIJ212"/>
      <c r="LIK212"/>
      <c r="LIL212"/>
      <c r="LIM212"/>
      <c r="LIN212"/>
      <c r="LIO212"/>
      <c r="LIP212"/>
      <c r="LIQ212"/>
      <c r="LIR212"/>
      <c r="LIS212"/>
      <c r="LIT212"/>
      <c r="LIU212"/>
      <c r="LIV212"/>
      <c r="LIW212"/>
      <c r="LIX212"/>
      <c r="LIY212"/>
      <c r="LIZ212"/>
      <c r="LJA212"/>
      <c r="LJB212"/>
      <c r="LJC212"/>
      <c r="LJD212"/>
      <c r="LJE212"/>
      <c r="LJF212"/>
      <c r="LJG212"/>
      <c r="LJH212"/>
      <c r="LJI212"/>
      <c r="LJJ212"/>
      <c r="LJK212"/>
      <c r="LJL212"/>
      <c r="LJM212"/>
      <c r="LJN212"/>
      <c r="LJO212"/>
      <c r="LJP212"/>
      <c r="LJQ212"/>
      <c r="LJR212"/>
      <c r="LJS212"/>
      <c r="LJT212"/>
      <c r="LJU212"/>
      <c r="LJV212"/>
      <c r="LJW212"/>
      <c r="LJX212"/>
      <c r="LJY212"/>
      <c r="LJZ212"/>
      <c r="LKA212"/>
      <c r="LKB212"/>
      <c r="LKC212"/>
      <c r="LKD212"/>
      <c r="LKE212"/>
      <c r="LKF212"/>
      <c r="LKG212"/>
      <c r="LKH212"/>
      <c r="LKI212"/>
      <c r="LKJ212"/>
      <c r="LKK212"/>
      <c r="LKL212"/>
      <c r="LKM212"/>
      <c r="LKN212"/>
      <c r="LKO212"/>
      <c r="LKP212"/>
      <c r="LKQ212"/>
      <c r="LKR212"/>
      <c r="LKS212"/>
      <c r="LKT212"/>
      <c r="LKU212"/>
      <c r="LKV212"/>
      <c r="LKW212"/>
      <c r="LKX212"/>
      <c r="LKY212"/>
      <c r="LKZ212"/>
      <c r="LLA212"/>
      <c r="LLB212"/>
      <c r="LLC212"/>
      <c r="LLD212"/>
      <c r="LLE212"/>
      <c r="LLF212"/>
      <c r="LLG212"/>
      <c r="LLH212"/>
      <c r="LLI212"/>
      <c r="LLJ212"/>
      <c r="LLK212"/>
      <c r="LLL212"/>
      <c r="LLM212"/>
      <c r="LLN212"/>
      <c r="LLO212"/>
      <c r="LLP212"/>
      <c r="LLQ212"/>
      <c r="LLR212"/>
      <c r="LLS212"/>
      <c r="LLT212"/>
      <c r="LLU212"/>
      <c r="LLV212"/>
      <c r="LLW212"/>
      <c r="LLX212"/>
      <c r="LLY212"/>
      <c r="LLZ212"/>
      <c r="LMA212"/>
      <c r="LMB212"/>
      <c r="LMC212"/>
      <c r="LMD212"/>
      <c r="LME212"/>
      <c r="LMF212"/>
      <c r="LMG212"/>
      <c r="LMH212"/>
      <c r="LMI212"/>
      <c r="LMJ212"/>
      <c r="LMK212"/>
      <c r="LML212"/>
      <c r="LMM212"/>
      <c r="LMN212"/>
      <c r="LMO212"/>
      <c r="LMP212"/>
      <c r="LMQ212"/>
      <c r="LMR212"/>
      <c r="LMS212"/>
      <c r="LMT212"/>
      <c r="LMU212"/>
      <c r="LMV212"/>
      <c r="LMW212"/>
      <c r="LMX212"/>
      <c r="LMY212"/>
      <c r="LMZ212"/>
      <c r="LNA212"/>
      <c r="LNB212"/>
      <c r="LNC212"/>
      <c r="LND212"/>
      <c r="LNE212"/>
      <c r="LNF212"/>
      <c r="LNG212"/>
      <c r="LNH212"/>
      <c r="LNI212"/>
      <c r="LNJ212"/>
      <c r="LNK212"/>
      <c r="LNL212"/>
      <c r="LNM212"/>
      <c r="LNN212"/>
      <c r="LNO212"/>
      <c r="LNP212"/>
      <c r="LNQ212"/>
      <c r="LNR212"/>
      <c r="LNS212"/>
      <c r="LNT212"/>
      <c r="LNU212"/>
      <c r="LNV212"/>
      <c r="LNW212"/>
      <c r="LNX212"/>
      <c r="LNY212"/>
      <c r="LNZ212"/>
      <c r="LOA212"/>
      <c r="LOB212"/>
      <c r="LOC212"/>
      <c r="LOD212"/>
      <c r="LOE212"/>
      <c r="LOF212"/>
      <c r="LOG212"/>
      <c r="LOH212"/>
      <c r="LOI212"/>
      <c r="LOJ212"/>
      <c r="LOK212"/>
      <c r="LOL212"/>
      <c r="LOM212"/>
      <c r="LON212"/>
      <c r="LOO212"/>
      <c r="LOP212"/>
      <c r="LOQ212"/>
      <c r="LOR212"/>
      <c r="LOS212"/>
      <c r="LOT212"/>
      <c r="LOU212"/>
      <c r="LOV212"/>
      <c r="LOW212"/>
      <c r="LOX212"/>
      <c r="LOY212"/>
      <c r="LOZ212"/>
      <c r="LPA212"/>
      <c r="LPB212"/>
      <c r="LPC212"/>
      <c r="LPD212"/>
      <c r="LPE212"/>
      <c r="LPF212"/>
      <c r="LPG212"/>
      <c r="LPH212"/>
      <c r="LPI212"/>
      <c r="LPJ212"/>
      <c r="LPK212"/>
      <c r="LPL212"/>
      <c r="LPM212"/>
      <c r="LPN212"/>
      <c r="LPO212"/>
      <c r="LPP212"/>
      <c r="LPQ212"/>
      <c r="LPR212"/>
      <c r="LPS212"/>
      <c r="LPT212"/>
      <c r="LPU212"/>
      <c r="LPV212"/>
      <c r="LPW212"/>
      <c r="LPX212"/>
      <c r="LPY212"/>
      <c r="LPZ212"/>
      <c r="LQA212"/>
      <c r="LQB212"/>
      <c r="LQC212"/>
      <c r="LQD212"/>
      <c r="LQE212"/>
      <c r="LQF212"/>
      <c r="LQG212"/>
      <c r="LQH212"/>
      <c r="LQI212"/>
      <c r="LQJ212"/>
      <c r="LQK212"/>
      <c r="LQL212"/>
      <c r="LQM212"/>
      <c r="LQN212"/>
      <c r="LQO212"/>
      <c r="LQP212"/>
      <c r="LQQ212"/>
      <c r="LQR212"/>
      <c r="LQS212"/>
      <c r="LQT212"/>
      <c r="LQU212"/>
      <c r="LQV212"/>
      <c r="LQW212"/>
      <c r="LQX212"/>
      <c r="LQY212"/>
      <c r="LQZ212"/>
      <c r="LRA212"/>
      <c r="LRB212"/>
      <c r="LRC212"/>
      <c r="LRD212"/>
      <c r="LRE212"/>
      <c r="LRF212"/>
      <c r="LRG212"/>
      <c r="LRH212"/>
      <c r="LRI212"/>
      <c r="LRJ212"/>
      <c r="LRK212"/>
      <c r="LRL212"/>
      <c r="LRM212"/>
      <c r="LRN212"/>
      <c r="LRO212"/>
      <c r="LRP212"/>
      <c r="LRQ212"/>
      <c r="LRR212"/>
      <c r="LRS212"/>
      <c r="LRT212"/>
      <c r="LRU212"/>
      <c r="LRV212"/>
      <c r="LRW212"/>
      <c r="LRX212"/>
      <c r="LRY212"/>
      <c r="LRZ212"/>
      <c r="LSA212"/>
      <c r="LSB212"/>
      <c r="LSC212"/>
      <c r="LSD212"/>
      <c r="LSE212"/>
      <c r="LSF212"/>
      <c r="LSG212"/>
      <c r="LSH212"/>
      <c r="LSI212"/>
      <c r="LSJ212"/>
      <c r="LSK212"/>
      <c r="LSL212"/>
      <c r="LSM212"/>
      <c r="LSN212"/>
      <c r="LSO212"/>
      <c r="LSP212"/>
      <c r="LSQ212"/>
      <c r="LSR212"/>
      <c r="LSS212"/>
      <c r="LST212"/>
      <c r="LSU212"/>
      <c r="LSV212"/>
      <c r="LSW212"/>
      <c r="LSX212"/>
      <c r="LSY212"/>
      <c r="LSZ212"/>
      <c r="LTA212"/>
      <c r="LTB212"/>
      <c r="LTC212"/>
      <c r="LTD212"/>
      <c r="LTE212"/>
      <c r="LTF212"/>
      <c r="LTG212"/>
      <c r="LTH212"/>
      <c r="LTI212"/>
      <c r="LTJ212"/>
      <c r="LTK212"/>
      <c r="LTL212"/>
      <c r="LTM212"/>
      <c r="LTN212"/>
      <c r="LTO212"/>
      <c r="LTP212"/>
      <c r="LTQ212"/>
      <c r="LTR212"/>
      <c r="LTS212"/>
      <c r="LTT212"/>
      <c r="LTU212"/>
      <c r="LTV212"/>
      <c r="LTW212"/>
      <c r="LTX212"/>
      <c r="LTY212"/>
      <c r="LTZ212"/>
      <c r="LUA212"/>
      <c r="LUB212"/>
      <c r="LUC212"/>
      <c r="LUD212"/>
      <c r="LUE212"/>
      <c r="LUF212"/>
      <c r="LUG212"/>
      <c r="LUH212"/>
      <c r="LUI212"/>
      <c r="LUJ212"/>
      <c r="LUK212"/>
      <c r="LUL212"/>
      <c r="LUM212"/>
      <c r="LUN212"/>
      <c r="LUO212"/>
      <c r="LUP212"/>
      <c r="LUQ212"/>
      <c r="LUR212"/>
      <c r="LUS212"/>
      <c r="LUT212"/>
      <c r="LUU212"/>
      <c r="LUV212"/>
      <c r="LUW212"/>
      <c r="LUX212"/>
      <c r="LUY212"/>
      <c r="LUZ212"/>
      <c r="LVA212"/>
      <c r="LVB212"/>
      <c r="LVC212"/>
      <c r="LVD212"/>
      <c r="LVE212"/>
      <c r="LVF212"/>
      <c r="LVG212"/>
      <c r="LVH212"/>
      <c r="LVI212"/>
      <c r="LVJ212"/>
      <c r="LVK212"/>
      <c r="LVL212"/>
      <c r="LVM212"/>
      <c r="LVN212"/>
      <c r="LVO212"/>
      <c r="LVP212"/>
      <c r="LVQ212"/>
      <c r="LVR212"/>
      <c r="LVS212"/>
      <c r="LVT212"/>
      <c r="LVU212"/>
      <c r="LVV212"/>
      <c r="LVW212"/>
      <c r="LVX212"/>
      <c r="LVY212"/>
      <c r="LVZ212"/>
      <c r="LWA212"/>
      <c r="LWB212"/>
      <c r="LWC212"/>
      <c r="LWD212"/>
      <c r="LWE212"/>
      <c r="LWF212"/>
      <c r="LWG212"/>
      <c r="LWH212"/>
      <c r="LWI212"/>
      <c r="LWJ212"/>
      <c r="LWK212"/>
      <c r="LWL212"/>
      <c r="LWM212"/>
      <c r="LWN212"/>
      <c r="LWO212"/>
      <c r="LWP212"/>
      <c r="LWQ212"/>
      <c r="LWR212"/>
      <c r="LWS212"/>
      <c r="LWT212"/>
      <c r="LWU212"/>
      <c r="LWV212"/>
      <c r="LWW212"/>
      <c r="LWX212"/>
      <c r="LWY212"/>
      <c r="LWZ212"/>
      <c r="LXA212"/>
      <c r="LXB212"/>
      <c r="LXC212"/>
      <c r="LXD212"/>
      <c r="LXE212"/>
      <c r="LXF212"/>
      <c r="LXG212"/>
      <c r="LXH212"/>
      <c r="LXI212"/>
      <c r="LXJ212"/>
      <c r="LXK212"/>
      <c r="LXL212"/>
      <c r="LXM212"/>
      <c r="LXN212"/>
      <c r="LXO212"/>
      <c r="LXP212"/>
      <c r="LXQ212"/>
      <c r="LXR212"/>
      <c r="LXS212"/>
      <c r="LXT212"/>
      <c r="LXU212"/>
      <c r="LXV212"/>
      <c r="LXW212"/>
      <c r="LXX212"/>
      <c r="LXY212"/>
      <c r="LXZ212"/>
      <c r="LYA212"/>
      <c r="LYB212"/>
      <c r="LYC212"/>
      <c r="LYD212"/>
      <c r="LYE212"/>
      <c r="LYF212"/>
      <c r="LYG212"/>
      <c r="LYH212"/>
      <c r="LYI212"/>
      <c r="LYJ212"/>
      <c r="LYK212"/>
      <c r="LYL212"/>
      <c r="LYM212"/>
      <c r="LYN212"/>
      <c r="LYO212"/>
      <c r="LYP212"/>
      <c r="LYQ212"/>
      <c r="LYR212"/>
      <c r="LYS212"/>
      <c r="LYT212"/>
      <c r="LYU212"/>
      <c r="LYV212"/>
      <c r="LYW212"/>
      <c r="LYX212"/>
      <c r="LYY212"/>
      <c r="LYZ212"/>
      <c r="LZA212"/>
      <c r="LZB212"/>
      <c r="LZC212"/>
      <c r="LZD212"/>
      <c r="LZE212"/>
      <c r="LZF212"/>
      <c r="LZG212"/>
      <c r="LZH212"/>
      <c r="LZI212"/>
      <c r="LZJ212"/>
      <c r="LZK212"/>
      <c r="LZL212"/>
      <c r="LZM212"/>
      <c r="LZN212"/>
      <c r="LZO212"/>
      <c r="LZP212"/>
      <c r="LZQ212"/>
      <c r="LZR212"/>
      <c r="LZS212"/>
      <c r="LZT212"/>
      <c r="LZU212"/>
      <c r="LZV212"/>
      <c r="LZW212"/>
      <c r="LZX212"/>
      <c r="LZY212"/>
      <c r="LZZ212"/>
      <c r="MAA212"/>
      <c r="MAB212"/>
      <c r="MAC212"/>
      <c r="MAD212"/>
      <c r="MAE212"/>
      <c r="MAF212"/>
      <c r="MAG212"/>
      <c r="MAH212"/>
      <c r="MAI212"/>
      <c r="MAJ212"/>
      <c r="MAK212"/>
      <c r="MAL212"/>
      <c r="MAM212"/>
      <c r="MAN212"/>
      <c r="MAO212"/>
      <c r="MAP212"/>
      <c r="MAQ212"/>
      <c r="MAR212"/>
      <c r="MAS212"/>
      <c r="MAT212"/>
      <c r="MAU212"/>
      <c r="MAV212"/>
      <c r="MAW212"/>
      <c r="MAX212"/>
      <c r="MAY212"/>
      <c r="MAZ212"/>
      <c r="MBA212"/>
      <c r="MBB212"/>
      <c r="MBC212"/>
      <c r="MBD212"/>
      <c r="MBE212"/>
      <c r="MBF212"/>
      <c r="MBG212"/>
      <c r="MBH212"/>
      <c r="MBI212"/>
      <c r="MBJ212"/>
      <c r="MBK212"/>
      <c r="MBL212"/>
      <c r="MBM212"/>
      <c r="MBN212"/>
      <c r="MBO212"/>
      <c r="MBP212"/>
      <c r="MBQ212"/>
      <c r="MBR212"/>
      <c r="MBS212"/>
      <c r="MBT212"/>
      <c r="MBU212"/>
      <c r="MBV212"/>
      <c r="MBW212"/>
      <c r="MBX212"/>
      <c r="MBY212"/>
      <c r="MBZ212"/>
      <c r="MCA212"/>
      <c r="MCB212"/>
      <c r="MCC212"/>
      <c r="MCD212"/>
      <c r="MCE212"/>
      <c r="MCF212"/>
      <c r="MCG212"/>
      <c r="MCH212"/>
      <c r="MCI212"/>
      <c r="MCJ212"/>
      <c r="MCK212"/>
      <c r="MCL212"/>
      <c r="MCM212"/>
      <c r="MCN212"/>
      <c r="MCO212"/>
      <c r="MCP212"/>
      <c r="MCQ212"/>
      <c r="MCR212"/>
      <c r="MCS212"/>
      <c r="MCT212"/>
      <c r="MCU212"/>
      <c r="MCV212"/>
      <c r="MCW212"/>
      <c r="MCX212"/>
      <c r="MCY212"/>
      <c r="MCZ212"/>
      <c r="MDA212"/>
      <c r="MDB212"/>
      <c r="MDC212"/>
      <c r="MDD212"/>
      <c r="MDE212"/>
      <c r="MDF212"/>
      <c r="MDG212"/>
      <c r="MDH212"/>
      <c r="MDI212"/>
      <c r="MDJ212"/>
      <c r="MDK212"/>
      <c r="MDL212"/>
      <c r="MDM212"/>
      <c r="MDN212"/>
      <c r="MDO212"/>
      <c r="MDP212"/>
      <c r="MDQ212"/>
      <c r="MDR212"/>
      <c r="MDS212"/>
      <c r="MDT212"/>
      <c r="MDU212"/>
      <c r="MDV212"/>
      <c r="MDW212"/>
      <c r="MDX212"/>
      <c r="MDY212"/>
      <c r="MDZ212"/>
      <c r="MEA212"/>
      <c r="MEB212"/>
      <c r="MEC212"/>
      <c r="MED212"/>
      <c r="MEE212"/>
      <c r="MEF212"/>
      <c r="MEG212"/>
      <c r="MEH212"/>
      <c r="MEI212"/>
      <c r="MEJ212"/>
      <c r="MEK212"/>
      <c r="MEL212"/>
      <c r="MEM212"/>
      <c r="MEN212"/>
      <c r="MEO212"/>
      <c r="MEP212"/>
      <c r="MEQ212"/>
      <c r="MER212"/>
      <c r="MES212"/>
      <c r="MET212"/>
      <c r="MEU212"/>
      <c r="MEV212"/>
      <c r="MEW212"/>
      <c r="MEX212"/>
      <c r="MEY212"/>
      <c r="MEZ212"/>
      <c r="MFA212"/>
      <c r="MFB212"/>
      <c r="MFC212"/>
      <c r="MFD212"/>
      <c r="MFE212"/>
      <c r="MFF212"/>
      <c r="MFG212"/>
      <c r="MFH212"/>
      <c r="MFI212"/>
      <c r="MFJ212"/>
      <c r="MFK212"/>
      <c r="MFL212"/>
      <c r="MFM212"/>
      <c r="MFN212"/>
      <c r="MFO212"/>
      <c r="MFP212"/>
      <c r="MFQ212"/>
      <c r="MFR212"/>
      <c r="MFS212"/>
      <c r="MFT212"/>
      <c r="MFU212"/>
      <c r="MFV212"/>
      <c r="MFW212"/>
      <c r="MFX212"/>
      <c r="MFY212"/>
      <c r="MFZ212"/>
      <c r="MGA212"/>
      <c r="MGB212"/>
      <c r="MGC212"/>
      <c r="MGD212"/>
      <c r="MGE212"/>
      <c r="MGF212"/>
      <c r="MGG212"/>
      <c r="MGH212"/>
      <c r="MGI212"/>
      <c r="MGJ212"/>
      <c r="MGK212"/>
      <c r="MGL212"/>
      <c r="MGM212"/>
      <c r="MGN212"/>
      <c r="MGO212"/>
      <c r="MGP212"/>
      <c r="MGQ212"/>
      <c r="MGR212"/>
      <c r="MGS212"/>
      <c r="MGT212"/>
      <c r="MGU212"/>
      <c r="MGV212"/>
      <c r="MGW212"/>
      <c r="MGX212"/>
      <c r="MGY212"/>
      <c r="MGZ212"/>
      <c r="MHA212"/>
      <c r="MHB212"/>
      <c r="MHC212"/>
      <c r="MHD212"/>
      <c r="MHE212"/>
      <c r="MHF212"/>
      <c r="MHG212"/>
      <c r="MHH212"/>
      <c r="MHI212"/>
      <c r="MHJ212"/>
      <c r="MHK212"/>
      <c r="MHL212"/>
      <c r="MHM212"/>
      <c r="MHN212"/>
      <c r="MHO212"/>
      <c r="MHP212"/>
      <c r="MHQ212"/>
      <c r="MHR212"/>
      <c r="MHS212"/>
      <c r="MHT212"/>
      <c r="MHU212"/>
      <c r="MHV212"/>
      <c r="MHW212"/>
      <c r="MHX212"/>
      <c r="MHY212"/>
      <c r="MHZ212"/>
      <c r="MIA212"/>
      <c r="MIB212"/>
      <c r="MIC212"/>
      <c r="MID212"/>
      <c r="MIE212"/>
      <c r="MIF212"/>
      <c r="MIG212"/>
      <c r="MIH212"/>
      <c r="MII212"/>
      <c r="MIJ212"/>
      <c r="MIK212"/>
      <c r="MIL212"/>
      <c r="MIM212"/>
      <c r="MIN212"/>
      <c r="MIO212"/>
      <c r="MIP212"/>
      <c r="MIQ212"/>
      <c r="MIR212"/>
      <c r="MIS212"/>
      <c r="MIT212"/>
      <c r="MIU212"/>
      <c r="MIV212"/>
      <c r="MIW212"/>
      <c r="MIX212"/>
      <c r="MIY212"/>
      <c r="MIZ212"/>
      <c r="MJA212"/>
      <c r="MJB212"/>
      <c r="MJC212"/>
      <c r="MJD212"/>
      <c r="MJE212"/>
      <c r="MJF212"/>
      <c r="MJG212"/>
      <c r="MJH212"/>
      <c r="MJI212"/>
      <c r="MJJ212"/>
      <c r="MJK212"/>
      <c r="MJL212"/>
      <c r="MJM212"/>
      <c r="MJN212"/>
      <c r="MJO212"/>
      <c r="MJP212"/>
      <c r="MJQ212"/>
      <c r="MJR212"/>
      <c r="MJS212"/>
      <c r="MJT212"/>
      <c r="MJU212"/>
      <c r="MJV212"/>
      <c r="MJW212"/>
      <c r="MJX212"/>
      <c r="MJY212"/>
      <c r="MJZ212"/>
      <c r="MKA212"/>
      <c r="MKB212"/>
      <c r="MKC212"/>
      <c r="MKD212"/>
      <c r="MKE212"/>
      <c r="MKF212"/>
      <c r="MKG212"/>
      <c r="MKH212"/>
      <c r="MKI212"/>
      <c r="MKJ212"/>
      <c r="MKK212"/>
      <c r="MKL212"/>
      <c r="MKM212"/>
      <c r="MKN212"/>
      <c r="MKO212"/>
      <c r="MKP212"/>
      <c r="MKQ212"/>
      <c r="MKR212"/>
      <c r="MKS212"/>
      <c r="MKT212"/>
      <c r="MKU212"/>
      <c r="MKV212"/>
      <c r="MKW212"/>
      <c r="MKX212"/>
      <c r="MKY212"/>
      <c r="MKZ212"/>
      <c r="MLA212"/>
      <c r="MLB212"/>
      <c r="MLC212"/>
      <c r="MLD212"/>
      <c r="MLE212"/>
      <c r="MLF212"/>
      <c r="MLG212"/>
      <c r="MLH212"/>
      <c r="MLI212"/>
      <c r="MLJ212"/>
      <c r="MLK212"/>
      <c r="MLL212"/>
      <c r="MLM212"/>
      <c r="MLN212"/>
      <c r="MLO212"/>
      <c r="MLP212"/>
      <c r="MLQ212"/>
      <c r="MLR212"/>
      <c r="MLS212"/>
      <c r="MLT212"/>
      <c r="MLU212"/>
      <c r="MLV212"/>
      <c r="MLW212"/>
      <c r="MLX212"/>
      <c r="MLY212"/>
      <c r="MLZ212"/>
      <c r="MMA212"/>
      <c r="MMB212"/>
      <c r="MMC212"/>
      <c r="MMD212"/>
      <c r="MME212"/>
      <c r="MMF212"/>
      <c r="MMG212"/>
      <c r="MMH212"/>
      <c r="MMI212"/>
      <c r="MMJ212"/>
      <c r="MMK212"/>
      <c r="MML212"/>
      <c r="MMM212"/>
      <c r="MMN212"/>
      <c r="MMO212"/>
      <c r="MMP212"/>
      <c r="MMQ212"/>
      <c r="MMR212"/>
      <c r="MMS212"/>
      <c r="MMT212"/>
      <c r="MMU212"/>
      <c r="MMV212"/>
      <c r="MMW212"/>
      <c r="MMX212"/>
      <c r="MMY212"/>
      <c r="MMZ212"/>
      <c r="MNA212"/>
      <c r="MNB212"/>
      <c r="MNC212"/>
      <c r="MND212"/>
      <c r="MNE212"/>
      <c r="MNF212"/>
      <c r="MNG212"/>
      <c r="MNH212"/>
      <c r="MNI212"/>
      <c r="MNJ212"/>
      <c r="MNK212"/>
      <c r="MNL212"/>
      <c r="MNM212"/>
      <c r="MNN212"/>
      <c r="MNO212"/>
      <c r="MNP212"/>
      <c r="MNQ212"/>
      <c r="MNR212"/>
      <c r="MNS212"/>
      <c r="MNT212"/>
      <c r="MNU212"/>
      <c r="MNV212"/>
      <c r="MNW212"/>
      <c r="MNX212"/>
      <c r="MNY212"/>
      <c r="MNZ212"/>
      <c r="MOA212"/>
      <c r="MOB212"/>
      <c r="MOC212"/>
      <c r="MOD212"/>
      <c r="MOE212"/>
      <c r="MOF212"/>
      <c r="MOG212"/>
      <c r="MOH212"/>
      <c r="MOI212"/>
      <c r="MOJ212"/>
      <c r="MOK212"/>
      <c r="MOL212"/>
      <c r="MOM212"/>
      <c r="MON212"/>
      <c r="MOO212"/>
      <c r="MOP212"/>
      <c r="MOQ212"/>
      <c r="MOR212"/>
      <c r="MOS212"/>
      <c r="MOT212"/>
      <c r="MOU212"/>
      <c r="MOV212"/>
      <c r="MOW212"/>
      <c r="MOX212"/>
      <c r="MOY212"/>
      <c r="MOZ212"/>
      <c r="MPA212"/>
      <c r="MPB212"/>
      <c r="MPC212"/>
      <c r="MPD212"/>
      <c r="MPE212"/>
      <c r="MPF212"/>
      <c r="MPG212"/>
      <c r="MPH212"/>
      <c r="MPI212"/>
      <c r="MPJ212"/>
      <c r="MPK212"/>
      <c r="MPL212"/>
      <c r="MPM212"/>
      <c r="MPN212"/>
      <c r="MPO212"/>
      <c r="MPP212"/>
      <c r="MPQ212"/>
      <c r="MPR212"/>
      <c r="MPS212"/>
      <c r="MPT212"/>
      <c r="MPU212"/>
      <c r="MPV212"/>
      <c r="MPW212"/>
      <c r="MPX212"/>
      <c r="MPY212"/>
      <c r="MPZ212"/>
      <c r="MQA212"/>
      <c r="MQB212"/>
      <c r="MQC212"/>
      <c r="MQD212"/>
      <c r="MQE212"/>
      <c r="MQF212"/>
      <c r="MQG212"/>
      <c r="MQH212"/>
      <c r="MQI212"/>
      <c r="MQJ212"/>
      <c r="MQK212"/>
      <c r="MQL212"/>
      <c r="MQM212"/>
      <c r="MQN212"/>
      <c r="MQO212"/>
      <c r="MQP212"/>
      <c r="MQQ212"/>
      <c r="MQR212"/>
      <c r="MQS212"/>
      <c r="MQT212"/>
      <c r="MQU212"/>
      <c r="MQV212"/>
      <c r="MQW212"/>
      <c r="MQX212"/>
      <c r="MQY212"/>
      <c r="MQZ212"/>
      <c r="MRA212"/>
      <c r="MRB212"/>
      <c r="MRC212"/>
      <c r="MRD212"/>
      <c r="MRE212"/>
      <c r="MRF212"/>
      <c r="MRG212"/>
      <c r="MRH212"/>
      <c r="MRI212"/>
      <c r="MRJ212"/>
      <c r="MRK212"/>
      <c r="MRL212"/>
      <c r="MRM212"/>
      <c r="MRN212"/>
      <c r="MRO212"/>
      <c r="MRP212"/>
      <c r="MRQ212"/>
      <c r="MRR212"/>
      <c r="MRS212"/>
      <c r="MRT212"/>
      <c r="MRU212"/>
      <c r="MRV212"/>
      <c r="MRW212"/>
      <c r="MRX212"/>
      <c r="MRY212"/>
      <c r="MRZ212"/>
      <c r="MSA212"/>
      <c r="MSB212"/>
      <c r="MSC212"/>
      <c r="MSD212"/>
      <c r="MSE212"/>
      <c r="MSF212"/>
      <c r="MSG212"/>
      <c r="MSH212"/>
      <c r="MSI212"/>
      <c r="MSJ212"/>
      <c r="MSK212"/>
      <c r="MSL212"/>
      <c r="MSM212"/>
      <c r="MSN212"/>
      <c r="MSO212"/>
      <c r="MSP212"/>
      <c r="MSQ212"/>
      <c r="MSR212"/>
      <c r="MSS212"/>
      <c r="MST212"/>
      <c r="MSU212"/>
      <c r="MSV212"/>
      <c r="MSW212"/>
      <c r="MSX212"/>
      <c r="MSY212"/>
      <c r="MSZ212"/>
      <c r="MTA212"/>
      <c r="MTB212"/>
      <c r="MTC212"/>
      <c r="MTD212"/>
      <c r="MTE212"/>
      <c r="MTF212"/>
      <c r="MTG212"/>
      <c r="MTH212"/>
      <c r="MTI212"/>
      <c r="MTJ212"/>
      <c r="MTK212"/>
      <c r="MTL212"/>
      <c r="MTM212"/>
      <c r="MTN212"/>
      <c r="MTO212"/>
      <c r="MTP212"/>
      <c r="MTQ212"/>
      <c r="MTR212"/>
      <c r="MTS212"/>
      <c r="MTT212"/>
      <c r="MTU212"/>
      <c r="MTV212"/>
      <c r="MTW212"/>
      <c r="MTX212"/>
      <c r="MTY212"/>
      <c r="MTZ212"/>
      <c r="MUA212"/>
      <c r="MUB212"/>
      <c r="MUC212"/>
      <c r="MUD212"/>
      <c r="MUE212"/>
      <c r="MUF212"/>
      <c r="MUG212"/>
      <c r="MUH212"/>
      <c r="MUI212"/>
      <c r="MUJ212"/>
      <c r="MUK212"/>
      <c r="MUL212"/>
      <c r="MUM212"/>
      <c r="MUN212"/>
      <c r="MUO212"/>
      <c r="MUP212"/>
      <c r="MUQ212"/>
      <c r="MUR212"/>
      <c r="MUS212"/>
      <c r="MUT212"/>
      <c r="MUU212"/>
      <c r="MUV212"/>
      <c r="MUW212"/>
      <c r="MUX212"/>
      <c r="MUY212"/>
      <c r="MUZ212"/>
      <c r="MVA212"/>
      <c r="MVB212"/>
      <c r="MVC212"/>
      <c r="MVD212"/>
      <c r="MVE212"/>
      <c r="MVF212"/>
      <c r="MVG212"/>
      <c r="MVH212"/>
      <c r="MVI212"/>
      <c r="MVJ212"/>
      <c r="MVK212"/>
      <c r="MVL212"/>
      <c r="MVM212"/>
      <c r="MVN212"/>
      <c r="MVO212"/>
      <c r="MVP212"/>
      <c r="MVQ212"/>
      <c r="MVR212"/>
      <c r="MVS212"/>
      <c r="MVT212"/>
      <c r="MVU212"/>
      <c r="MVV212"/>
      <c r="MVW212"/>
      <c r="MVX212"/>
      <c r="MVY212"/>
      <c r="MVZ212"/>
      <c r="MWA212"/>
      <c r="MWB212"/>
      <c r="MWC212"/>
      <c r="MWD212"/>
      <c r="MWE212"/>
      <c r="MWF212"/>
      <c r="MWG212"/>
      <c r="MWH212"/>
      <c r="MWI212"/>
      <c r="MWJ212"/>
      <c r="MWK212"/>
      <c r="MWL212"/>
      <c r="MWM212"/>
      <c r="MWN212"/>
      <c r="MWO212"/>
      <c r="MWP212"/>
      <c r="MWQ212"/>
      <c r="MWR212"/>
      <c r="MWS212"/>
      <c r="MWT212"/>
      <c r="MWU212"/>
      <c r="MWV212"/>
      <c r="MWW212"/>
      <c r="MWX212"/>
      <c r="MWY212"/>
      <c r="MWZ212"/>
      <c r="MXA212"/>
      <c r="MXB212"/>
      <c r="MXC212"/>
      <c r="MXD212"/>
      <c r="MXE212"/>
      <c r="MXF212"/>
      <c r="MXG212"/>
      <c r="MXH212"/>
      <c r="MXI212"/>
      <c r="MXJ212"/>
      <c r="MXK212"/>
      <c r="MXL212"/>
      <c r="MXM212"/>
      <c r="MXN212"/>
      <c r="MXO212"/>
      <c r="MXP212"/>
      <c r="MXQ212"/>
      <c r="MXR212"/>
      <c r="MXS212"/>
      <c r="MXT212"/>
      <c r="MXU212"/>
      <c r="MXV212"/>
      <c r="MXW212"/>
      <c r="MXX212"/>
      <c r="MXY212"/>
      <c r="MXZ212"/>
      <c r="MYA212"/>
      <c r="MYB212"/>
      <c r="MYC212"/>
      <c r="MYD212"/>
      <c r="MYE212"/>
      <c r="MYF212"/>
      <c r="MYG212"/>
      <c r="MYH212"/>
      <c r="MYI212"/>
      <c r="MYJ212"/>
      <c r="MYK212"/>
      <c r="MYL212"/>
      <c r="MYM212"/>
      <c r="MYN212"/>
      <c r="MYO212"/>
      <c r="MYP212"/>
      <c r="MYQ212"/>
      <c r="MYR212"/>
      <c r="MYS212"/>
      <c r="MYT212"/>
      <c r="MYU212"/>
      <c r="MYV212"/>
      <c r="MYW212"/>
      <c r="MYX212"/>
      <c r="MYY212"/>
      <c r="MYZ212"/>
      <c r="MZA212"/>
      <c r="MZB212"/>
      <c r="MZC212"/>
      <c r="MZD212"/>
      <c r="MZE212"/>
      <c r="MZF212"/>
      <c r="MZG212"/>
      <c r="MZH212"/>
      <c r="MZI212"/>
      <c r="MZJ212"/>
      <c r="MZK212"/>
      <c r="MZL212"/>
      <c r="MZM212"/>
      <c r="MZN212"/>
      <c r="MZO212"/>
      <c r="MZP212"/>
      <c r="MZQ212"/>
      <c r="MZR212"/>
      <c r="MZS212"/>
      <c r="MZT212"/>
      <c r="MZU212"/>
      <c r="MZV212"/>
      <c r="MZW212"/>
      <c r="MZX212"/>
      <c r="MZY212"/>
      <c r="MZZ212"/>
      <c r="NAA212"/>
      <c r="NAB212"/>
      <c r="NAC212"/>
      <c r="NAD212"/>
      <c r="NAE212"/>
      <c r="NAF212"/>
      <c r="NAG212"/>
      <c r="NAH212"/>
      <c r="NAI212"/>
      <c r="NAJ212"/>
      <c r="NAK212"/>
      <c r="NAL212"/>
      <c r="NAM212"/>
      <c r="NAN212"/>
      <c r="NAO212"/>
      <c r="NAP212"/>
      <c r="NAQ212"/>
      <c r="NAR212"/>
      <c r="NAS212"/>
      <c r="NAT212"/>
      <c r="NAU212"/>
      <c r="NAV212"/>
      <c r="NAW212"/>
      <c r="NAX212"/>
      <c r="NAY212"/>
      <c r="NAZ212"/>
      <c r="NBA212"/>
      <c r="NBB212"/>
      <c r="NBC212"/>
      <c r="NBD212"/>
      <c r="NBE212"/>
      <c r="NBF212"/>
      <c r="NBG212"/>
      <c r="NBH212"/>
      <c r="NBI212"/>
      <c r="NBJ212"/>
      <c r="NBK212"/>
      <c r="NBL212"/>
      <c r="NBM212"/>
      <c r="NBN212"/>
      <c r="NBO212"/>
      <c r="NBP212"/>
      <c r="NBQ212"/>
      <c r="NBR212"/>
      <c r="NBS212"/>
      <c r="NBT212"/>
      <c r="NBU212"/>
      <c r="NBV212"/>
      <c r="NBW212"/>
      <c r="NBX212"/>
      <c r="NBY212"/>
      <c r="NBZ212"/>
      <c r="NCA212"/>
      <c r="NCB212"/>
      <c r="NCC212"/>
      <c r="NCD212"/>
      <c r="NCE212"/>
      <c r="NCF212"/>
      <c r="NCG212"/>
      <c r="NCH212"/>
      <c r="NCI212"/>
      <c r="NCJ212"/>
      <c r="NCK212"/>
      <c r="NCL212"/>
      <c r="NCM212"/>
      <c r="NCN212"/>
      <c r="NCO212"/>
      <c r="NCP212"/>
      <c r="NCQ212"/>
      <c r="NCR212"/>
      <c r="NCS212"/>
      <c r="NCT212"/>
      <c r="NCU212"/>
      <c r="NCV212"/>
      <c r="NCW212"/>
      <c r="NCX212"/>
      <c r="NCY212"/>
      <c r="NCZ212"/>
      <c r="NDA212"/>
      <c r="NDB212"/>
      <c r="NDC212"/>
      <c r="NDD212"/>
      <c r="NDE212"/>
      <c r="NDF212"/>
      <c r="NDG212"/>
      <c r="NDH212"/>
      <c r="NDI212"/>
      <c r="NDJ212"/>
      <c r="NDK212"/>
      <c r="NDL212"/>
      <c r="NDM212"/>
      <c r="NDN212"/>
      <c r="NDO212"/>
      <c r="NDP212"/>
      <c r="NDQ212"/>
      <c r="NDR212"/>
      <c r="NDS212"/>
      <c r="NDT212"/>
      <c r="NDU212"/>
      <c r="NDV212"/>
      <c r="NDW212"/>
      <c r="NDX212"/>
      <c r="NDY212"/>
      <c r="NDZ212"/>
      <c r="NEA212"/>
      <c r="NEB212"/>
      <c r="NEC212"/>
      <c r="NED212"/>
      <c r="NEE212"/>
      <c r="NEF212"/>
      <c r="NEG212"/>
      <c r="NEH212"/>
      <c r="NEI212"/>
      <c r="NEJ212"/>
      <c r="NEK212"/>
      <c r="NEL212"/>
      <c r="NEM212"/>
      <c r="NEN212"/>
      <c r="NEO212"/>
      <c r="NEP212"/>
      <c r="NEQ212"/>
      <c r="NER212"/>
      <c r="NES212"/>
      <c r="NET212"/>
      <c r="NEU212"/>
      <c r="NEV212"/>
      <c r="NEW212"/>
      <c r="NEX212"/>
      <c r="NEY212"/>
      <c r="NEZ212"/>
      <c r="NFA212"/>
      <c r="NFB212"/>
      <c r="NFC212"/>
      <c r="NFD212"/>
      <c r="NFE212"/>
      <c r="NFF212"/>
      <c r="NFG212"/>
      <c r="NFH212"/>
      <c r="NFI212"/>
      <c r="NFJ212"/>
      <c r="NFK212"/>
      <c r="NFL212"/>
      <c r="NFM212"/>
      <c r="NFN212"/>
      <c r="NFO212"/>
      <c r="NFP212"/>
      <c r="NFQ212"/>
      <c r="NFR212"/>
      <c r="NFS212"/>
      <c r="NFT212"/>
      <c r="NFU212"/>
      <c r="NFV212"/>
      <c r="NFW212"/>
      <c r="NFX212"/>
      <c r="NFY212"/>
      <c r="NFZ212"/>
      <c r="NGA212"/>
      <c r="NGB212"/>
      <c r="NGC212"/>
      <c r="NGD212"/>
      <c r="NGE212"/>
      <c r="NGF212"/>
      <c r="NGG212"/>
      <c r="NGH212"/>
      <c r="NGI212"/>
      <c r="NGJ212"/>
      <c r="NGK212"/>
      <c r="NGL212"/>
      <c r="NGM212"/>
      <c r="NGN212"/>
      <c r="NGO212"/>
      <c r="NGP212"/>
      <c r="NGQ212"/>
      <c r="NGR212"/>
      <c r="NGS212"/>
      <c r="NGT212"/>
      <c r="NGU212"/>
      <c r="NGV212"/>
      <c r="NGW212"/>
      <c r="NGX212"/>
      <c r="NGY212"/>
      <c r="NGZ212"/>
      <c r="NHA212"/>
      <c r="NHB212"/>
      <c r="NHC212"/>
      <c r="NHD212"/>
      <c r="NHE212"/>
      <c r="NHF212"/>
      <c r="NHG212"/>
      <c r="NHH212"/>
      <c r="NHI212"/>
      <c r="NHJ212"/>
      <c r="NHK212"/>
      <c r="NHL212"/>
      <c r="NHM212"/>
      <c r="NHN212"/>
      <c r="NHO212"/>
      <c r="NHP212"/>
      <c r="NHQ212"/>
      <c r="NHR212"/>
      <c r="NHS212"/>
      <c r="NHT212"/>
      <c r="NHU212"/>
      <c r="NHV212"/>
      <c r="NHW212"/>
      <c r="NHX212"/>
      <c r="NHY212"/>
      <c r="NHZ212"/>
      <c r="NIA212"/>
      <c r="NIB212"/>
      <c r="NIC212"/>
      <c r="NID212"/>
      <c r="NIE212"/>
      <c r="NIF212"/>
      <c r="NIG212"/>
      <c r="NIH212"/>
      <c r="NII212"/>
      <c r="NIJ212"/>
      <c r="NIK212"/>
      <c r="NIL212"/>
      <c r="NIM212"/>
      <c r="NIN212"/>
      <c r="NIO212"/>
      <c r="NIP212"/>
      <c r="NIQ212"/>
      <c r="NIR212"/>
      <c r="NIS212"/>
      <c r="NIT212"/>
      <c r="NIU212"/>
      <c r="NIV212"/>
      <c r="NIW212"/>
      <c r="NIX212"/>
      <c r="NIY212"/>
      <c r="NIZ212"/>
      <c r="NJA212"/>
      <c r="NJB212"/>
      <c r="NJC212"/>
      <c r="NJD212"/>
      <c r="NJE212"/>
      <c r="NJF212"/>
      <c r="NJG212"/>
      <c r="NJH212"/>
      <c r="NJI212"/>
      <c r="NJJ212"/>
      <c r="NJK212"/>
      <c r="NJL212"/>
      <c r="NJM212"/>
      <c r="NJN212"/>
      <c r="NJO212"/>
      <c r="NJP212"/>
      <c r="NJQ212"/>
      <c r="NJR212"/>
      <c r="NJS212"/>
      <c r="NJT212"/>
      <c r="NJU212"/>
      <c r="NJV212"/>
      <c r="NJW212"/>
      <c r="NJX212"/>
      <c r="NJY212"/>
      <c r="NJZ212"/>
      <c r="NKA212"/>
      <c r="NKB212"/>
      <c r="NKC212"/>
      <c r="NKD212"/>
      <c r="NKE212"/>
      <c r="NKF212"/>
      <c r="NKG212"/>
      <c r="NKH212"/>
      <c r="NKI212"/>
      <c r="NKJ212"/>
      <c r="NKK212"/>
      <c r="NKL212"/>
      <c r="NKM212"/>
      <c r="NKN212"/>
      <c r="NKO212"/>
      <c r="NKP212"/>
      <c r="NKQ212"/>
      <c r="NKR212"/>
      <c r="NKS212"/>
      <c r="NKT212"/>
      <c r="NKU212"/>
      <c r="NKV212"/>
      <c r="NKW212"/>
      <c r="NKX212"/>
      <c r="NKY212"/>
      <c r="NKZ212"/>
      <c r="NLA212"/>
      <c r="NLB212"/>
      <c r="NLC212"/>
      <c r="NLD212"/>
      <c r="NLE212"/>
      <c r="NLF212"/>
      <c r="NLG212"/>
      <c r="NLH212"/>
      <c r="NLI212"/>
      <c r="NLJ212"/>
      <c r="NLK212"/>
      <c r="NLL212"/>
      <c r="NLM212"/>
      <c r="NLN212"/>
      <c r="NLO212"/>
      <c r="NLP212"/>
      <c r="NLQ212"/>
      <c r="NLR212"/>
      <c r="NLS212"/>
      <c r="NLT212"/>
      <c r="NLU212"/>
      <c r="NLV212"/>
      <c r="NLW212"/>
      <c r="NLX212"/>
      <c r="NLY212"/>
      <c r="NLZ212"/>
      <c r="NMA212"/>
      <c r="NMB212"/>
      <c r="NMC212"/>
      <c r="NMD212"/>
      <c r="NME212"/>
      <c r="NMF212"/>
      <c r="NMG212"/>
      <c r="NMH212"/>
      <c r="NMI212"/>
      <c r="NMJ212"/>
      <c r="NMK212"/>
      <c r="NML212"/>
      <c r="NMM212"/>
      <c r="NMN212"/>
      <c r="NMO212"/>
      <c r="NMP212"/>
      <c r="NMQ212"/>
      <c r="NMR212"/>
      <c r="NMS212"/>
      <c r="NMT212"/>
      <c r="NMU212"/>
      <c r="NMV212"/>
      <c r="NMW212"/>
      <c r="NMX212"/>
      <c r="NMY212"/>
      <c r="NMZ212"/>
      <c r="NNA212"/>
      <c r="NNB212"/>
      <c r="NNC212"/>
      <c r="NND212"/>
      <c r="NNE212"/>
      <c r="NNF212"/>
      <c r="NNG212"/>
      <c r="NNH212"/>
      <c r="NNI212"/>
      <c r="NNJ212"/>
      <c r="NNK212"/>
      <c r="NNL212"/>
      <c r="NNM212"/>
      <c r="NNN212"/>
      <c r="NNO212"/>
      <c r="NNP212"/>
      <c r="NNQ212"/>
      <c r="NNR212"/>
      <c r="NNS212"/>
      <c r="NNT212"/>
      <c r="NNU212"/>
      <c r="NNV212"/>
      <c r="NNW212"/>
      <c r="NNX212"/>
      <c r="NNY212"/>
      <c r="NNZ212"/>
      <c r="NOA212"/>
      <c r="NOB212"/>
      <c r="NOC212"/>
      <c r="NOD212"/>
      <c r="NOE212"/>
      <c r="NOF212"/>
      <c r="NOG212"/>
      <c r="NOH212"/>
      <c r="NOI212"/>
      <c r="NOJ212"/>
      <c r="NOK212"/>
      <c r="NOL212"/>
      <c r="NOM212"/>
      <c r="NON212"/>
      <c r="NOO212"/>
      <c r="NOP212"/>
      <c r="NOQ212"/>
      <c r="NOR212"/>
      <c r="NOS212"/>
      <c r="NOT212"/>
      <c r="NOU212"/>
      <c r="NOV212"/>
      <c r="NOW212"/>
      <c r="NOX212"/>
      <c r="NOY212"/>
      <c r="NOZ212"/>
      <c r="NPA212"/>
      <c r="NPB212"/>
      <c r="NPC212"/>
      <c r="NPD212"/>
      <c r="NPE212"/>
      <c r="NPF212"/>
      <c r="NPG212"/>
      <c r="NPH212"/>
      <c r="NPI212"/>
      <c r="NPJ212"/>
      <c r="NPK212"/>
      <c r="NPL212"/>
      <c r="NPM212"/>
      <c r="NPN212"/>
      <c r="NPO212"/>
      <c r="NPP212"/>
      <c r="NPQ212"/>
      <c r="NPR212"/>
      <c r="NPS212"/>
      <c r="NPT212"/>
      <c r="NPU212"/>
      <c r="NPV212"/>
      <c r="NPW212"/>
      <c r="NPX212"/>
      <c r="NPY212"/>
      <c r="NPZ212"/>
      <c r="NQA212"/>
      <c r="NQB212"/>
      <c r="NQC212"/>
      <c r="NQD212"/>
      <c r="NQE212"/>
      <c r="NQF212"/>
      <c r="NQG212"/>
      <c r="NQH212"/>
      <c r="NQI212"/>
      <c r="NQJ212"/>
      <c r="NQK212"/>
      <c r="NQL212"/>
      <c r="NQM212"/>
      <c r="NQN212"/>
      <c r="NQO212"/>
      <c r="NQP212"/>
      <c r="NQQ212"/>
      <c r="NQR212"/>
      <c r="NQS212"/>
      <c r="NQT212"/>
      <c r="NQU212"/>
      <c r="NQV212"/>
      <c r="NQW212"/>
      <c r="NQX212"/>
      <c r="NQY212"/>
      <c r="NQZ212"/>
      <c r="NRA212"/>
      <c r="NRB212"/>
      <c r="NRC212"/>
      <c r="NRD212"/>
      <c r="NRE212"/>
      <c r="NRF212"/>
      <c r="NRG212"/>
      <c r="NRH212"/>
      <c r="NRI212"/>
      <c r="NRJ212"/>
      <c r="NRK212"/>
      <c r="NRL212"/>
      <c r="NRM212"/>
      <c r="NRN212"/>
      <c r="NRO212"/>
      <c r="NRP212"/>
      <c r="NRQ212"/>
      <c r="NRR212"/>
      <c r="NRS212"/>
      <c r="NRT212"/>
      <c r="NRU212"/>
      <c r="NRV212"/>
      <c r="NRW212"/>
      <c r="NRX212"/>
      <c r="NRY212"/>
      <c r="NRZ212"/>
      <c r="NSA212"/>
      <c r="NSB212"/>
      <c r="NSC212"/>
      <c r="NSD212"/>
      <c r="NSE212"/>
      <c r="NSF212"/>
      <c r="NSG212"/>
      <c r="NSH212"/>
      <c r="NSI212"/>
      <c r="NSJ212"/>
      <c r="NSK212"/>
      <c r="NSL212"/>
      <c r="NSM212"/>
      <c r="NSN212"/>
      <c r="NSO212"/>
      <c r="NSP212"/>
      <c r="NSQ212"/>
      <c r="NSR212"/>
      <c r="NSS212"/>
      <c r="NST212"/>
      <c r="NSU212"/>
      <c r="NSV212"/>
      <c r="NSW212"/>
      <c r="NSX212"/>
      <c r="NSY212"/>
      <c r="NSZ212"/>
      <c r="NTA212"/>
      <c r="NTB212"/>
      <c r="NTC212"/>
      <c r="NTD212"/>
      <c r="NTE212"/>
      <c r="NTF212"/>
      <c r="NTG212"/>
      <c r="NTH212"/>
      <c r="NTI212"/>
      <c r="NTJ212"/>
      <c r="NTK212"/>
      <c r="NTL212"/>
      <c r="NTM212"/>
      <c r="NTN212"/>
      <c r="NTO212"/>
      <c r="NTP212"/>
      <c r="NTQ212"/>
      <c r="NTR212"/>
      <c r="NTS212"/>
      <c r="NTT212"/>
      <c r="NTU212"/>
      <c r="NTV212"/>
      <c r="NTW212"/>
      <c r="NTX212"/>
      <c r="NTY212"/>
      <c r="NTZ212"/>
      <c r="NUA212"/>
      <c r="NUB212"/>
      <c r="NUC212"/>
      <c r="NUD212"/>
      <c r="NUE212"/>
      <c r="NUF212"/>
      <c r="NUG212"/>
      <c r="NUH212"/>
      <c r="NUI212"/>
      <c r="NUJ212"/>
      <c r="NUK212"/>
      <c r="NUL212"/>
      <c r="NUM212"/>
      <c r="NUN212"/>
      <c r="NUO212"/>
      <c r="NUP212"/>
      <c r="NUQ212"/>
      <c r="NUR212"/>
      <c r="NUS212"/>
      <c r="NUT212"/>
      <c r="NUU212"/>
      <c r="NUV212"/>
      <c r="NUW212"/>
      <c r="NUX212"/>
      <c r="NUY212"/>
      <c r="NUZ212"/>
      <c r="NVA212"/>
      <c r="NVB212"/>
      <c r="NVC212"/>
      <c r="NVD212"/>
      <c r="NVE212"/>
      <c r="NVF212"/>
      <c r="NVG212"/>
      <c r="NVH212"/>
      <c r="NVI212"/>
      <c r="NVJ212"/>
      <c r="NVK212"/>
      <c r="NVL212"/>
      <c r="NVM212"/>
      <c r="NVN212"/>
      <c r="NVO212"/>
      <c r="NVP212"/>
      <c r="NVQ212"/>
      <c r="NVR212"/>
      <c r="NVS212"/>
      <c r="NVT212"/>
      <c r="NVU212"/>
      <c r="NVV212"/>
      <c r="NVW212"/>
      <c r="NVX212"/>
      <c r="NVY212"/>
      <c r="NVZ212"/>
      <c r="NWA212"/>
      <c r="NWB212"/>
      <c r="NWC212"/>
      <c r="NWD212"/>
      <c r="NWE212"/>
      <c r="NWF212"/>
      <c r="NWG212"/>
      <c r="NWH212"/>
      <c r="NWI212"/>
      <c r="NWJ212"/>
      <c r="NWK212"/>
      <c r="NWL212"/>
      <c r="NWM212"/>
      <c r="NWN212"/>
      <c r="NWO212"/>
      <c r="NWP212"/>
      <c r="NWQ212"/>
      <c r="NWR212"/>
      <c r="NWS212"/>
      <c r="NWT212"/>
      <c r="NWU212"/>
      <c r="NWV212"/>
      <c r="NWW212"/>
      <c r="NWX212"/>
      <c r="NWY212"/>
      <c r="NWZ212"/>
      <c r="NXA212"/>
      <c r="NXB212"/>
      <c r="NXC212"/>
      <c r="NXD212"/>
      <c r="NXE212"/>
      <c r="NXF212"/>
      <c r="NXG212"/>
      <c r="NXH212"/>
      <c r="NXI212"/>
      <c r="NXJ212"/>
      <c r="NXK212"/>
      <c r="NXL212"/>
      <c r="NXM212"/>
      <c r="NXN212"/>
      <c r="NXO212"/>
      <c r="NXP212"/>
      <c r="NXQ212"/>
      <c r="NXR212"/>
      <c r="NXS212"/>
      <c r="NXT212"/>
      <c r="NXU212"/>
      <c r="NXV212"/>
      <c r="NXW212"/>
      <c r="NXX212"/>
      <c r="NXY212"/>
      <c r="NXZ212"/>
      <c r="NYA212"/>
      <c r="NYB212"/>
      <c r="NYC212"/>
      <c r="NYD212"/>
      <c r="NYE212"/>
      <c r="NYF212"/>
      <c r="NYG212"/>
      <c r="NYH212"/>
      <c r="NYI212"/>
      <c r="NYJ212"/>
      <c r="NYK212"/>
      <c r="NYL212"/>
      <c r="NYM212"/>
      <c r="NYN212"/>
      <c r="NYO212"/>
      <c r="NYP212"/>
      <c r="NYQ212"/>
      <c r="NYR212"/>
      <c r="NYS212"/>
      <c r="NYT212"/>
      <c r="NYU212"/>
      <c r="NYV212"/>
      <c r="NYW212"/>
      <c r="NYX212"/>
      <c r="NYY212"/>
      <c r="NYZ212"/>
      <c r="NZA212"/>
      <c r="NZB212"/>
      <c r="NZC212"/>
      <c r="NZD212"/>
      <c r="NZE212"/>
      <c r="NZF212"/>
      <c r="NZG212"/>
      <c r="NZH212"/>
      <c r="NZI212"/>
      <c r="NZJ212"/>
      <c r="NZK212"/>
      <c r="NZL212"/>
      <c r="NZM212"/>
      <c r="NZN212"/>
      <c r="NZO212"/>
      <c r="NZP212"/>
      <c r="NZQ212"/>
      <c r="NZR212"/>
      <c r="NZS212"/>
      <c r="NZT212"/>
      <c r="NZU212"/>
      <c r="NZV212"/>
      <c r="NZW212"/>
      <c r="NZX212"/>
      <c r="NZY212"/>
      <c r="NZZ212"/>
      <c r="OAA212"/>
      <c r="OAB212"/>
      <c r="OAC212"/>
      <c r="OAD212"/>
      <c r="OAE212"/>
      <c r="OAF212"/>
      <c r="OAG212"/>
      <c r="OAH212"/>
      <c r="OAI212"/>
      <c r="OAJ212"/>
      <c r="OAK212"/>
      <c r="OAL212"/>
      <c r="OAM212"/>
      <c r="OAN212"/>
      <c r="OAO212"/>
      <c r="OAP212"/>
      <c r="OAQ212"/>
      <c r="OAR212"/>
      <c r="OAS212"/>
      <c r="OAT212"/>
      <c r="OAU212"/>
      <c r="OAV212"/>
      <c r="OAW212"/>
      <c r="OAX212"/>
      <c r="OAY212"/>
      <c r="OAZ212"/>
      <c r="OBA212"/>
      <c r="OBB212"/>
      <c r="OBC212"/>
      <c r="OBD212"/>
      <c r="OBE212"/>
      <c r="OBF212"/>
      <c r="OBG212"/>
      <c r="OBH212"/>
      <c r="OBI212"/>
      <c r="OBJ212"/>
      <c r="OBK212"/>
      <c r="OBL212"/>
      <c r="OBM212"/>
      <c r="OBN212"/>
      <c r="OBO212"/>
      <c r="OBP212"/>
      <c r="OBQ212"/>
      <c r="OBR212"/>
      <c r="OBS212"/>
      <c r="OBT212"/>
      <c r="OBU212"/>
      <c r="OBV212"/>
      <c r="OBW212"/>
      <c r="OBX212"/>
      <c r="OBY212"/>
      <c r="OBZ212"/>
      <c r="OCA212"/>
      <c r="OCB212"/>
      <c r="OCC212"/>
      <c r="OCD212"/>
      <c r="OCE212"/>
      <c r="OCF212"/>
      <c r="OCG212"/>
      <c r="OCH212"/>
      <c r="OCI212"/>
      <c r="OCJ212"/>
      <c r="OCK212"/>
      <c r="OCL212"/>
      <c r="OCM212"/>
      <c r="OCN212"/>
      <c r="OCO212"/>
      <c r="OCP212"/>
      <c r="OCQ212"/>
      <c r="OCR212"/>
      <c r="OCS212"/>
      <c r="OCT212"/>
      <c r="OCU212"/>
      <c r="OCV212"/>
      <c r="OCW212"/>
      <c r="OCX212"/>
      <c r="OCY212"/>
      <c r="OCZ212"/>
      <c r="ODA212"/>
      <c r="ODB212"/>
      <c r="ODC212"/>
      <c r="ODD212"/>
      <c r="ODE212"/>
      <c r="ODF212"/>
      <c r="ODG212"/>
      <c r="ODH212"/>
      <c r="ODI212"/>
      <c r="ODJ212"/>
      <c r="ODK212"/>
      <c r="ODL212"/>
      <c r="ODM212"/>
      <c r="ODN212"/>
      <c r="ODO212"/>
      <c r="ODP212"/>
      <c r="ODQ212"/>
      <c r="ODR212"/>
      <c r="ODS212"/>
      <c r="ODT212"/>
      <c r="ODU212"/>
      <c r="ODV212"/>
      <c r="ODW212"/>
      <c r="ODX212"/>
      <c r="ODY212"/>
      <c r="ODZ212"/>
      <c r="OEA212"/>
      <c r="OEB212"/>
      <c r="OEC212"/>
      <c r="OED212"/>
      <c r="OEE212"/>
      <c r="OEF212"/>
      <c r="OEG212"/>
      <c r="OEH212"/>
      <c r="OEI212"/>
      <c r="OEJ212"/>
      <c r="OEK212"/>
      <c r="OEL212"/>
      <c r="OEM212"/>
      <c r="OEN212"/>
      <c r="OEO212"/>
      <c r="OEP212"/>
      <c r="OEQ212"/>
      <c r="OER212"/>
      <c r="OES212"/>
      <c r="OET212"/>
      <c r="OEU212"/>
      <c r="OEV212"/>
      <c r="OEW212"/>
      <c r="OEX212"/>
      <c r="OEY212"/>
      <c r="OEZ212"/>
      <c r="OFA212"/>
      <c r="OFB212"/>
      <c r="OFC212"/>
      <c r="OFD212"/>
      <c r="OFE212"/>
      <c r="OFF212"/>
      <c r="OFG212"/>
      <c r="OFH212"/>
      <c r="OFI212"/>
      <c r="OFJ212"/>
      <c r="OFK212"/>
      <c r="OFL212"/>
      <c r="OFM212"/>
      <c r="OFN212"/>
      <c r="OFO212"/>
      <c r="OFP212"/>
      <c r="OFQ212"/>
      <c r="OFR212"/>
      <c r="OFS212"/>
      <c r="OFT212"/>
      <c r="OFU212"/>
      <c r="OFV212"/>
      <c r="OFW212"/>
      <c r="OFX212"/>
      <c r="OFY212"/>
      <c r="OFZ212"/>
      <c r="OGA212"/>
      <c r="OGB212"/>
      <c r="OGC212"/>
      <c r="OGD212"/>
      <c r="OGE212"/>
      <c r="OGF212"/>
      <c r="OGG212"/>
      <c r="OGH212"/>
      <c r="OGI212"/>
      <c r="OGJ212"/>
      <c r="OGK212"/>
      <c r="OGL212"/>
      <c r="OGM212"/>
      <c r="OGN212"/>
      <c r="OGO212"/>
      <c r="OGP212"/>
      <c r="OGQ212"/>
      <c r="OGR212"/>
      <c r="OGS212"/>
      <c r="OGT212"/>
      <c r="OGU212"/>
      <c r="OGV212"/>
      <c r="OGW212"/>
      <c r="OGX212"/>
      <c r="OGY212"/>
      <c r="OGZ212"/>
      <c r="OHA212"/>
      <c r="OHB212"/>
      <c r="OHC212"/>
      <c r="OHD212"/>
      <c r="OHE212"/>
      <c r="OHF212"/>
      <c r="OHG212"/>
      <c r="OHH212"/>
      <c r="OHI212"/>
      <c r="OHJ212"/>
      <c r="OHK212"/>
      <c r="OHL212"/>
      <c r="OHM212"/>
      <c r="OHN212"/>
      <c r="OHO212"/>
      <c r="OHP212"/>
      <c r="OHQ212"/>
      <c r="OHR212"/>
      <c r="OHS212"/>
      <c r="OHT212"/>
      <c r="OHU212"/>
      <c r="OHV212"/>
      <c r="OHW212"/>
      <c r="OHX212"/>
      <c r="OHY212"/>
      <c r="OHZ212"/>
      <c r="OIA212"/>
      <c r="OIB212"/>
      <c r="OIC212"/>
      <c r="OID212"/>
      <c r="OIE212"/>
      <c r="OIF212"/>
      <c r="OIG212"/>
      <c r="OIH212"/>
      <c r="OII212"/>
      <c r="OIJ212"/>
      <c r="OIK212"/>
      <c r="OIL212"/>
      <c r="OIM212"/>
      <c r="OIN212"/>
      <c r="OIO212"/>
      <c r="OIP212"/>
      <c r="OIQ212"/>
      <c r="OIR212"/>
      <c r="OIS212"/>
      <c r="OIT212"/>
      <c r="OIU212"/>
      <c r="OIV212"/>
      <c r="OIW212"/>
      <c r="OIX212"/>
      <c r="OIY212"/>
      <c r="OIZ212"/>
      <c r="OJA212"/>
      <c r="OJB212"/>
      <c r="OJC212"/>
      <c r="OJD212"/>
      <c r="OJE212"/>
      <c r="OJF212"/>
      <c r="OJG212"/>
      <c r="OJH212"/>
      <c r="OJI212"/>
      <c r="OJJ212"/>
      <c r="OJK212"/>
      <c r="OJL212"/>
      <c r="OJM212"/>
      <c r="OJN212"/>
      <c r="OJO212"/>
      <c r="OJP212"/>
      <c r="OJQ212"/>
      <c r="OJR212"/>
      <c r="OJS212"/>
      <c r="OJT212"/>
      <c r="OJU212"/>
      <c r="OJV212"/>
      <c r="OJW212"/>
      <c r="OJX212"/>
      <c r="OJY212"/>
      <c r="OJZ212"/>
      <c r="OKA212"/>
      <c r="OKB212"/>
      <c r="OKC212"/>
      <c r="OKD212"/>
      <c r="OKE212"/>
      <c r="OKF212"/>
      <c r="OKG212"/>
      <c r="OKH212"/>
      <c r="OKI212"/>
      <c r="OKJ212"/>
      <c r="OKK212"/>
      <c r="OKL212"/>
      <c r="OKM212"/>
      <c r="OKN212"/>
      <c r="OKO212"/>
      <c r="OKP212"/>
      <c r="OKQ212"/>
      <c r="OKR212"/>
      <c r="OKS212"/>
      <c r="OKT212"/>
      <c r="OKU212"/>
      <c r="OKV212"/>
      <c r="OKW212"/>
      <c r="OKX212"/>
      <c r="OKY212"/>
      <c r="OKZ212"/>
      <c r="OLA212"/>
      <c r="OLB212"/>
      <c r="OLC212"/>
      <c r="OLD212"/>
      <c r="OLE212"/>
      <c r="OLF212"/>
      <c r="OLG212"/>
      <c r="OLH212"/>
      <c r="OLI212"/>
      <c r="OLJ212"/>
      <c r="OLK212"/>
      <c r="OLL212"/>
      <c r="OLM212"/>
      <c r="OLN212"/>
      <c r="OLO212"/>
      <c r="OLP212"/>
      <c r="OLQ212"/>
      <c r="OLR212"/>
      <c r="OLS212"/>
      <c r="OLT212"/>
      <c r="OLU212"/>
      <c r="OLV212"/>
      <c r="OLW212"/>
      <c r="OLX212"/>
      <c r="OLY212"/>
      <c r="OLZ212"/>
      <c r="OMA212"/>
      <c r="OMB212"/>
      <c r="OMC212"/>
      <c r="OMD212"/>
      <c r="OME212"/>
      <c r="OMF212"/>
      <c r="OMG212"/>
      <c r="OMH212"/>
      <c r="OMI212"/>
      <c r="OMJ212"/>
      <c r="OMK212"/>
      <c r="OML212"/>
      <c r="OMM212"/>
      <c r="OMN212"/>
      <c r="OMO212"/>
      <c r="OMP212"/>
      <c r="OMQ212"/>
      <c r="OMR212"/>
      <c r="OMS212"/>
      <c r="OMT212"/>
      <c r="OMU212"/>
      <c r="OMV212"/>
      <c r="OMW212"/>
      <c r="OMX212"/>
      <c r="OMY212"/>
      <c r="OMZ212"/>
      <c r="ONA212"/>
      <c r="ONB212"/>
      <c r="ONC212"/>
      <c r="OND212"/>
      <c r="ONE212"/>
      <c r="ONF212"/>
      <c r="ONG212"/>
      <c r="ONH212"/>
      <c r="ONI212"/>
      <c r="ONJ212"/>
      <c r="ONK212"/>
      <c r="ONL212"/>
      <c r="ONM212"/>
      <c r="ONN212"/>
      <c r="ONO212"/>
      <c r="ONP212"/>
      <c r="ONQ212"/>
      <c r="ONR212"/>
      <c r="ONS212"/>
      <c r="ONT212"/>
      <c r="ONU212"/>
      <c r="ONV212"/>
      <c r="ONW212"/>
      <c r="ONX212"/>
      <c r="ONY212"/>
      <c r="ONZ212"/>
      <c r="OOA212"/>
      <c r="OOB212"/>
      <c r="OOC212"/>
      <c r="OOD212"/>
      <c r="OOE212"/>
      <c r="OOF212"/>
      <c r="OOG212"/>
      <c r="OOH212"/>
      <c r="OOI212"/>
      <c r="OOJ212"/>
      <c r="OOK212"/>
      <c r="OOL212"/>
      <c r="OOM212"/>
      <c r="OON212"/>
      <c r="OOO212"/>
      <c r="OOP212"/>
      <c r="OOQ212"/>
      <c r="OOR212"/>
      <c r="OOS212"/>
      <c r="OOT212"/>
      <c r="OOU212"/>
      <c r="OOV212"/>
      <c r="OOW212"/>
      <c r="OOX212"/>
      <c r="OOY212"/>
      <c r="OOZ212"/>
      <c r="OPA212"/>
      <c r="OPB212"/>
      <c r="OPC212"/>
      <c r="OPD212"/>
      <c r="OPE212"/>
      <c r="OPF212"/>
      <c r="OPG212"/>
      <c r="OPH212"/>
      <c r="OPI212"/>
      <c r="OPJ212"/>
      <c r="OPK212"/>
      <c r="OPL212"/>
      <c r="OPM212"/>
      <c r="OPN212"/>
      <c r="OPO212"/>
      <c r="OPP212"/>
      <c r="OPQ212"/>
      <c r="OPR212"/>
      <c r="OPS212"/>
      <c r="OPT212"/>
      <c r="OPU212"/>
      <c r="OPV212"/>
      <c r="OPW212"/>
      <c r="OPX212"/>
      <c r="OPY212"/>
      <c r="OPZ212"/>
      <c r="OQA212"/>
      <c r="OQB212"/>
      <c r="OQC212"/>
      <c r="OQD212"/>
      <c r="OQE212"/>
      <c r="OQF212"/>
      <c r="OQG212"/>
      <c r="OQH212"/>
      <c r="OQI212"/>
      <c r="OQJ212"/>
      <c r="OQK212"/>
      <c r="OQL212"/>
      <c r="OQM212"/>
      <c r="OQN212"/>
      <c r="OQO212"/>
      <c r="OQP212"/>
      <c r="OQQ212"/>
      <c r="OQR212"/>
      <c r="OQS212"/>
      <c r="OQT212"/>
      <c r="OQU212"/>
      <c r="OQV212"/>
      <c r="OQW212"/>
      <c r="OQX212"/>
      <c r="OQY212"/>
      <c r="OQZ212"/>
      <c r="ORA212"/>
      <c r="ORB212"/>
      <c r="ORC212"/>
      <c r="ORD212"/>
      <c r="ORE212"/>
      <c r="ORF212"/>
      <c r="ORG212"/>
      <c r="ORH212"/>
      <c r="ORI212"/>
      <c r="ORJ212"/>
      <c r="ORK212"/>
      <c r="ORL212"/>
      <c r="ORM212"/>
      <c r="ORN212"/>
      <c r="ORO212"/>
      <c r="ORP212"/>
      <c r="ORQ212"/>
      <c r="ORR212"/>
      <c r="ORS212"/>
      <c r="ORT212"/>
      <c r="ORU212"/>
      <c r="ORV212"/>
      <c r="ORW212"/>
      <c r="ORX212"/>
      <c r="ORY212"/>
      <c r="ORZ212"/>
      <c r="OSA212"/>
      <c r="OSB212"/>
      <c r="OSC212"/>
      <c r="OSD212"/>
      <c r="OSE212"/>
      <c r="OSF212"/>
      <c r="OSG212"/>
      <c r="OSH212"/>
      <c r="OSI212"/>
      <c r="OSJ212"/>
      <c r="OSK212"/>
      <c r="OSL212"/>
      <c r="OSM212"/>
      <c r="OSN212"/>
      <c r="OSO212"/>
      <c r="OSP212"/>
      <c r="OSQ212"/>
      <c r="OSR212"/>
      <c r="OSS212"/>
      <c r="OST212"/>
      <c r="OSU212"/>
      <c r="OSV212"/>
      <c r="OSW212"/>
      <c r="OSX212"/>
      <c r="OSY212"/>
      <c r="OSZ212"/>
      <c r="OTA212"/>
      <c r="OTB212"/>
      <c r="OTC212"/>
      <c r="OTD212"/>
      <c r="OTE212"/>
      <c r="OTF212"/>
      <c r="OTG212"/>
      <c r="OTH212"/>
      <c r="OTI212"/>
      <c r="OTJ212"/>
      <c r="OTK212"/>
      <c r="OTL212"/>
      <c r="OTM212"/>
      <c r="OTN212"/>
      <c r="OTO212"/>
      <c r="OTP212"/>
      <c r="OTQ212"/>
      <c r="OTR212"/>
      <c r="OTS212"/>
      <c r="OTT212"/>
      <c r="OTU212"/>
      <c r="OTV212"/>
      <c r="OTW212"/>
      <c r="OTX212"/>
      <c r="OTY212"/>
      <c r="OTZ212"/>
      <c r="OUA212"/>
      <c r="OUB212"/>
      <c r="OUC212"/>
      <c r="OUD212"/>
      <c r="OUE212"/>
      <c r="OUF212"/>
      <c r="OUG212"/>
      <c r="OUH212"/>
      <c r="OUI212"/>
      <c r="OUJ212"/>
      <c r="OUK212"/>
      <c r="OUL212"/>
      <c r="OUM212"/>
      <c r="OUN212"/>
      <c r="OUO212"/>
      <c r="OUP212"/>
      <c r="OUQ212"/>
      <c r="OUR212"/>
      <c r="OUS212"/>
      <c r="OUT212"/>
      <c r="OUU212"/>
      <c r="OUV212"/>
      <c r="OUW212"/>
      <c r="OUX212"/>
      <c r="OUY212"/>
      <c r="OUZ212"/>
      <c r="OVA212"/>
      <c r="OVB212"/>
      <c r="OVC212"/>
      <c r="OVD212"/>
      <c r="OVE212"/>
      <c r="OVF212"/>
      <c r="OVG212"/>
      <c r="OVH212"/>
      <c r="OVI212"/>
      <c r="OVJ212"/>
      <c r="OVK212"/>
      <c r="OVL212"/>
      <c r="OVM212"/>
      <c r="OVN212"/>
      <c r="OVO212"/>
      <c r="OVP212"/>
      <c r="OVQ212"/>
      <c r="OVR212"/>
      <c r="OVS212"/>
      <c r="OVT212"/>
      <c r="OVU212"/>
      <c r="OVV212"/>
      <c r="OVW212"/>
      <c r="OVX212"/>
      <c r="OVY212"/>
      <c r="OVZ212"/>
      <c r="OWA212"/>
      <c r="OWB212"/>
      <c r="OWC212"/>
      <c r="OWD212"/>
      <c r="OWE212"/>
      <c r="OWF212"/>
      <c r="OWG212"/>
      <c r="OWH212"/>
      <c r="OWI212"/>
      <c r="OWJ212"/>
      <c r="OWK212"/>
      <c r="OWL212"/>
      <c r="OWM212"/>
      <c r="OWN212"/>
      <c r="OWO212"/>
      <c r="OWP212"/>
      <c r="OWQ212"/>
      <c r="OWR212"/>
      <c r="OWS212"/>
      <c r="OWT212"/>
      <c r="OWU212"/>
      <c r="OWV212"/>
      <c r="OWW212"/>
      <c r="OWX212"/>
      <c r="OWY212"/>
      <c r="OWZ212"/>
      <c r="OXA212"/>
      <c r="OXB212"/>
      <c r="OXC212"/>
      <c r="OXD212"/>
      <c r="OXE212"/>
      <c r="OXF212"/>
      <c r="OXG212"/>
      <c r="OXH212"/>
      <c r="OXI212"/>
      <c r="OXJ212"/>
      <c r="OXK212"/>
      <c r="OXL212"/>
      <c r="OXM212"/>
      <c r="OXN212"/>
      <c r="OXO212"/>
      <c r="OXP212"/>
      <c r="OXQ212"/>
      <c r="OXR212"/>
      <c r="OXS212"/>
      <c r="OXT212"/>
      <c r="OXU212"/>
      <c r="OXV212"/>
      <c r="OXW212"/>
      <c r="OXX212"/>
      <c r="OXY212"/>
      <c r="OXZ212"/>
      <c r="OYA212"/>
      <c r="OYB212"/>
      <c r="OYC212"/>
      <c r="OYD212"/>
      <c r="OYE212"/>
      <c r="OYF212"/>
      <c r="OYG212"/>
      <c r="OYH212"/>
      <c r="OYI212"/>
      <c r="OYJ212"/>
      <c r="OYK212"/>
      <c r="OYL212"/>
      <c r="OYM212"/>
      <c r="OYN212"/>
      <c r="OYO212"/>
      <c r="OYP212"/>
      <c r="OYQ212"/>
      <c r="OYR212"/>
      <c r="OYS212"/>
      <c r="OYT212"/>
      <c r="OYU212"/>
      <c r="OYV212"/>
      <c r="OYW212"/>
      <c r="OYX212"/>
      <c r="OYY212"/>
      <c r="OYZ212"/>
      <c r="OZA212"/>
      <c r="OZB212"/>
      <c r="OZC212"/>
      <c r="OZD212"/>
      <c r="OZE212"/>
      <c r="OZF212"/>
      <c r="OZG212"/>
      <c r="OZH212"/>
      <c r="OZI212"/>
      <c r="OZJ212"/>
      <c r="OZK212"/>
      <c r="OZL212"/>
      <c r="OZM212"/>
      <c r="OZN212"/>
      <c r="OZO212"/>
      <c r="OZP212"/>
      <c r="OZQ212"/>
      <c r="OZR212"/>
      <c r="OZS212"/>
      <c r="OZT212"/>
      <c r="OZU212"/>
      <c r="OZV212"/>
      <c r="OZW212"/>
      <c r="OZX212"/>
      <c r="OZY212"/>
      <c r="OZZ212"/>
      <c r="PAA212"/>
      <c r="PAB212"/>
      <c r="PAC212"/>
      <c r="PAD212"/>
      <c r="PAE212"/>
      <c r="PAF212"/>
      <c r="PAG212"/>
      <c r="PAH212"/>
      <c r="PAI212"/>
      <c r="PAJ212"/>
      <c r="PAK212"/>
      <c r="PAL212"/>
      <c r="PAM212"/>
      <c r="PAN212"/>
      <c r="PAO212"/>
      <c r="PAP212"/>
      <c r="PAQ212"/>
      <c r="PAR212"/>
      <c r="PAS212"/>
      <c r="PAT212"/>
      <c r="PAU212"/>
      <c r="PAV212"/>
      <c r="PAW212"/>
      <c r="PAX212"/>
      <c r="PAY212"/>
      <c r="PAZ212"/>
      <c r="PBA212"/>
      <c r="PBB212"/>
      <c r="PBC212"/>
      <c r="PBD212"/>
      <c r="PBE212"/>
      <c r="PBF212"/>
      <c r="PBG212"/>
      <c r="PBH212"/>
      <c r="PBI212"/>
      <c r="PBJ212"/>
      <c r="PBK212"/>
      <c r="PBL212"/>
      <c r="PBM212"/>
      <c r="PBN212"/>
      <c r="PBO212"/>
      <c r="PBP212"/>
      <c r="PBQ212"/>
      <c r="PBR212"/>
      <c r="PBS212"/>
      <c r="PBT212"/>
      <c r="PBU212"/>
      <c r="PBV212"/>
      <c r="PBW212"/>
      <c r="PBX212"/>
      <c r="PBY212"/>
      <c r="PBZ212"/>
      <c r="PCA212"/>
      <c r="PCB212"/>
      <c r="PCC212"/>
      <c r="PCD212"/>
      <c r="PCE212"/>
      <c r="PCF212"/>
      <c r="PCG212"/>
      <c r="PCH212"/>
      <c r="PCI212"/>
      <c r="PCJ212"/>
      <c r="PCK212"/>
      <c r="PCL212"/>
      <c r="PCM212"/>
      <c r="PCN212"/>
      <c r="PCO212"/>
      <c r="PCP212"/>
      <c r="PCQ212"/>
      <c r="PCR212"/>
      <c r="PCS212"/>
      <c r="PCT212"/>
      <c r="PCU212"/>
      <c r="PCV212"/>
      <c r="PCW212"/>
      <c r="PCX212"/>
      <c r="PCY212"/>
      <c r="PCZ212"/>
      <c r="PDA212"/>
      <c r="PDB212"/>
      <c r="PDC212"/>
      <c r="PDD212"/>
      <c r="PDE212"/>
      <c r="PDF212"/>
      <c r="PDG212"/>
      <c r="PDH212"/>
      <c r="PDI212"/>
      <c r="PDJ212"/>
      <c r="PDK212"/>
      <c r="PDL212"/>
      <c r="PDM212"/>
      <c r="PDN212"/>
      <c r="PDO212"/>
      <c r="PDP212"/>
      <c r="PDQ212"/>
      <c r="PDR212"/>
      <c r="PDS212"/>
      <c r="PDT212"/>
      <c r="PDU212"/>
      <c r="PDV212"/>
      <c r="PDW212"/>
      <c r="PDX212"/>
      <c r="PDY212"/>
      <c r="PDZ212"/>
      <c r="PEA212"/>
      <c r="PEB212"/>
      <c r="PEC212"/>
      <c r="PED212"/>
      <c r="PEE212"/>
      <c r="PEF212"/>
      <c r="PEG212"/>
      <c r="PEH212"/>
      <c r="PEI212"/>
      <c r="PEJ212"/>
      <c r="PEK212"/>
      <c r="PEL212"/>
      <c r="PEM212"/>
      <c r="PEN212"/>
      <c r="PEO212"/>
      <c r="PEP212"/>
      <c r="PEQ212"/>
      <c r="PER212"/>
      <c r="PES212"/>
      <c r="PET212"/>
      <c r="PEU212"/>
      <c r="PEV212"/>
      <c r="PEW212"/>
      <c r="PEX212"/>
      <c r="PEY212"/>
      <c r="PEZ212"/>
      <c r="PFA212"/>
      <c r="PFB212"/>
      <c r="PFC212"/>
      <c r="PFD212"/>
      <c r="PFE212"/>
      <c r="PFF212"/>
      <c r="PFG212"/>
      <c r="PFH212"/>
      <c r="PFI212"/>
      <c r="PFJ212"/>
      <c r="PFK212"/>
      <c r="PFL212"/>
      <c r="PFM212"/>
      <c r="PFN212"/>
      <c r="PFO212"/>
      <c r="PFP212"/>
      <c r="PFQ212"/>
      <c r="PFR212"/>
      <c r="PFS212"/>
      <c r="PFT212"/>
      <c r="PFU212"/>
      <c r="PFV212"/>
      <c r="PFW212"/>
      <c r="PFX212"/>
      <c r="PFY212"/>
      <c r="PFZ212"/>
      <c r="PGA212"/>
      <c r="PGB212"/>
      <c r="PGC212"/>
      <c r="PGD212"/>
      <c r="PGE212"/>
      <c r="PGF212"/>
      <c r="PGG212"/>
      <c r="PGH212"/>
      <c r="PGI212"/>
      <c r="PGJ212"/>
      <c r="PGK212"/>
      <c r="PGL212"/>
      <c r="PGM212"/>
      <c r="PGN212"/>
      <c r="PGO212"/>
      <c r="PGP212"/>
      <c r="PGQ212"/>
      <c r="PGR212"/>
      <c r="PGS212"/>
      <c r="PGT212"/>
      <c r="PGU212"/>
      <c r="PGV212"/>
      <c r="PGW212"/>
      <c r="PGX212"/>
      <c r="PGY212"/>
      <c r="PGZ212"/>
      <c r="PHA212"/>
      <c r="PHB212"/>
      <c r="PHC212"/>
      <c r="PHD212"/>
      <c r="PHE212"/>
      <c r="PHF212"/>
      <c r="PHG212"/>
      <c r="PHH212"/>
      <c r="PHI212"/>
      <c r="PHJ212"/>
      <c r="PHK212"/>
      <c r="PHL212"/>
      <c r="PHM212"/>
      <c r="PHN212"/>
      <c r="PHO212"/>
      <c r="PHP212"/>
      <c r="PHQ212"/>
      <c r="PHR212"/>
      <c r="PHS212"/>
      <c r="PHT212"/>
      <c r="PHU212"/>
      <c r="PHV212"/>
      <c r="PHW212"/>
      <c r="PHX212"/>
      <c r="PHY212"/>
      <c r="PHZ212"/>
      <c r="PIA212"/>
      <c r="PIB212"/>
      <c r="PIC212"/>
      <c r="PID212"/>
      <c r="PIE212"/>
      <c r="PIF212"/>
      <c r="PIG212"/>
      <c r="PIH212"/>
      <c r="PII212"/>
      <c r="PIJ212"/>
      <c r="PIK212"/>
      <c r="PIL212"/>
      <c r="PIM212"/>
      <c r="PIN212"/>
      <c r="PIO212"/>
      <c r="PIP212"/>
      <c r="PIQ212"/>
      <c r="PIR212"/>
      <c r="PIS212"/>
      <c r="PIT212"/>
      <c r="PIU212"/>
      <c r="PIV212"/>
      <c r="PIW212"/>
      <c r="PIX212"/>
      <c r="PIY212"/>
      <c r="PIZ212"/>
      <c r="PJA212"/>
      <c r="PJB212"/>
      <c r="PJC212"/>
      <c r="PJD212"/>
      <c r="PJE212"/>
      <c r="PJF212"/>
      <c r="PJG212"/>
      <c r="PJH212"/>
      <c r="PJI212"/>
      <c r="PJJ212"/>
      <c r="PJK212"/>
      <c r="PJL212"/>
      <c r="PJM212"/>
      <c r="PJN212"/>
      <c r="PJO212"/>
      <c r="PJP212"/>
      <c r="PJQ212"/>
      <c r="PJR212"/>
      <c r="PJS212"/>
      <c r="PJT212"/>
      <c r="PJU212"/>
      <c r="PJV212"/>
      <c r="PJW212"/>
      <c r="PJX212"/>
      <c r="PJY212"/>
      <c r="PJZ212"/>
      <c r="PKA212"/>
      <c r="PKB212"/>
      <c r="PKC212"/>
      <c r="PKD212"/>
      <c r="PKE212"/>
      <c r="PKF212"/>
      <c r="PKG212"/>
      <c r="PKH212"/>
      <c r="PKI212"/>
      <c r="PKJ212"/>
      <c r="PKK212"/>
      <c r="PKL212"/>
      <c r="PKM212"/>
      <c r="PKN212"/>
      <c r="PKO212"/>
      <c r="PKP212"/>
      <c r="PKQ212"/>
      <c r="PKR212"/>
      <c r="PKS212"/>
      <c r="PKT212"/>
      <c r="PKU212"/>
      <c r="PKV212"/>
      <c r="PKW212"/>
      <c r="PKX212"/>
      <c r="PKY212"/>
      <c r="PKZ212"/>
      <c r="PLA212"/>
      <c r="PLB212"/>
      <c r="PLC212"/>
      <c r="PLD212"/>
      <c r="PLE212"/>
      <c r="PLF212"/>
      <c r="PLG212"/>
      <c r="PLH212"/>
      <c r="PLI212"/>
      <c r="PLJ212"/>
      <c r="PLK212"/>
      <c r="PLL212"/>
      <c r="PLM212"/>
      <c r="PLN212"/>
      <c r="PLO212"/>
      <c r="PLP212"/>
      <c r="PLQ212"/>
      <c r="PLR212"/>
      <c r="PLS212"/>
      <c r="PLT212"/>
      <c r="PLU212"/>
      <c r="PLV212"/>
      <c r="PLW212"/>
      <c r="PLX212"/>
      <c r="PLY212"/>
      <c r="PLZ212"/>
      <c r="PMA212"/>
      <c r="PMB212"/>
      <c r="PMC212"/>
      <c r="PMD212"/>
      <c r="PME212"/>
      <c r="PMF212"/>
      <c r="PMG212"/>
      <c r="PMH212"/>
      <c r="PMI212"/>
      <c r="PMJ212"/>
      <c r="PMK212"/>
      <c r="PML212"/>
      <c r="PMM212"/>
      <c r="PMN212"/>
      <c r="PMO212"/>
      <c r="PMP212"/>
      <c r="PMQ212"/>
      <c r="PMR212"/>
      <c r="PMS212"/>
      <c r="PMT212"/>
      <c r="PMU212"/>
      <c r="PMV212"/>
      <c r="PMW212"/>
      <c r="PMX212"/>
      <c r="PMY212"/>
      <c r="PMZ212"/>
      <c r="PNA212"/>
      <c r="PNB212"/>
      <c r="PNC212"/>
      <c r="PND212"/>
      <c r="PNE212"/>
      <c r="PNF212"/>
      <c r="PNG212"/>
      <c r="PNH212"/>
      <c r="PNI212"/>
      <c r="PNJ212"/>
      <c r="PNK212"/>
      <c r="PNL212"/>
      <c r="PNM212"/>
      <c r="PNN212"/>
      <c r="PNO212"/>
      <c r="PNP212"/>
      <c r="PNQ212"/>
      <c r="PNR212"/>
      <c r="PNS212"/>
      <c r="PNT212"/>
      <c r="PNU212"/>
      <c r="PNV212"/>
      <c r="PNW212"/>
      <c r="PNX212"/>
      <c r="PNY212"/>
      <c r="PNZ212"/>
      <c r="POA212"/>
      <c r="POB212"/>
      <c r="POC212"/>
      <c r="POD212"/>
      <c r="POE212"/>
      <c r="POF212"/>
      <c r="POG212"/>
      <c r="POH212"/>
      <c r="POI212"/>
      <c r="POJ212"/>
      <c r="POK212"/>
      <c r="POL212"/>
      <c r="POM212"/>
      <c r="PON212"/>
      <c r="POO212"/>
      <c r="POP212"/>
      <c r="POQ212"/>
      <c r="POR212"/>
      <c r="POS212"/>
      <c r="POT212"/>
      <c r="POU212"/>
      <c r="POV212"/>
      <c r="POW212"/>
      <c r="POX212"/>
      <c r="POY212"/>
      <c r="POZ212"/>
      <c r="PPA212"/>
      <c r="PPB212"/>
      <c r="PPC212"/>
      <c r="PPD212"/>
      <c r="PPE212"/>
      <c r="PPF212"/>
      <c r="PPG212"/>
      <c r="PPH212"/>
      <c r="PPI212"/>
      <c r="PPJ212"/>
      <c r="PPK212"/>
      <c r="PPL212"/>
      <c r="PPM212"/>
      <c r="PPN212"/>
      <c r="PPO212"/>
      <c r="PPP212"/>
      <c r="PPQ212"/>
      <c r="PPR212"/>
      <c r="PPS212"/>
      <c r="PPT212"/>
      <c r="PPU212"/>
      <c r="PPV212"/>
      <c r="PPW212"/>
      <c r="PPX212"/>
      <c r="PPY212"/>
      <c r="PPZ212"/>
      <c r="PQA212"/>
      <c r="PQB212"/>
      <c r="PQC212"/>
      <c r="PQD212"/>
      <c r="PQE212"/>
      <c r="PQF212"/>
      <c r="PQG212"/>
      <c r="PQH212"/>
      <c r="PQI212"/>
      <c r="PQJ212"/>
      <c r="PQK212"/>
      <c r="PQL212"/>
      <c r="PQM212"/>
      <c r="PQN212"/>
      <c r="PQO212"/>
      <c r="PQP212"/>
      <c r="PQQ212"/>
      <c r="PQR212"/>
      <c r="PQS212"/>
      <c r="PQT212"/>
      <c r="PQU212"/>
      <c r="PQV212"/>
      <c r="PQW212"/>
      <c r="PQX212"/>
      <c r="PQY212"/>
      <c r="PQZ212"/>
      <c r="PRA212"/>
      <c r="PRB212"/>
      <c r="PRC212"/>
      <c r="PRD212"/>
      <c r="PRE212"/>
      <c r="PRF212"/>
      <c r="PRG212"/>
      <c r="PRH212"/>
      <c r="PRI212"/>
      <c r="PRJ212"/>
      <c r="PRK212"/>
      <c r="PRL212"/>
      <c r="PRM212"/>
      <c r="PRN212"/>
      <c r="PRO212"/>
      <c r="PRP212"/>
      <c r="PRQ212"/>
      <c r="PRR212"/>
      <c r="PRS212"/>
      <c r="PRT212"/>
      <c r="PRU212"/>
      <c r="PRV212"/>
      <c r="PRW212"/>
      <c r="PRX212"/>
      <c r="PRY212"/>
      <c r="PRZ212"/>
      <c r="PSA212"/>
      <c r="PSB212"/>
      <c r="PSC212"/>
      <c r="PSD212"/>
      <c r="PSE212"/>
      <c r="PSF212"/>
      <c r="PSG212"/>
      <c r="PSH212"/>
      <c r="PSI212"/>
      <c r="PSJ212"/>
      <c r="PSK212"/>
      <c r="PSL212"/>
      <c r="PSM212"/>
      <c r="PSN212"/>
      <c r="PSO212"/>
      <c r="PSP212"/>
      <c r="PSQ212"/>
      <c r="PSR212"/>
      <c r="PSS212"/>
      <c r="PST212"/>
      <c r="PSU212"/>
      <c r="PSV212"/>
      <c r="PSW212"/>
      <c r="PSX212"/>
      <c r="PSY212"/>
      <c r="PSZ212"/>
      <c r="PTA212"/>
      <c r="PTB212"/>
      <c r="PTC212"/>
      <c r="PTD212"/>
      <c r="PTE212"/>
      <c r="PTF212"/>
      <c r="PTG212"/>
      <c r="PTH212"/>
      <c r="PTI212"/>
      <c r="PTJ212"/>
      <c r="PTK212"/>
      <c r="PTL212"/>
      <c r="PTM212"/>
      <c r="PTN212"/>
      <c r="PTO212"/>
      <c r="PTP212"/>
      <c r="PTQ212"/>
      <c r="PTR212"/>
      <c r="PTS212"/>
      <c r="PTT212"/>
      <c r="PTU212"/>
      <c r="PTV212"/>
      <c r="PTW212"/>
      <c r="PTX212"/>
      <c r="PTY212"/>
      <c r="PTZ212"/>
      <c r="PUA212"/>
      <c r="PUB212"/>
      <c r="PUC212"/>
      <c r="PUD212"/>
      <c r="PUE212"/>
      <c r="PUF212"/>
      <c r="PUG212"/>
      <c r="PUH212"/>
      <c r="PUI212"/>
      <c r="PUJ212"/>
      <c r="PUK212"/>
      <c r="PUL212"/>
      <c r="PUM212"/>
      <c r="PUN212"/>
      <c r="PUO212"/>
      <c r="PUP212"/>
      <c r="PUQ212"/>
      <c r="PUR212"/>
      <c r="PUS212"/>
      <c r="PUT212"/>
      <c r="PUU212"/>
      <c r="PUV212"/>
      <c r="PUW212"/>
      <c r="PUX212"/>
      <c r="PUY212"/>
      <c r="PUZ212"/>
      <c r="PVA212"/>
      <c r="PVB212"/>
      <c r="PVC212"/>
      <c r="PVD212"/>
      <c r="PVE212"/>
      <c r="PVF212"/>
      <c r="PVG212"/>
      <c r="PVH212"/>
      <c r="PVI212"/>
      <c r="PVJ212"/>
      <c r="PVK212"/>
      <c r="PVL212"/>
      <c r="PVM212"/>
      <c r="PVN212"/>
      <c r="PVO212"/>
      <c r="PVP212"/>
      <c r="PVQ212"/>
      <c r="PVR212"/>
      <c r="PVS212"/>
      <c r="PVT212"/>
      <c r="PVU212"/>
      <c r="PVV212"/>
      <c r="PVW212"/>
      <c r="PVX212"/>
      <c r="PVY212"/>
      <c r="PVZ212"/>
      <c r="PWA212"/>
      <c r="PWB212"/>
      <c r="PWC212"/>
      <c r="PWD212"/>
      <c r="PWE212"/>
      <c r="PWF212"/>
      <c r="PWG212"/>
      <c r="PWH212"/>
      <c r="PWI212"/>
      <c r="PWJ212"/>
      <c r="PWK212"/>
      <c r="PWL212"/>
      <c r="PWM212"/>
      <c r="PWN212"/>
      <c r="PWO212"/>
      <c r="PWP212"/>
      <c r="PWQ212"/>
      <c r="PWR212"/>
      <c r="PWS212"/>
      <c r="PWT212"/>
      <c r="PWU212"/>
      <c r="PWV212"/>
      <c r="PWW212"/>
      <c r="PWX212"/>
      <c r="PWY212"/>
      <c r="PWZ212"/>
      <c r="PXA212"/>
      <c r="PXB212"/>
      <c r="PXC212"/>
      <c r="PXD212"/>
      <c r="PXE212"/>
      <c r="PXF212"/>
      <c r="PXG212"/>
      <c r="PXH212"/>
      <c r="PXI212"/>
      <c r="PXJ212"/>
      <c r="PXK212"/>
      <c r="PXL212"/>
      <c r="PXM212"/>
      <c r="PXN212"/>
      <c r="PXO212"/>
      <c r="PXP212"/>
      <c r="PXQ212"/>
      <c r="PXR212"/>
      <c r="PXS212"/>
      <c r="PXT212"/>
      <c r="PXU212"/>
      <c r="PXV212"/>
      <c r="PXW212"/>
      <c r="PXX212"/>
      <c r="PXY212"/>
      <c r="PXZ212"/>
      <c r="PYA212"/>
      <c r="PYB212"/>
      <c r="PYC212"/>
      <c r="PYD212"/>
      <c r="PYE212"/>
      <c r="PYF212"/>
      <c r="PYG212"/>
      <c r="PYH212"/>
      <c r="PYI212"/>
      <c r="PYJ212"/>
      <c r="PYK212"/>
      <c r="PYL212"/>
      <c r="PYM212"/>
      <c r="PYN212"/>
      <c r="PYO212"/>
      <c r="PYP212"/>
      <c r="PYQ212"/>
      <c r="PYR212"/>
      <c r="PYS212"/>
      <c r="PYT212"/>
      <c r="PYU212"/>
      <c r="PYV212"/>
      <c r="PYW212"/>
      <c r="PYX212"/>
      <c r="PYY212"/>
      <c r="PYZ212"/>
      <c r="PZA212"/>
      <c r="PZB212"/>
      <c r="PZC212"/>
      <c r="PZD212"/>
      <c r="PZE212"/>
      <c r="PZF212"/>
      <c r="PZG212"/>
      <c r="PZH212"/>
      <c r="PZI212"/>
      <c r="PZJ212"/>
      <c r="PZK212"/>
      <c r="PZL212"/>
      <c r="PZM212"/>
      <c r="PZN212"/>
      <c r="PZO212"/>
      <c r="PZP212"/>
      <c r="PZQ212"/>
      <c r="PZR212"/>
      <c r="PZS212"/>
      <c r="PZT212"/>
      <c r="PZU212"/>
      <c r="PZV212"/>
      <c r="PZW212"/>
      <c r="PZX212"/>
      <c r="PZY212"/>
      <c r="PZZ212"/>
      <c r="QAA212"/>
      <c r="QAB212"/>
      <c r="QAC212"/>
      <c r="QAD212"/>
      <c r="QAE212"/>
      <c r="QAF212"/>
      <c r="QAG212"/>
      <c r="QAH212"/>
      <c r="QAI212"/>
      <c r="QAJ212"/>
      <c r="QAK212"/>
      <c r="QAL212"/>
      <c r="QAM212"/>
      <c r="QAN212"/>
      <c r="QAO212"/>
      <c r="QAP212"/>
      <c r="QAQ212"/>
      <c r="QAR212"/>
      <c r="QAS212"/>
      <c r="QAT212"/>
      <c r="QAU212"/>
      <c r="QAV212"/>
      <c r="QAW212"/>
      <c r="QAX212"/>
      <c r="QAY212"/>
      <c r="QAZ212"/>
      <c r="QBA212"/>
      <c r="QBB212"/>
      <c r="QBC212"/>
      <c r="QBD212"/>
      <c r="QBE212"/>
      <c r="QBF212"/>
      <c r="QBG212"/>
      <c r="QBH212"/>
      <c r="QBI212"/>
      <c r="QBJ212"/>
      <c r="QBK212"/>
      <c r="QBL212"/>
      <c r="QBM212"/>
      <c r="QBN212"/>
      <c r="QBO212"/>
      <c r="QBP212"/>
      <c r="QBQ212"/>
      <c r="QBR212"/>
      <c r="QBS212"/>
      <c r="QBT212"/>
      <c r="QBU212"/>
      <c r="QBV212"/>
      <c r="QBW212"/>
      <c r="QBX212"/>
      <c r="QBY212"/>
      <c r="QBZ212"/>
      <c r="QCA212"/>
      <c r="QCB212"/>
      <c r="QCC212"/>
      <c r="QCD212"/>
      <c r="QCE212"/>
      <c r="QCF212"/>
      <c r="QCG212"/>
      <c r="QCH212"/>
      <c r="QCI212"/>
      <c r="QCJ212"/>
      <c r="QCK212"/>
      <c r="QCL212"/>
      <c r="QCM212"/>
      <c r="QCN212"/>
      <c r="QCO212"/>
      <c r="QCP212"/>
      <c r="QCQ212"/>
      <c r="QCR212"/>
      <c r="QCS212"/>
      <c r="QCT212"/>
      <c r="QCU212"/>
      <c r="QCV212"/>
      <c r="QCW212"/>
      <c r="QCX212"/>
      <c r="QCY212"/>
      <c r="QCZ212"/>
      <c r="QDA212"/>
      <c r="QDB212"/>
      <c r="QDC212"/>
      <c r="QDD212"/>
      <c r="QDE212"/>
      <c r="QDF212"/>
      <c r="QDG212"/>
      <c r="QDH212"/>
      <c r="QDI212"/>
      <c r="QDJ212"/>
      <c r="QDK212"/>
      <c r="QDL212"/>
      <c r="QDM212"/>
      <c r="QDN212"/>
      <c r="QDO212"/>
      <c r="QDP212"/>
      <c r="QDQ212"/>
      <c r="QDR212"/>
      <c r="QDS212"/>
      <c r="QDT212"/>
      <c r="QDU212"/>
      <c r="QDV212"/>
      <c r="QDW212"/>
      <c r="QDX212"/>
      <c r="QDY212"/>
      <c r="QDZ212"/>
      <c r="QEA212"/>
      <c r="QEB212"/>
      <c r="QEC212"/>
      <c r="QED212"/>
      <c r="QEE212"/>
      <c r="QEF212"/>
      <c r="QEG212"/>
      <c r="QEH212"/>
      <c r="QEI212"/>
      <c r="QEJ212"/>
      <c r="QEK212"/>
      <c r="QEL212"/>
      <c r="QEM212"/>
      <c r="QEN212"/>
      <c r="QEO212"/>
      <c r="QEP212"/>
      <c r="QEQ212"/>
      <c r="QER212"/>
      <c r="QES212"/>
      <c r="QET212"/>
      <c r="QEU212"/>
      <c r="QEV212"/>
      <c r="QEW212"/>
      <c r="QEX212"/>
      <c r="QEY212"/>
      <c r="QEZ212"/>
      <c r="QFA212"/>
      <c r="QFB212"/>
      <c r="QFC212"/>
      <c r="QFD212"/>
      <c r="QFE212"/>
      <c r="QFF212"/>
      <c r="QFG212"/>
      <c r="QFH212"/>
      <c r="QFI212"/>
      <c r="QFJ212"/>
      <c r="QFK212"/>
      <c r="QFL212"/>
      <c r="QFM212"/>
      <c r="QFN212"/>
      <c r="QFO212"/>
      <c r="QFP212"/>
      <c r="QFQ212"/>
      <c r="QFR212"/>
      <c r="QFS212"/>
      <c r="QFT212"/>
      <c r="QFU212"/>
      <c r="QFV212"/>
      <c r="QFW212"/>
      <c r="QFX212"/>
      <c r="QFY212"/>
      <c r="QFZ212"/>
      <c r="QGA212"/>
      <c r="QGB212"/>
      <c r="QGC212"/>
      <c r="QGD212"/>
      <c r="QGE212"/>
      <c r="QGF212"/>
      <c r="QGG212"/>
      <c r="QGH212"/>
      <c r="QGI212"/>
      <c r="QGJ212"/>
      <c r="QGK212"/>
      <c r="QGL212"/>
      <c r="QGM212"/>
      <c r="QGN212"/>
      <c r="QGO212"/>
      <c r="QGP212"/>
      <c r="QGQ212"/>
      <c r="QGR212"/>
      <c r="QGS212"/>
      <c r="QGT212"/>
      <c r="QGU212"/>
      <c r="QGV212"/>
      <c r="QGW212"/>
      <c r="QGX212"/>
      <c r="QGY212"/>
      <c r="QGZ212"/>
      <c r="QHA212"/>
      <c r="QHB212"/>
      <c r="QHC212"/>
      <c r="QHD212"/>
      <c r="QHE212"/>
      <c r="QHF212"/>
      <c r="QHG212"/>
      <c r="QHH212"/>
      <c r="QHI212"/>
      <c r="QHJ212"/>
      <c r="QHK212"/>
      <c r="QHL212"/>
      <c r="QHM212"/>
      <c r="QHN212"/>
      <c r="QHO212"/>
      <c r="QHP212"/>
      <c r="QHQ212"/>
      <c r="QHR212"/>
      <c r="QHS212"/>
      <c r="QHT212"/>
      <c r="QHU212"/>
      <c r="QHV212"/>
      <c r="QHW212"/>
      <c r="QHX212"/>
      <c r="QHY212"/>
      <c r="QHZ212"/>
      <c r="QIA212"/>
      <c r="QIB212"/>
      <c r="QIC212"/>
      <c r="QID212"/>
      <c r="QIE212"/>
      <c r="QIF212"/>
      <c r="QIG212"/>
      <c r="QIH212"/>
      <c r="QII212"/>
      <c r="QIJ212"/>
      <c r="QIK212"/>
      <c r="QIL212"/>
      <c r="QIM212"/>
      <c r="QIN212"/>
      <c r="QIO212"/>
      <c r="QIP212"/>
      <c r="QIQ212"/>
      <c r="QIR212"/>
      <c r="QIS212"/>
      <c r="QIT212"/>
      <c r="QIU212"/>
      <c r="QIV212"/>
      <c r="QIW212"/>
      <c r="QIX212"/>
      <c r="QIY212"/>
      <c r="QIZ212"/>
      <c r="QJA212"/>
      <c r="QJB212"/>
      <c r="QJC212"/>
      <c r="QJD212"/>
      <c r="QJE212"/>
      <c r="QJF212"/>
      <c r="QJG212"/>
      <c r="QJH212"/>
      <c r="QJI212"/>
      <c r="QJJ212"/>
      <c r="QJK212"/>
      <c r="QJL212"/>
      <c r="QJM212"/>
      <c r="QJN212"/>
      <c r="QJO212"/>
      <c r="QJP212"/>
      <c r="QJQ212"/>
      <c r="QJR212"/>
      <c r="QJS212"/>
      <c r="QJT212"/>
      <c r="QJU212"/>
      <c r="QJV212"/>
      <c r="QJW212"/>
      <c r="QJX212"/>
      <c r="QJY212"/>
      <c r="QJZ212"/>
      <c r="QKA212"/>
      <c r="QKB212"/>
      <c r="QKC212"/>
      <c r="QKD212"/>
      <c r="QKE212"/>
      <c r="QKF212"/>
      <c r="QKG212"/>
      <c r="QKH212"/>
      <c r="QKI212"/>
      <c r="QKJ212"/>
      <c r="QKK212"/>
      <c r="QKL212"/>
      <c r="QKM212"/>
      <c r="QKN212"/>
      <c r="QKO212"/>
      <c r="QKP212"/>
      <c r="QKQ212"/>
      <c r="QKR212"/>
      <c r="QKS212"/>
      <c r="QKT212"/>
      <c r="QKU212"/>
      <c r="QKV212"/>
      <c r="QKW212"/>
      <c r="QKX212"/>
      <c r="QKY212"/>
      <c r="QKZ212"/>
      <c r="QLA212"/>
      <c r="QLB212"/>
      <c r="QLC212"/>
      <c r="QLD212"/>
      <c r="QLE212"/>
      <c r="QLF212"/>
      <c r="QLG212"/>
      <c r="QLH212"/>
      <c r="QLI212"/>
      <c r="QLJ212"/>
      <c r="QLK212"/>
      <c r="QLL212"/>
      <c r="QLM212"/>
      <c r="QLN212"/>
      <c r="QLO212"/>
      <c r="QLP212"/>
      <c r="QLQ212"/>
      <c r="QLR212"/>
      <c r="QLS212"/>
      <c r="QLT212"/>
      <c r="QLU212"/>
      <c r="QLV212"/>
      <c r="QLW212"/>
      <c r="QLX212"/>
      <c r="QLY212"/>
      <c r="QLZ212"/>
      <c r="QMA212"/>
      <c r="QMB212"/>
      <c r="QMC212"/>
      <c r="QMD212"/>
      <c r="QME212"/>
      <c r="QMF212"/>
      <c r="QMG212"/>
      <c r="QMH212"/>
      <c r="QMI212"/>
      <c r="QMJ212"/>
      <c r="QMK212"/>
      <c r="QML212"/>
      <c r="QMM212"/>
      <c r="QMN212"/>
      <c r="QMO212"/>
      <c r="QMP212"/>
      <c r="QMQ212"/>
      <c r="QMR212"/>
      <c r="QMS212"/>
      <c r="QMT212"/>
      <c r="QMU212"/>
      <c r="QMV212"/>
      <c r="QMW212"/>
      <c r="QMX212"/>
      <c r="QMY212"/>
      <c r="QMZ212"/>
      <c r="QNA212"/>
      <c r="QNB212"/>
      <c r="QNC212"/>
      <c r="QND212"/>
      <c r="QNE212"/>
      <c r="QNF212"/>
      <c r="QNG212"/>
      <c r="QNH212"/>
      <c r="QNI212"/>
      <c r="QNJ212"/>
      <c r="QNK212"/>
      <c r="QNL212"/>
      <c r="QNM212"/>
      <c r="QNN212"/>
      <c r="QNO212"/>
      <c r="QNP212"/>
      <c r="QNQ212"/>
      <c r="QNR212"/>
      <c r="QNS212"/>
      <c r="QNT212"/>
      <c r="QNU212"/>
      <c r="QNV212"/>
      <c r="QNW212"/>
      <c r="QNX212"/>
      <c r="QNY212"/>
      <c r="QNZ212"/>
      <c r="QOA212"/>
      <c r="QOB212"/>
      <c r="QOC212"/>
      <c r="QOD212"/>
      <c r="QOE212"/>
      <c r="QOF212"/>
      <c r="QOG212"/>
      <c r="QOH212"/>
      <c r="QOI212"/>
      <c r="QOJ212"/>
      <c r="QOK212"/>
      <c r="QOL212"/>
      <c r="QOM212"/>
      <c r="QON212"/>
      <c r="QOO212"/>
      <c r="QOP212"/>
      <c r="QOQ212"/>
      <c r="QOR212"/>
      <c r="QOS212"/>
      <c r="QOT212"/>
      <c r="QOU212"/>
      <c r="QOV212"/>
      <c r="QOW212"/>
      <c r="QOX212"/>
      <c r="QOY212"/>
      <c r="QOZ212"/>
      <c r="QPA212"/>
      <c r="QPB212"/>
      <c r="QPC212"/>
      <c r="QPD212"/>
      <c r="QPE212"/>
      <c r="QPF212"/>
      <c r="QPG212"/>
      <c r="QPH212"/>
      <c r="QPI212"/>
      <c r="QPJ212"/>
      <c r="QPK212"/>
      <c r="QPL212"/>
      <c r="QPM212"/>
      <c r="QPN212"/>
      <c r="QPO212"/>
      <c r="QPP212"/>
      <c r="QPQ212"/>
      <c r="QPR212"/>
      <c r="QPS212"/>
      <c r="QPT212"/>
      <c r="QPU212"/>
      <c r="QPV212"/>
      <c r="QPW212"/>
      <c r="QPX212"/>
      <c r="QPY212"/>
      <c r="QPZ212"/>
      <c r="QQA212"/>
      <c r="QQB212"/>
      <c r="QQC212"/>
      <c r="QQD212"/>
      <c r="QQE212"/>
      <c r="QQF212"/>
      <c r="QQG212"/>
      <c r="QQH212"/>
      <c r="QQI212"/>
      <c r="QQJ212"/>
      <c r="QQK212"/>
      <c r="QQL212"/>
      <c r="QQM212"/>
      <c r="QQN212"/>
      <c r="QQO212"/>
      <c r="QQP212"/>
      <c r="QQQ212"/>
      <c r="QQR212"/>
      <c r="QQS212"/>
      <c r="QQT212"/>
      <c r="QQU212"/>
      <c r="QQV212"/>
      <c r="QQW212"/>
      <c r="QQX212"/>
      <c r="QQY212"/>
      <c r="QQZ212"/>
      <c r="QRA212"/>
      <c r="QRB212"/>
      <c r="QRC212"/>
      <c r="QRD212"/>
      <c r="QRE212"/>
      <c r="QRF212"/>
      <c r="QRG212"/>
      <c r="QRH212"/>
      <c r="QRI212"/>
      <c r="QRJ212"/>
      <c r="QRK212"/>
      <c r="QRL212"/>
      <c r="QRM212"/>
      <c r="QRN212"/>
      <c r="QRO212"/>
      <c r="QRP212"/>
      <c r="QRQ212"/>
      <c r="QRR212"/>
      <c r="QRS212"/>
      <c r="QRT212"/>
      <c r="QRU212"/>
      <c r="QRV212"/>
      <c r="QRW212"/>
      <c r="QRX212"/>
      <c r="QRY212"/>
      <c r="QRZ212"/>
      <c r="QSA212"/>
      <c r="QSB212"/>
      <c r="QSC212"/>
      <c r="QSD212"/>
      <c r="QSE212"/>
      <c r="QSF212"/>
      <c r="QSG212"/>
      <c r="QSH212"/>
      <c r="QSI212"/>
      <c r="QSJ212"/>
      <c r="QSK212"/>
      <c r="QSL212"/>
      <c r="QSM212"/>
      <c r="QSN212"/>
      <c r="QSO212"/>
      <c r="QSP212"/>
      <c r="QSQ212"/>
      <c r="QSR212"/>
      <c r="QSS212"/>
      <c r="QST212"/>
      <c r="QSU212"/>
      <c r="QSV212"/>
      <c r="QSW212"/>
      <c r="QSX212"/>
      <c r="QSY212"/>
      <c r="QSZ212"/>
      <c r="QTA212"/>
      <c r="QTB212"/>
      <c r="QTC212"/>
      <c r="QTD212"/>
      <c r="QTE212"/>
      <c r="QTF212"/>
      <c r="QTG212"/>
      <c r="QTH212"/>
      <c r="QTI212"/>
      <c r="QTJ212"/>
      <c r="QTK212"/>
      <c r="QTL212"/>
      <c r="QTM212"/>
      <c r="QTN212"/>
      <c r="QTO212"/>
      <c r="QTP212"/>
      <c r="QTQ212"/>
      <c r="QTR212"/>
      <c r="QTS212"/>
      <c r="QTT212"/>
      <c r="QTU212"/>
      <c r="QTV212"/>
      <c r="QTW212"/>
      <c r="QTX212"/>
      <c r="QTY212"/>
      <c r="QTZ212"/>
      <c r="QUA212"/>
      <c r="QUB212"/>
      <c r="QUC212"/>
      <c r="QUD212"/>
      <c r="QUE212"/>
      <c r="QUF212"/>
      <c r="QUG212"/>
      <c r="QUH212"/>
      <c r="QUI212"/>
      <c r="QUJ212"/>
      <c r="QUK212"/>
      <c r="QUL212"/>
      <c r="QUM212"/>
      <c r="QUN212"/>
      <c r="QUO212"/>
      <c r="QUP212"/>
      <c r="QUQ212"/>
      <c r="QUR212"/>
      <c r="QUS212"/>
      <c r="QUT212"/>
      <c r="QUU212"/>
      <c r="QUV212"/>
      <c r="QUW212"/>
      <c r="QUX212"/>
      <c r="QUY212"/>
      <c r="QUZ212"/>
      <c r="QVA212"/>
      <c r="QVB212"/>
      <c r="QVC212"/>
      <c r="QVD212"/>
      <c r="QVE212"/>
      <c r="QVF212"/>
      <c r="QVG212"/>
      <c r="QVH212"/>
      <c r="QVI212"/>
      <c r="QVJ212"/>
      <c r="QVK212"/>
      <c r="QVL212"/>
      <c r="QVM212"/>
      <c r="QVN212"/>
      <c r="QVO212"/>
      <c r="QVP212"/>
      <c r="QVQ212"/>
      <c r="QVR212"/>
      <c r="QVS212"/>
      <c r="QVT212"/>
      <c r="QVU212"/>
      <c r="QVV212"/>
      <c r="QVW212"/>
      <c r="QVX212"/>
      <c r="QVY212"/>
      <c r="QVZ212"/>
      <c r="QWA212"/>
      <c r="QWB212"/>
      <c r="QWC212"/>
      <c r="QWD212"/>
      <c r="QWE212"/>
      <c r="QWF212"/>
      <c r="QWG212"/>
      <c r="QWH212"/>
      <c r="QWI212"/>
      <c r="QWJ212"/>
      <c r="QWK212"/>
      <c r="QWL212"/>
      <c r="QWM212"/>
      <c r="QWN212"/>
      <c r="QWO212"/>
      <c r="QWP212"/>
      <c r="QWQ212"/>
      <c r="QWR212"/>
      <c r="QWS212"/>
      <c r="QWT212"/>
      <c r="QWU212"/>
      <c r="QWV212"/>
      <c r="QWW212"/>
      <c r="QWX212"/>
      <c r="QWY212"/>
      <c r="QWZ212"/>
      <c r="QXA212"/>
      <c r="QXB212"/>
      <c r="QXC212"/>
      <c r="QXD212"/>
      <c r="QXE212"/>
      <c r="QXF212"/>
      <c r="QXG212"/>
      <c r="QXH212"/>
      <c r="QXI212"/>
      <c r="QXJ212"/>
      <c r="QXK212"/>
      <c r="QXL212"/>
      <c r="QXM212"/>
      <c r="QXN212"/>
      <c r="QXO212"/>
      <c r="QXP212"/>
      <c r="QXQ212"/>
      <c r="QXR212"/>
      <c r="QXS212"/>
      <c r="QXT212"/>
      <c r="QXU212"/>
      <c r="QXV212"/>
      <c r="QXW212"/>
      <c r="QXX212"/>
      <c r="QXY212"/>
      <c r="QXZ212"/>
      <c r="QYA212"/>
      <c r="QYB212"/>
      <c r="QYC212"/>
      <c r="QYD212"/>
      <c r="QYE212"/>
      <c r="QYF212"/>
      <c r="QYG212"/>
      <c r="QYH212"/>
      <c r="QYI212"/>
      <c r="QYJ212"/>
      <c r="QYK212"/>
      <c r="QYL212"/>
      <c r="QYM212"/>
      <c r="QYN212"/>
      <c r="QYO212"/>
      <c r="QYP212"/>
      <c r="QYQ212"/>
      <c r="QYR212"/>
      <c r="QYS212"/>
      <c r="QYT212"/>
      <c r="QYU212"/>
      <c r="QYV212"/>
      <c r="QYW212"/>
      <c r="QYX212"/>
      <c r="QYY212"/>
      <c r="QYZ212"/>
      <c r="QZA212"/>
      <c r="QZB212"/>
      <c r="QZC212"/>
      <c r="QZD212"/>
      <c r="QZE212"/>
      <c r="QZF212"/>
      <c r="QZG212"/>
      <c r="QZH212"/>
      <c r="QZI212"/>
      <c r="QZJ212"/>
      <c r="QZK212"/>
      <c r="QZL212"/>
      <c r="QZM212"/>
      <c r="QZN212"/>
      <c r="QZO212"/>
      <c r="QZP212"/>
      <c r="QZQ212"/>
      <c r="QZR212"/>
      <c r="QZS212"/>
      <c r="QZT212"/>
      <c r="QZU212"/>
      <c r="QZV212"/>
      <c r="QZW212"/>
      <c r="QZX212"/>
      <c r="QZY212"/>
      <c r="QZZ212"/>
      <c r="RAA212"/>
      <c r="RAB212"/>
      <c r="RAC212"/>
      <c r="RAD212"/>
      <c r="RAE212"/>
      <c r="RAF212"/>
      <c r="RAG212"/>
      <c r="RAH212"/>
      <c r="RAI212"/>
      <c r="RAJ212"/>
      <c r="RAK212"/>
      <c r="RAL212"/>
      <c r="RAM212"/>
      <c r="RAN212"/>
      <c r="RAO212"/>
      <c r="RAP212"/>
      <c r="RAQ212"/>
      <c r="RAR212"/>
      <c r="RAS212"/>
      <c r="RAT212"/>
      <c r="RAU212"/>
      <c r="RAV212"/>
      <c r="RAW212"/>
      <c r="RAX212"/>
      <c r="RAY212"/>
      <c r="RAZ212"/>
      <c r="RBA212"/>
      <c r="RBB212"/>
      <c r="RBC212"/>
      <c r="RBD212"/>
      <c r="RBE212"/>
      <c r="RBF212"/>
      <c r="RBG212"/>
      <c r="RBH212"/>
      <c r="RBI212"/>
      <c r="RBJ212"/>
      <c r="RBK212"/>
      <c r="RBL212"/>
      <c r="RBM212"/>
      <c r="RBN212"/>
      <c r="RBO212"/>
      <c r="RBP212"/>
      <c r="RBQ212"/>
      <c r="RBR212"/>
      <c r="RBS212"/>
      <c r="RBT212"/>
      <c r="RBU212"/>
      <c r="RBV212"/>
      <c r="RBW212"/>
      <c r="RBX212"/>
      <c r="RBY212"/>
      <c r="RBZ212"/>
      <c r="RCA212"/>
      <c r="RCB212"/>
      <c r="RCC212"/>
      <c r="RCD212"/>
      <c r="RCE212"/>
      <c r="RCF212"/>
      <c r="RCG212"/>
      <c r="RCH212"/>
      <c r="RCI212"/>
      <c r="RCJ212"/>
      <c r="RCK212"/>
      <c r="RCL212"/>
      <c r="RCM212"/>
      <c r="RCN212"/>
      <c r="RCO212"/>
      <c r="RCP212"/>
      <c r="RCQ212"/>
      <c r="RCR212"/>
      <c r="RCS212"/>
      <c r="RCT212"/>
      <c r="RCU212"/>
      <c r="RCV212"/>
      <c r="RCW212"/>
      <c r="RCX212"/>
      <c r="RCY212"/>
      <c r="RCZ212"/>
      <c r="RDA212"/>
      <c r="RDB212"/>
      <c r="RDC212"/>
      <c r="RDD212"/>
      <c r="RDE212"/>
      <c r="RDF212"/>
      <c r="RDG212"/>
      <c r="RDH212"/>
      <c r="RDI212"/>
      <c r="RDJ212"/>
      <c r="RDK212"/>
      <c r="RDL212"/>
      <c r="RDM212"/>
      <c r="RDN212"/>
      <c r="RDO212"/>
      <c r="RDP212"/>
      <c r="RDQ212"/>
      <c r="RDR212"/>
      <c r="RDS212"/>
      <c r="RDT212"/>
      <c r="RDU212"/>
      <c r="RDV212"/>
      <c r="RDW212"/>
      <c r="RDX212"/>
      <c r="RDY212"/>
      <c r="RDZ212"/>
      <c r="REA212"/>
      <c r="REB212"/>
      <c r="REC212"/>
      <c r="RED212"/>
      <c r="REE212"/>
      <c r="REF212"/>
      <c r="REG212"/>
      <c r="REH212"/>
      <c r="REI212"/>
      <c r="REJ212"/>
      <c r="REK212"/>
      <c r="REL212"/>
      <c r="REM212"/>
      <c r="REN212"/>
      <c r="REO212"/>
      <c r="REP212"/>
      <c r="REQ212"/>
      <c r="RER212"/>
      <c r="RES212"/>
      <c r="RET212"/>
      <c r="REU212"/>
      <c r="REV212"/>
      <c r="REW212"/>
      <c r="REX212"/>
      <c r="REY212"/>
      <c r="REZ212"/>
      <c r="RFA212"/>
      <c r="RFB212"/>
      <c r="RFC212"/>
      <c r="RFD212"/>
      <c r="RFE212"/>
      <c r="RFF212"/>
      <c r="RFG212"/>
      <c r="RFH212"/>
      <c r="RFI212"/>
      <c r="RFJ212"/>
      <c r="RFK212"/>
      <c r="RFL212"/>
      <c r="RFM212"/>
      <c r="RFN212"/>
      <c r="RFO212"/>
      <c r="RFP212"/>
      <c r="RFQ212"/>
      <c r="RFR212"/>
      <c r="RFS212"/>
      <c r="RFT212"/>
      <c r="RFU212"/>
      <c r="RFV212"/>
      <c r="RFW212"/>
      <c r="RFX212"/>
      <c r="RFY212"/>
      <c r="RFZ212"/>
      <c r="RGA212"/>
      <c r="RGB212"/>
      <c r="RGC212"/>
      <c r="RGD212"/>
      <c r="RGE212"/>
      <c r="RGF212"/>
      <c r="RGG212"/>
      <c r="RGH212"/>
      <c r="RGI212"/>
      <c r="RGJ212"/>
      <c r="RGK212"/>
      <c r="RGL212"/>
      <c r="RGM212"/>
      <c r="RGN212"/>
      <c r="RGO212"/>
      <c r="RGP212"/>
      <c r="RGQ212"/>
      <c r="RGR212"/>
      <c r="RGS212"/>
      <c r="RGT212"/>
      <c r="RGU212"/>
      <c r="RGV212"/>
      <c r="RGW212"/>
      <c r="RGX212"/>
      <c r="RGY212"/>
      <c r="RGZ212"/>
      <c r="RHA212"/>
      <c r="RHB212"/>
      <c r="RHC212"/>
      <c r="RHD212"/>
      <c r="RHE212"/>
      <c r="RHF212"/>
      <c r="RHG212"/>
      <c r="RHH212"/>
      <c r="RHI212"/>
      <c r="RHJ212"/>
      <c r="RHK212"/>
      <c r="RHL212"/>
      <c r="RHM212"/>
      <c r="RHN212"/>
      <c r="RHO212"/>
      <c r="RHP212"/>
      <c r="RHQ212"/>
      <c r="RHR212"/>
      <c r="RHS212"/>
      <c r="RHT212"/>
      <c r="RHU212"/>
      <c r="RHV212"/>
      <c r="RHW212"/>
      <c r="RHX212"/>
      <c r="RHY212"/>
      <c r="RHZ212"/>
      <c r="RIA212"/>
      <c r="RIB212"/>
      <c r="RIC212"/>
      <c r="RID212"/>
      <c r="RIE212"/>
      <c r="RIF212"/>
      <c r="RIG212"/>
      <c r="RIH212"/>
      <c r="RII212"/>
      <c r="RIJ212"/>
      <c r="RIK212"/>
      <c r="RIL212"/>
      <c r="RIM212"/>
      <c r="RIN212"/>
      <c r="RIO212"/>
      <c r="RIP212"/>
      <c r="RIQ212"/>
      <c r="RIR212"/>
      <c r="RIS212"/>
      <c r="RIT212"/>
      <c r="RIU212"/>
      <c r="RIV212"/>
      <c r="RIW212"/>
      <c r="RIX212"/>
      <c r="RIY212"/>
      <c r="RIZ212"/>
      <c r="RJA212"/>
      <c r="RJB212"/>
      <c r="RJC212"/>
      <c r="RJD212"/>
      <c r="RJE212"/>
      <c r="RJF212"/>
      <c r="RJG212"/>
      <c r="RJH212"/>
      <c r="RJI212"/>
      <c r="RJJ212"/>
      <c r="RJK212"/>
      <c r="RJL212"/>
      <c r="RJM212"/>
      <c r="RJN212"/>
      <c r="RJO212"/>
      <c r="RJP212"/>
      <c r="RJQ212"/>
      <c r="RJR212"/>
      <c r="RJS212"/>
      <c r="RJT212"/>
      <c r="RJU212"/>
      <c r="RJV212"/>
      <c r="RJW212"/>
      <c r="RJX212"/>
      <c r="RJY212"/>
      <c r="RJZ212"/>
      <c r="RKA212"/>
      <c r="RKB212"/>
      <c r="RKC212"/>
      <c r="RKD212"/>
      <c r="RKE212"/>
      <c r="RKF212"/>
      <c r="RKG212"/>
      <c r="RKH212"/>
      <c r="RKI212"/>
      <c r="RKJ212"/>
      <c r="RKK212"/>
      <c r="RKL212"/>
      <c r="RKM212"/>
      <c r="RKN212"/>
      <c r="RKO212"/>
      <c r="RKP212"/>
      <c r="RKQ212"/>
      <c r="RKR212"/>
      <c r="RKS212"/>
      <c r="RKT212"/>
      <c r="RKU212"/>
      <c r="RKV212"/>
      <c r="RKW212"/>
      <c r="RKX212"/>
      <c r="RKY212"/>
      <c r="RKZ212"/>
      <c r="RLA212"/>
      <c r="RLB212"/>
      <c r="RLC212"/>
      <c r="RLD212"/>
      <c r="RLE212"/>
      <c r="RLF212"/>
      <c r="RLG212"/>
      <c r="RLH212"/>
      <c r="RLI212"/>
      <c r="RLJ212"/>
      <c r="RLK212"/>
      <c r="RLL212"/>
      <c r="RLM212"/>
      <c r="RLN212"/>
      <c r="RLO212"/>
      <c r="RLP212"/>
      <c r="RLQ212"/>
      <c r="RLR212"/>
      <c r="RLS212"/>
      <c r="RLT212"/>
      <c r="RLU212"/>
      <c r="RLV212"/>
      <c r="RLW212"/>
      <c r="RLX212"/>
      <c r="RLY212"/>
      <c r="RLZ212"/>
      <c r="RMA212"/>
      <c r="RMB212"/>
      <c r="RMC212"/>
      <c r="RMD212"/>
      <c r="RME212"/>
      <c r="RMF212"/>
      <c r="RMG212"/>
      <c r="RMH212"/>
      <c r="RMI212"/>
      <c r="RMJ212"/>
      <c r="RMK212"/>
      <c r="RML212"/>
      <c r="RMM212"/>
      <c r="RMN212"/>
      <c r="RMO212"/>
      <c r="RMP212"/>
      <c r="RMQ212"/>
      <c r="RMR212"/>
      <c r="RMS212"/>
      <c r="RMT212"/>
      <c r="RMU212"/>
      <c r="RMV212"/>
      <c r="RMW212"/>
      <c r="RMX212"/>
      <c r="RMY212"/>
      <c r="RMZ212"/>
      <c r="RNA212"/>
      <c r="RNB212"/>
      <c r="RNC212"/>
      <c r="RND212"/>
      <c r="RNE212"/>
      <c r="RNF212"/>
      <c r="RNG212"/>
      <c r="RNH212"/>
      <c r="RNI212"/>
      <c r="RNJ212"/>
      <c r="RNK212"/>
      <c r="RNL212"/>
      <c r="RNM212"/>
      <c r="RNN212"/>
      <c r="RNO212"/>
      <c r="RNP212"/>
      <c r="RNQ212"/>
      <c r="RNR212"/>
      <c r="RNS212"/>
      <c r="RNT212"/>
      <c r="RNU212"/>
      <c r="RNV212"/>
      <c r="RNW212"/>
      <c r="RNX212"/>
      <c r="RNY212"/>
      <c r="RNZ212"/>
      <c r="ROA212"/>
      <c r="ROB212"/>
      <c r="ROC212"/>
      <c r="ROD212"/>
      <c r="ROE212"/>
      <c r="ROF212"/>
      <c r="ROG212"/>
      <c r="ROH212"/>
      <c r="ROI212"/>
      <c r="ROJ212"/>
      <c r="ROK212"/>
      <c r="ROL212"/>
      <c r="ROM212"/>
      <c r="RON212"/>
      <c r="ROO212"/>
      <c r="ROP212"/>
      <c r="ROQ212"/>
      <c r="ROR212"/>
      <c r="ROS212"/>
      <c r="ROT212"/>
      <c r="ROU212"/>
      <c r="ROV212"/>
      <c r="ROW212"/>
      <c r="ROX212"/>
      <c r="ROY212"/>
      <c r="ROZ212"/>
      <c r="RPA212"/>
      <c r="RPB212"/>
      <c r="RPC212"/>
      <c r="RPD212"/>
      <c r="RPE212"/>
      <c r="RPF212"/>
      <c r="RPG212"/>
      <c r="RPH212"/>
      <c r="RPI212"/>
      <c r="RPJ212"/>
      <c r="RPK212"/>
      <c r="RPL212"/>
      <c r="RPM212"/>
      <c r="RPN212"/>
      <c r="RPO212"/>
      <c r="RPP212"/>
      <c r="RPQ212"/>
      <c r="RPR212"/>
      <c r="RPS212"/>
      <c r="RPT212"/>
      <c r="RPU212"/>
      <c r="RPV212"/>
      <c r="RPW212"/>
      <c r="RPX212"/>
      <c r="RPY212"/>
      <c r="RPZ212"/>
      <c r="RQA212"/>
      <c r="RQB212"/>
      <c r="RQC212"/>
      <c r="RQD212"/>
      <c r="RQE212"/>
      <c r="RQF212"/>
      <c r="RQG212"/>
      <c r="RQH212"/>
      <c r="RQI212"/>
      <c r="RQJ212"/>
      <c r="RQK212"/>
      <c r="RQL212"/>
      <c r="RQM212"/>
      <c r="RQN212"/>
      <c r="RQO212"/>
      <c r="RQP212"/>
      <c r="RQQ212"/>
      <c r="RQR212"/>
      <c r="RQS212"/>
      <c r="RQT212"/>
      <c r="RQU212"/>
      <c r="RQV212"/>
      <c r="RQW212"/>
      <c r="RQX212"/>
      <c r="RQY212"/>
      <c r="RQZ212"/>
      <c r="RRA212"/>
      <c r="RRB212"/>
      <c r="RRC212"/>
      <c r="RRD212"/>
      <c r="RRE212"/>
      <c r="RRF212"/>
      <c r="RRG212"/>
      <c r="RRH212"/>
      <c r="RRI212"/>
      <c r="RRJ212"/>
      <c r="RRK212"/>
      <c r="RRL212"/>
      <c r="RRM212"/>
      <c r="RRN212"/>
      <c r="RRO212"/>
      <c r="RRP212"/>
      <c r="RRQ212"/>
      <c r="RRR212"/>
      <c r="RRS212"/>
      <c r="RRT212"/>
      <c r="RRU212"/>
      <c r="RRV212"/>
      <c r="RRW212"/>
      <c r="RRX212"/>
      <c r="RRY212"/>
      <c r="RRZ212"/>
      <c r="RSA212"/>
      <c r="RSB212"/>
      <c r="RSC212"/>
      <c r="RSD212"/>
      <c r="RSE212"/>
      <c r="RSF212"/>
      <c r="RSG212"/>
      <c r="RSH212"/>
      <c r="RSI212"/>
      <c r="RSJ212"/>
      <c r="RSK212"/>
      <c r="RSL212"/>
      <c r="RSM212"/>
      <c r="RSN212"/>
      <c r="RSO212"/>
      <c r="RSP212"/>
      <c r="RSQ212"/>
      <c r="RSR212"/>
      <c r="RSS212"/>
      <c r="RST212"/>
      <c r="RSU212"/>
      <c r="RSV212"/>
      <c r="RSW212"/>
      <c r="RSX212"/>
      <c r="RSY212"/>
      <c r="RSZ212"/>
      <c r="RTA212"/>
      <c r="RTB212"/>
      <c r="RTC212"/>
      <c r="RTD212"/>
      <c r="RTE212"/>
      <c r="RTF212"/>
      <c r="RTG212"/>
      <c r="RTH212"/>
      <c r="RTI212"/>
      <c r="RTJ212"/>
      <c r="RTK212"/>
      <c r="RTL212"/>
      <c r="RTM212"/>
      <c r="RTN212"/>
      <c r="RTO212"/>
      <c r="RTP212"/>
      <c r="RTQ212"/>
      <c r="RTR212"/>
      <c r="RTS212"/>
      <c r="RTT212"/>
      <c r="RTU212"/>
      <c r="RTV212"/>
      <c r="RTW212"/>
      <c r="RTX212"/>
      <c r="RTY212"/>
      <c r="RTZ212"/>
      <c r="RUA212"/>
      <c r="RUB212"/>
      <c r="RUC212"/>
      <c r="RUD212"/>
      <c r="RUE212"/>
      <c r="RUF212"/>
      <c r="RUG212"/>
      <c r="RUH212"/>
      <c r="RUI212"/>
      <c r="RUJ212"/>
      <c r="RUK212"/>
      <c r="RUL212"/>
      <c r="RUM212"/>
      <c r="RUN212"/>
      <c r="RUO212"/>
      <c r="RUP212"/>
      <c r="RUQ212"/>
      <c r="RUR212"/>
      <c r="RUS212"/>
      <c r="RUT212"/>
      <c r="RUU212"/>
      <c r="RUV212"/>
      <c r="RUW212"/>
      <c r="RUX212"/>
      <c r="RUY212"/>
      <c r="RUZ212"/>
      <c r="RVA212"/>
      <c r="RVB212"/>
      <c r="RVC212"/>
      <c r="RVD212"/>
      <c r="RVE212"/>
      <c r="RVF212"/>
      <c r="RVG212"/>
      <c r="RVH212"/>
      <c r="RVI212"/>
      <c r="RVJ212"/>
      <c r="RVK212"/>
      <c r="RVL212"/>
      <c r="RVM212"/>
      <c r="RVN212"/>
      <c r="RVO212"/>
      <c r="RVP212"/>
      <c r="RVQ212"/>
      <c r="RVR212"/>
      <c r="RVS212"/>
      <c r="RVT212"/>
      <c r="RVU212"/>
      <c r="RVV212"/>
      <c r="RVW212"/>
      <c r="RVX212"/>
      <c r="RVY212"/>
      <c r="RVZ212"/>
      <c r="RWA212"/>
      <c r="RWB212"/>
      <c r="RWC212"/>
      <c r="RWD212"/>
      <c r="RWE212"/>
      <c r="RWF212"/>
      <c r="RWG212"/>
      <c r="RWH212"/>
      <c r="RWI212"/>
      <c r="RWJ212"/>
      <c r="RWK212"/>
      <c r="RWL212"/>
      <c r="RWM212"/>
      <c r="RWN212"/>
      <c r="RWO212"/>
      <c r="RWP212"/>
      <c r="RWQ212"/>
      <c r="RWR212"/>
      <c r="RWS212"/>
      <c r="RWT212"/>
      <c r="RWU212"/>
      <c r="RWV212"/>
      <c r="RWW212"/>
      <c r="RWX212"/>
      <c r="RWY212"/>
      <c r="RWZ212"/>
      <c r="RXA212"/>
      <c r="RXB212"/>
      <c r="RXC212"/>
      <c r="RXD212"/>
      <c r="RXE212"/>
      <c r="RXF212"/>
      <c r="RXG212"/>
      <c r="RXH212"/>
      <c r="RXI212"/>
      <c r="RXJ212"/>
      <c r="RXK212"/>
      <c r="RXL212"/>
      <c r="RXM212"/>
      <c r="RXN212"/>
      <c r="RXO212"/>
      <c r="RXP212"/>
      <c r="RXQ212"/>
      <c r="RXR212"/>
      <c r="RXS212"/>
      <c r="RXT212"/>
      <c r="RXU212"/>
      <c r="RXV212"/>
      <c r="RXW212"/>
      <c r="RXX212"/>
      <c r="RXY212"/>
      <c r="RXZ212"/>
      <c r="RYA212"/>
      <c r="RYB212"/>
      <c r="RYC212"/>
      <c r="RYD212"/>
      <c r="RYE212"/>
      <c r="RYF212"/>
      <c r="RYG212"/>
      <c r="RYH212"/>
      <c r="RYI212"/>
      <c r="RYJ212"/>
      <c r="RYK212"/>
      <c r="RYL212"/>
      <c r="RYM212"/>
      <c r="RYN212"/>
      <c r="RYO212"/>
      <c r="RYP212"/>
      <c r="RYQ212"/>
      <c r="RYR212"/>
      <c r="RYS212"/>
      <c r="RYT212"/>
      <c r="RYU212"/>
      <c r="RYV212"/>
      <c r="RYW212"/>
      <c r="RYX212"/>
      <c r="RYY212"/>
      <c r="RYZ212"/>
      <c r="RZA212"/>
      <c r="RZB212"/>
      <c r="RZC212"/>
      <c r="RZD212"/>
      <c r="RZE212"/>
      <c r="RZF212"/>
      <c r="RZG212"/>
      <c r="RZH212"/>
      <c r="RZI212"/>
      <c r="RZJ212"/>
      <c r="RZK212"/>
      <c r="RZL212"/>
      <c r="RZM212"/>
      <c r="RZN212"/>
      <c r="RZO212"/>
      <c r="RZP212"/>
      <c r="RZQ212"/>
      <c r="RZR212"/>
      <c r="RZS212"/>
      <c r="RZT212"/>
      <c r="RZU212"/>
      <c r="RZV212"/>
      <c r="RZW212"/>
      <c r="RZX212"/>
      <c r="RZY212"/>
      <c r="RZZ212"/>
      <c r="SAA212"/>
      <c r="SAB212"/>
      <c r="SAC212"/>
      <c r="SAD212"/>
      <c r="SAE212"/>
      <c r="SAF212"/>
      <c r="SAG212"/>
      <c r="SAH212"/>
      <c r="SAI212"/>
      <c r="SAJ212"/>
      <c r="SAK212"/>
      <c r="SAL212"/>
      <c r="SAM212"/>
      <c r="SAN212"/>
      <c r="SAO212"/>
      <c r="SAP212"/>
      <c r="SAQ212"/>
      <c r="SAR212"/>
      <c r="SAS212"/>
      <c r="SAT212"/>
      <c r="SAU212"/>
      <c r="SAV212"/>
      <c r="SAW212"/>
      <c r="SAX212"/>
      <c r="SAY212"/>
      <c r="SAZ212"/>
      <c r="SBA212"/>
      <c r="SBB212"/>
      <c r="SBC212"/>
      <c r="SBD212"/>
      <c r="SBE212"/>
      <c r="SBF212"/>
      <c r="SBG212"/>
      <c r="SBH212"/>
      <c r="SBI212"/>
      <c r="SBJ212"/>
      <c r="SBK212"/>
      <c r="SBL212"/>
      <c r="SBM212"/>
      <c r="SBN212"/>
      <c r="SBO212"/>
      <c r="SBP212"/>
      <c r="SBQ212"/>
      <c r="SBR212"/>
      <c r="SBS212"/>
      <c r="SBT212"/>
      <c r="SBU212"/>
      <c r="SBV212"/>
      <c r="SBW212"/>
      <c r="SBX212"/>
      <c r="SBY212"/>
      <c r="SBZ212"/>
      <c r="SCA212"/>
      <c r="SCB212"/>
      <c r="SCC212"/>
      <c r="SCD212"/>
      <c r="SCE212"/>
      <c r="SCF212"/>
      <c r="SCG212"/>
      <c r="SCH212"/>
      <c r="SCI212"/>
      <c r="SCJ212"/>
      <c r="SCK212"/>
      <c r="SCL212"/>
      <c r="SCM212"/>
      <c r="SCN212"/>
      <c r="SCO212"/>
      <c r="SCP212"/>
      <c r="SCQ212"/>
      <c r="SCR212"/>
      <c r="SCS212"/>
      <c r="SCT212"/>
      <c r="SCU212"/>
      <c r="SCV212"/>
      <c r="SCW212"/>
      <c r="SCX212"/>
      <c r="SCY212"/>
      <c r="SCZ212"/>
      <c r="SDA212"/>
      <c r="SDB212"/>
      <c r="SDC212"/>
      <c r="SDD212"/>
      <c r="SDE212"/>
      <c r="SDF212"/>
      <c r="SDG212"/>
      <c r="SDH212"/>
      <c r="SDI212"/>
      <c r="SDJ212"/>
      <c r="SDK212"/>
      <c r="SDL212"/>
      <c r="SDM212"/>
      <c r="SDN212"/>
      <c r="SDO212"/>
      <c r="SDP212"/>
      <c r="SDQ212"/>
      <c r="SDR212"/>
      <c r="SDS212"/>
      <c r="SDT212"/>
      <c r="SDU212"/>
      <c r="SDV212"/>
      <c r="SDW212"/>
      <c r="SDX212"/>
      <c r="SDY212"/>
      <c r="SDZ212"/>
      <c r="SEA212"/>
      <c r="SEB212"/>
      <c r="SEC212"/>
      <c r="SED212"/>
      <c r="SEE212"/>
      <c r="SEF212"/>
      <c r="SEG212"/>
      <c r="SEH212"/>
      <c r="SEI212"/>
      <c r="SEJ212"/>
      <c r="SEK212"/>
      <c r="SEL212"/>
      <c r="SEM212"/>
      <c r="SEN212"/>
      <c r="SEO212"/>
      <c r="SEP212"/>
      <c r="SEQ212"/>
      <c r="SER212"/>
      <c r="SES212"/>
      <c r="SET212"/>
      <c r="SEU212"/>
      <c r="SEV212"/>
      <c r="SEW212"/>
      <c r="SEX212"/>
      <c r="SEY212"/>
      <c r="SEZ212"/>
      <c r="SFA212"/>
      <c r="SFB212"/>
      <c r="SFC212"/>
      <c r="SFD212"/>
      <c r="SFE212"/>
      <c r="SFF212"/>
      <c r="SFG212"/>
      <c r="SFH212"/>
      <c r="SFI212"/>
      <c r="SFJ212"/>
      <c r="SFK212"/>
      <c r="SFL212"/>
      <c r="SFM212"/>
      <c r="SFN212"/>
      <c r="SFO212"/>
      <c r="SFP212"/>
      <c r="SFQ212"/>
      <c r="SFR212"/>
      <c r="SFS212"/>
      <c r="SFT212"/>
      <c r="SFU212"/>
      <c r="SFV212"/>
      <c r="SFW212"/>
      <c r="SFX212"/>
      <c r="SFY212"/>
      <c r="SFZ212"/>
      <c r="SGA212"/>
      <c r="SGB212"/>
      <c r="SGC212"/>
      <c r="SGD212"/>
      <c r="SGE212"/>
      <c r="SGF212"/>
      <c r="SGG212"/>
      <c r="SGH212"/>
      <c r="SGI212"/>
      <c r="SGJ212"/>
      <c r="SGK212"/>
      <c r="SGL212"/>
      <c r="SGM212"/>
      <c r="SGN212"/>
      <c r="SGO212"/>
      <c r="SGP212"/>
      <c r="SGQ212"/>
      <c r="SGR212"/>
      <c r="SGS212"/>
      <c r="SGT212"/>
      <c r="SGU212"/>
      <c r="SGV212"/>
      <c r="SGW212"/>
      <c r="SGX212"/>
      <c r="SGY212"/>
      <c r="SGZ212"/>
      <c r="SHA212"/>
      <c r="SHB212"/>
      <c r="SHC212"/>
      <c r="SHD212"/>
      <c r="SHE212"/>
      <c r="SHF212"/>
      <c r="SHG212"/>
      <c r="SHH212"/>
      <c r="SHI212"/>
      <c r="SHJ212"/>
      <c r="SHK212"/>
      <c r="SHL212"/>
      <c r="SHM212"/>
      <c r="SHN212"/>
      <c r="SHO212"/>
      <c r="SHP212"/>
      <c r="SHQ212"/>
      <c r="SHR212"/>
      <c r="SHS212"/>
      <c r="SHT212"/>
      <c r="SHU212"/>
      <c r="SHV212"/>
      <c r="SHW212"/>
      <c r="SHX212"/>
      <c r="SHY212"/>
      <c r="SHZ212"/>
      <c r="SIA212"/>
      <c r="SIB212"/>
      <c r="SIC212"/>
      <c r="SID212"/>
      <c r="SIE212"/>
      <c r="SIF212"/>
      <c r="SIG212"/>
      <c r="SIH212"/>
      <c r="SII212"/>
      <c r="SIJ212"/>
      <c r="SIK212"/>
      <c r="SIL212"/>
      <c r="SIM212"/>
      <c r="SIN212"/>
      <c r="SIO212"/>
      <c r="SIP212"/>
      <c r="SIQ212"/>
      <c r="SIR212"/>
      <c r="SIS212"/>
      <c r="SIT212"/>
      <c r="SIU212"/>
      <c r="SIV212"/>
      <c r="SIW212"/>
      <c r="SIX212"/>
      <c r="SIY212"/>
      <c r="SIZ212"/>
      <c r="SJA212"/>
      <c r="SJB212"/>
      <c r="SJC212"/>
      <c r="SJD212"/>
      <c r="SJE212"/>
      <c r="SJF212"/>
      <c r="SJG212"/>
      <c r="SJH212"/>
      <c r="SJI212"/>
      <c r="SJJ212"/>
      <c r="SJK212"/>
      <c r="SJL212"/>
      <c r="SJM212"/>
      <c r="SJN212"/>
      <c r="SJO212"/>
      <c r="SJP212"/>
      <c r="SJQ212"/>
      <c r="SJR212"/>
      <c r="SJS212"/>
      <c r="SJT212"/>
      <c r="SJU212"/>
      <c r="SJV212"/>
      <c r="SJW212"/>
      <c r="SJX212"/>
      <c r="SJY212"/>
      <c r="SJZ212"/>
      <c r="SKA212"/>
      <c r="SKB212"/>
      <c r="SKC212"/>
      <c r="SKD212"/>
      <c r="SKE212"/>
      <c r="SKF212"/>
      <c r="SKG212"/>
      <c r="SKH212"/>
      <c r="SKI212"/>
      <c r="SKJ212"/>
      <c r="SKK212"/>
      <c r="SKL212"/>
      <c r="SKM212"/>
      <c r="SKN212"/>
      <c r="SKO212"/>
      <c r="SKP212"/>
      <c r="SKQ212"/>
      <c r="SKR212"/>
      <c r="SKS212"/>
      <c r="SKT212"/>
      <c r="SKU212"/>
      <c r="SKV212"/>
      <c r="SKW212"/>
      <c r="SKX212"/>
      <c r="SKY212"/>
      <c r="SKZ212"/>
      <c r="SLA212"/>
      <c r="SLB212"/>
      <c r="SLC212"/>
      <c r="SLD212"/>
      <c r="SLE212"/>
      <c r="SLF212"/>
      <c r="SLG212"/>
      <c r="SLH212"/>
      <c r="SLI212"/>
      <c r="SLJ212"/>
      <c r="SLK212"/>
      <c r="SLL212"/>
      <c r="SLM212"/>
      <c r="SLN212"/>
      <c r="SLO212"/>
      <c r="SLP212"/>
      <c r="SLQ212"/>
      <c r="SLR212"/>
      <c r="SLS212"/>
      <c r="SLT212"/>
      <c r="SLU212"/>
      <c r="SLV212"/>
      <c r="SLW212"/>
      <c r="SLX212"/>
      <c r="SLY212"/>
      <c r="SLZ212"/>
      <c r="SMA212"/>
      <c r="SMB212"/>
      <c r="SMC212"/>
      <c r="SMD212"/>
      <c r="SME212"/>
      <c r="SMF212"/>
      <c r="SMG212"/>
      <c r="SMH212"/>
      <c r="SMI212"/>
      <c r="SMJ212"/>
      <c r="SMK212"/>
      <c r="SML212"/>
      <c r="SMM212"/>
      <c r="SMN212"/>
      <c r="SMO212"/>
      <c r="SMP212"/>
      <c r="SMQ212"/>
      <c r="SMR212"/>
      <c r="SMS212"/>
      <c r="SMT212"/>
      <c r="SMU212"/>
      <c r="SMV212"/>
      <c r="SMW212"/>
      <c r="SMX212"/>
      <c r="SMY212"/>
      <c r="SMZ212"/>
      <c r="SNA212"/>
      <c r="SNB212"/>
      <c r="SNC212"/>
      <c r="SND212"/>
      <c r="SNE212"/>
      <c r="SNF212"/>
      <c r="SNG212"/>
      <c r="SNH212"/>
      <c r="SNI212"/>
      <c r="SNJ212"/>
      <c r="SNK212"/>
      <c r="SNL212"/>
      <c r="SNM212"/>
      <c r="SNN212"/>
      <c r="SNO212"/>
      <c r="SNP212"/>
      <c r="SNQ212"/>
      <c r="SNR212"/>
      <c r="SNS212"/>
      <c r="SNT212"/>
      <c r="SNU212"/>
      <c r="SNV212"/>
      <c r="SNW212"/>
      <c r="SNX212"/>
      <c r="SNY212"/>
      <c r="SNZ212"/>
      <c r="SOA212"/>
      <c r="SOB212"/>
      <c r="SOC212"/>
      <c r="SOD212"/>
      <c r="SOE212"/>
      <c r="SOF212"/>
      <c r="SOG212"/>
      <c r="SOH212"/>
      <c r="SOI212"/>
      <c r="SOJ212"/>
      <c r="SOK212"/>
      <c r="SOL212"/>
      <c r="SOM212"/>
      <c r="SON212"/>
      <c r="SOO212"/>
      <c r="SOP212"/>
      <c r="SOQ212"/>
      <c r="SOR212"/>
      <c r="SOS212"/>
      <c r="SOT212"/>
      <c r="SOU212"/>
      <c r="SOV212"/>
      <c r="SOW212"/>
      <c r="SOX212"/>
      <c r="SOY212"/>
      <c r="SOZ212"/>
      <c r="SPA212"/>
      <c r="SPB212"/>
      <c r="SPC212"/>
      <c r="SPD212"/>
      <c r="SPE212"/>
      <c r="SPF212"/>
      <c r="SPG212"/>
      <c r="SPH212"/>
      <c r="SPI212"/>
      <c r="SPJ212"/>
      <c r="SPK212"/>
      <c r="SPL212"/>
      <c r="SPM212"/>
      <c r="SPN212"/>
      <c r="SPO212"/>
      <c r="SPP212"/>
      <c r="SPQ212"/>
      <c r="SPR212"/>
      <c r="SPS212"/>
      <c r="SPT212"/>
      <c r="SPU212"/>
      <c r="SPV212"/>
      <c r="SPW212"/>
      <c r="SPX212"/>
      <c r="SPY212"/>
      <c r="SPZ212"/>
      <c r="SQA212"/>
      <c r="SQB212"/>
      <c r="SQC212"/>
      <c r="SQD212"/>
      <c r="SQE212"/>
      <c r="SQF212"/>
      <c r="SQG212"/>
      <c r="SQH212"/>
      <c r="SQI212"/>
      <c r="SQJ212"/>
      <c r="SQK212"/>
      <c r="SQL212"/>
      <c r="SQM212"/>
      <c r="SQN212"/>
      <c r="SQO212"/>
      <c r="SQP212"/>
      <c r="SQQ212"/>
      <c r="SQR212"/>
      <c r="SQS212"/>
      <c r="SQT212"/>
      <c r="SQU212"/>
      <c r="SQV212"/>
      <c r="SQW212"/>
      <c r="SQX212"/>
      <c r="SQY212"/>
      <c r="SQZ212"/>
      <c r="SRA212"/>
      <c r="SRB212"/>
      <c r="SRC212"/>
      <c r="SRD212"/>
      <c r="SRE212"/>
      <c r="SRF212"/>
      <c r="SRG212"/>
      <c r="SRH212"/>
      <c r="SRI212"/>
      <c r="SRJ212"/>
      <c r="SRK212"/>
      <c r="SRL212"/>
      <c r="SRM212"/>
      <c r="SRN212"/>
      <c r="SRO212"/>
      <c r="SRP212"/>
      <c r="SRQ212"/>
      <c r="SRR212"/>
      <c r="SRS212"/>
      <c r="SRT212"/>
      <c r="SRU212"/>
      <c r="SRV212"/>
      <c r="SRW212"/>
      <c r="SRX212"/>
      <c r="SRY212"/>
      <c r="SRZ212"/>
      <c r="SSA212"/>
      <c r="SSB212"/>
      <c r="SSC212"/>
      <c r="SSD212"/>
      <c r="SSE212"/>
      <c r="SSF212"/>
      <c r="SSG212"/>
      <c r="SSH212"/>
      <c r="SSI212"/>
      <c r="SSJ212"/>
      <c r="SSK212"/>
      <c r="SSL212"/>
      <c r="SSM212"/>
      <c r="SSN212"/>
      <c r="SSO212"/>
      <c r="SSP212"/>
      <c r="SSQ212"/>
      <c r="SSR212"/>
      <c r="SSS212"/>
      <c r="SST212"/>
      <c r="SSU212"/>
      <c r="SSV212"/>
      <c r="SSW212"/>
      <c r="SSX212"/>
      <c r="SSY212"/>
      <c r="SSZ212"/>
      <c r="STA212"/>
      <c r="STB212"/>
      <c r="STC212"/>
      <c r="STD212"/>
      <c r="STE212"/>
      <c r="STF212"/>
      <c r="STG212"/>
      <c r="STH212"/>
      <c r="STI212"/>
      <c r="STJ212"/>
      <c r="STK212"/>
      <c r="STL212"/>
      <c r="STM212"/>
      <c r="STN212"/>
      <c r="STO212"/>
      <c r="STP212"/>
      <c r="STQ212"/>
      <c r="STR212"/>
      <c r="STS212"/>
      <c r="STT212"/>
      <c r="STU212"/>
      <c r="STV212"/>
      <c r="STW212"/>
      <c r="STX212"/>
      <c r="STY212"/>
      <c r="STZ212"/>
      <c r="SUA212"/>
      <c r="SUB212"/>
      <c r="SUC212"/>
      <c r="SUD212"/>
      <c r="SUE212"/>
      <c r="SUF212"/>
      <c r="SUG212"/>
      <c r="SUH212"/>
      <c r="SUI212"/>
      <c r="SUJ212"/>
      <c r="SUK212"/>
      <c r="SUL212"/>
      <c r="SUM212"/>
      <c r="SUN212"/>
      <c r="SUO212"/>
      <c r="SUP212"/>
      <c r="SUQ212"/>
      <c r="SUR212"/>
      <c r="SUS212"/>
      <c r="SUT212"/>
      <c r="SUU212"/>
      <c r="SUV212"/>
      <c r="SUW212"/>
      <c r="SUX212"/>
      <c r="SUY212"/>
      <c r="SUZ212"/>
      <c r="SVA212"/>
      <c r="SVB212"/>
      <c r="SVC212"/>
      <c r="SVD212"/>
      <c r="SVE212"/>
      <c r="SVF212"/>
      <c r="SVG212"/>
      <c r="SVH212"/>
      <c r="SVI212"/>
      <c r="SVJ212"/>
      <c r="SVK212"/>
      <c r="SVL212"/>
      <c r="SVM212"/>
      <c r="SVN212"/>
      <c r="SVO212"/>
      <c r="SVP212"/>
      <c r="SVQ212"/>
      <c r="SVR212"/>
      <c r="SVS212"/>
      <c r="SVT212"/>
      <c r="SVU212"/>
      <c r="SVV212"/>
      <c r="SVW212"/>
      <c r="SVX212"/>
      <c r="SVY212"/>
      <c r="SVZ212"/>
      <c r="SWA212"/>
      <c r="SWB212"/>
      <c r="SWC212"/>
      <c r="SWD212"/>
      <c r="SWE212"/>
      <c r="SWF212"/>
      <c r="SWG212"/>
      <c r="SWH212"/>
      <c r="SWI212"/>
      <c r="SWJ212"/>
      <c r="SWK212"/>
      <c r="SWL212"/>
      <c r="SWM212"/>
      <c r="SWN212"/>
      <c r="SWO212"/>
      <c r="SWP212"/>
      <c r="SWQ212"/>
      <c r="SWR212"/>
      <c r="SWS212"/>
      <c r="SWT212"/>
      <c r="SWU212"/>
      <c r="SWV212"/>
      <c r="SWW212"/>
      <c r="SWX212"/>
      <c r="SWY212"/>
      <c r="SWZ212"/>
      <c r="SXA212"/>
      <c r="SXB212"/>
      <c r="SXC212"/>
      <c r="SXD212"/>
      <c r="SXE212"/>
      <c r="SXF212"/>
      <c r="SXG212"/>
      <c r="SXH212"/>
      <c r="SXI212"/>
      <c r="SXJ212"/>
      <c r="SXK212"/>
      <c r="SXL212"/>
      <c r="SXM212"/>
      <c r="SXN212"/>
      <c r="SXO212"/>
      <c r="SXP212"/>
      <c r="SXQ212"/>
      <c r="SXR212"/>
      <c r="SXS212"/>
      <c r="SXT212"/>
      <c r="SXU212"/>
      <c r="SXV212"/>
      <c r="SXW212"/>
      <c r="SXX212"/>
      <c r="SXY212"/>
      <c r="SXZ212"/>
      <c r="SYA212"/>
      <c r="SYB212"/>
      <c r="SYC212"/>
      <c r="SYD212"/>
      <c r="SYE212"/>
      <c r="SYF212"/>
      <c r="SYG212"/>
      <c r="SYH212"/>
      <c r="SYI212"/>
      <c r="SYJ212"/>
      <c r="SYK212"/>
      <c r="SYL212"/>
      <c r="SYM212"/>
      <c r="SYN212"/>
      <c r="SYO212"/>
      <c r="SYP212"/>
      <c r="SYQ212"/>
      <c r="SYR212"/>
      <c r="SYS212"/>
      <c r="SYT212"/>
      <c r="SYU212"/>
      <c r="SYV212"/>
      <c r="SYW212"/>
      <c r="SYX212"/>
      <c r="SYY212"/>
      <c r="SYZ212"/>
      <c r="SZA212"/>
      <c r="SZB212"/>
      <c r="SZC212"/>
      <c r="SZD212"/>
      <c r="SZE212"/>
      <c r="SZF212"/>
      <c r="SZG212"/>
      <c r="SZH212"/>
      <c r="SZI212"/>
      <c r="SZJ212"/>
      <c r="SZK212"/>
      <c r="SZL212"/>
      <c r="SZM212"/>
      <c r="SZN212"/>
      <c r="SZO212"/>
      <c r="SZP212"/>
      <c r="SZQ212"/>
      <c r="SZR212"/>
      <c r="SZS212"/>
      <c r="SZT212"/>
      <c r="SZU212"/>
      <c r="SZV212"/>
      <c r="SZW212"/>
      <c r="SZX212"/>
      <c r="SZY212"/>
      <c r="SZZ212"/>
      <c r="TAA212"/>
      <c r="TAB212"/>
      <c r="TAC212"/>
      <c r="TAD212"/>
      <c r="TAE212"/>
      <c r="TAF212"/>
      <c r="TAG212"/>
      <c r="TAH212"/>
      <c r="TAI212"/>
      <c r="TAJ212"/>
      <c r="TAK212"/>
      <c r="TAL212"/>
      <c r="TAM212"/>
      <c r="TAN212"/>
      <c r="TAO212"/>
      <c r="TAP212"/>
      <c r="TAQ212"/>
      <c r="TAR212"/>
      <c r="TAS212"/>
      <c r="TAT212"/>
      <c r="TAU212"/>
      <c r="TAV212"/>
      <c r="TAW212"/>
      <c r="TAX212"/>
      <c r="TAY212"/>
      <c r="TAZ212"/>
      <c r="TBA212"/>
      <c r="TBB212"/>
      <c r="TBC212"/>
      <c r="TBD212"/>
      <c r="TBE212"/>
      <c r="TBF212"/>
      <c r="TBG212"/>
      <c r="TBH212"/>
      <c r="TBI212"/>
      <c r="TBJ212"/>
      <c r="TBK212"/>
      <c r="TBL212"/>
      <c r="TBM212"/>
      <c r="TBN212"/>
      <c r="TBO212"/>
      <c r="TBP212"/>
      <c r="TBQ212"/>
      <c r="TBR212"/>
      <c r="TBS212"/>
      <c r="TBT212"/>
      <c r="TBU212"/>
      <c r="TBV212"/>
      <c r="TBW212"/>
      <c r="TBX212"/>
      <c r="TBY212"/>
      <c r="TBZ212"/>
      <c r="TCA212"/>
      <c r="TCB212"/>
      <c r="TCC212"/>
      <c r="TCD212"/>
      <c r="TCE212"/>
      <c r="TCF212"/>
      <c r="TCG212"/>
      <c r="TCH212"/>
      <c r="TCI212"/>
      <c r="TCJ212"/>
      <c r="TCK212"/>
      <c r="TCL212"/>
      <c r="TCM212"/>
      <c r="TCN212"/>
      <c r="TCO212"/>
      <c r="TCP212"/>
      <c r="TCQ212"/>
      <c r="TCR212"/>
      <c r="TCS212"/>
      <c r="TCT212"/>
      <c r="TCU212"/>
      <c r="TCV212"/>
      <c r="TCW212"/>
      <c r="TCX212"/>
      <c r="TCY212"/>
      <c r="TCZ212"/>
      <c r="TDA212"/>
      <c r="TDB212"/>
      <c r="TDC212"/>
      <c r="TDD212"/>
      <c r="TDE212"/>
      <c r="TDF212"/>
      <c r="TDG212"/>
      <c r="TDH212"/>
      <c r="TDI212"/>
      <c r="TDJ212"/>
      <c r="TDK212"/>
      <c r="TDL212"/>
      <c r="TDM212"/>
      <c r="TDN212"/>
      <c r="TDO212"/>
      <c r="TDP212"/>
      <c r="TDQ212"/>
      <c r="TDR212"/>
      <c r="TDS212"/>
      <c r="TDT212"/>
      <c r="TDU212"/>
      <c r="TDV212"/>
      <c r="TDW212"/>
      <c r="TDX212"/>
      <c r="TDY212"/>
      <c r="TDZ212"/>
      <c r="TEA212"/>
      <c r="TEB212"/>
      <c r="TEC212"/>
      <c r="TED212"/>
      <c r="TEE212"/>
      <c r="TEF212"/>
      <c r="TEG212"/>
      <c r="TEH212"/>
      <c r="TEI212"/>
      <c r="TEJ212"/>
      <c r="TEK212"/>
      <c r="TEL212"/>
      <c r="TEM212"/>
      <c r="TEN212"/>
      <c r="TEO212"/>
      <c r="TEP212"/>
      <c r="TEQ212"/>
      <c r="TER212"/>
      <c r="TES212"/>
      <c r="TET212"/>
      <c r="TEU212"/>
      <c r="TEV212"/>
      <c r="TEW212"/>
      <c r="TEX212"/>
      <c r="TEY212"/>
      <c r="TEZ212"/>
      <c r="TFA212"/>
      <c r="TFB212"/>
      <c r="TFC212"/>
      <c r="TFD212"/>
      <c r="TFE212"/>
      <c r="TFF212"/>
      <c r="TFG212"/>
      <c r="TFH212"/>
      <c r="TFI212"/>
      <c r="TFJ212"/>
      <c r="TFK212"/>
      <c r="TFL212"/>
      <c r="TFM212"/>
      <c r="TFN212"/>
      <c r="TFO212"/>
      <c r="TFP212"/>
      <c r="TFQ212"/>
      <c r="TFR212"/>
      <c r="TFS212"/>
      <c r="TFT212"/>
      <c r="TFU212"/>
      <c r="TFV212"/>
      <c r="TFW212"/>
      <c r="TFX212"/>
      <c r="TFY212"/>
      <c r="TFZ212"/>
      <c r="TGA212"/>
      <c r="TGB212"/>
      <c r="TGC212"/>
      <c r="TGD212"/>
      <c r="TGE212"/>
      <c r="TGF212"/>
      <c r="TGG212"/>
      <c r="TGH212"/>
      <c r="TGI212"/>
      <c r="TGJ212"/>
      <c r="TGK212"/>
      <c r="TGL212"/>
      <c r="TGM212"/>
      <c r="TGN212"/>
      <c r="TGO212"/>
      <c r="TGP212"/>
      <c r="TGQ212"/>
      <c r="TGR212"/>
      <c r="TGS212"/>
      <c r="TGT212"/>
      <c r="TGU212"/>
      <c r="TGV212"/>
      <c r="TGW212"/>
      <c r="TGX212"/>
      <c r="TGY212"/>
      <c r="TGZ212"/>
      <c r="THA212"/>
      <c r="THB212"/>
      <c r="THC212"/>
      <c r="THD212"/>
      <c r="THE212"/>
      <c r="THF212"/>
      <c r="THG212"/>
      <c r="THH212"/>
      <c r="THI212"/>
      <c r="THJ212"/>
      <c r="THK212"/>
      <c r="THL212"/>
      <c r="THM212"/>
      <c r="THN212"/>
      <c r="THO212"/>
      <c r="THP212"/>
      <c r="THQ212"/>
      <c r="THR212"/>
      <c r="THS212"/>
      <c r="THT212"/>
      <c r="THU212"/>
      <c r="THV212"/>
      <c r="THW212"/>
      <c r="THX212"/>
      <c r="THY212"/>
      <c r="THZ212"/>
      <c r="TIA212"/>
      <c r="TIB212"/>
      <c r="TIC212"/>
      <c r="TID212"/>
      <c r="TIE212"/>
      <c r="TIF212"/>
      <c r="TIG212"/>
      <c r="TIH212"/>
      <c r="TII212"/>
      <c r="TIJ212"/>
      <c r="TIK212"/>
      <c r="TIL212"/>
      <c r="TIM212"/>
      <c r="TIN212"/>
      <c r="TIO212"/>
      <c r="TIP212"/>
      <c r="TIQ212"/>
      <c r="TIR212"/>
      <c r="TIS212"/>
      <c r="TIT212"/>
      <c r="TIU212"/>
      <c r="TIV212"/>
      <c r="TIW212"/>
      <c r="TIX212"/>
      <c r="TIY212"/>
      <c r="TIZ212"/>
      <c r="TJA212"/>
      <c r="TJB212"/>
      <c r="TJC212"/>
      <c r="TJD212"/>
      <c r="TJE212"/>
      <c r="TJF212"/>
      <c r="TJG212"/>
      <c r="TJH212"/>
      <c r="TJI212"/>
      <c r="TJJ212"/>
      <c r="TJK212"/>
      <c r="TJL212"/>
      <c r="TJM212"/>
      <c r="TJN212"/>
      <c r="TJO212"/>
      <c r="TJP212"/>
      <c r="TJQ212"/>
      <c r="TJR212"/>
      <c r="TJS212"/>
      <c r="TJT212"/>
      <c r="TJU212"/>
      <c r="TJV212"/>
      <c r="TJW212"/>
      <c r="TJX212"/>
      <c r="TJY212"/>
      <c r="TJZ212"/>
      <c r="TKA212"/>
      <c r="TKB212"/>
      <c r="TKC212"/>
      <c r="TKD212"/>
      <c r="TKE212"/>
      <c r="TKF212"/>
      <c r="TKG212"/>
      <c r="TKH212"/>
      <c r="TKI212"/>
      <c r="TKJ212"/>
      <c r="TKK212"/>
      <c r="TKL212"/>
      <c r="TKM212"/>
      <c r="TKN212"/>
      <c r="TKO212"/>
      <c r="TKP212"/>
      <c r="TKQ212"/>
      <c r="TKR212"/>
      <c r="TKS212"/>
      <c r="TKT212"/>
      <c r="TKU212"/>
      <c r="TKV212"/>
      <c r="TKW212"/>
      <c r="TKX212"/>
      <c r="TKY212"/>
      <c r="TKZ212"/>
      <c r="TLA212"/>
      <c r="TLB212"/>
      <c r="TLC212"/>
      <c r="TLD212"/>
      <c r="TLE212"/>
      <c r="TLF212"/>
      <c r="TLG212"/>
      <c r="TLH212"/>
      <c r="TLI212"/>
      <c r="TLJ212"/>
      <c r="TLK212"/>
      <c r="TLL212"/>
      <c r="TLM212"/>
      <c r="TLN212"/>
      <c r="TLO212"/>
      <c r="TLP212"/>
      <c r="TLQ212"/>
      <c r="TLR212"/>
      <c r="TLS212"/>
      <c r="TLT212"/>
      <c r="TLU212"/>
      <c r="TLV212"/>
      <c r="TLW212"/>
      <c r="TLX212"/>
      <c r="TLY212"/>
      <c r="TLZ212"/>
      <c r="TMA212"/>
      <c r="TMB212"/>
      <c r="TMC212"/>
      <c r="TMD212"/>
      <c r="TME212"/>
      <c r="TMF212"/>
      <c r="TMG212"/>
      <c r="TMH212"/>
      <c r="TMI212"/>
      <c r="TMJ212"/>
      <c r="TMK212"/>
      <c r="TML212"/>
      <c r="TMM212"/>
      <c r="TMN212"/>
      <c r="TMO212"/>
      <c r="TMP212"/>
      <c r="TMQ212"/>
      <c r="TMR212"/>
      <c r="TMS212"/>
      <c r="TMT212"/>
      <c r="TMU212"/>
      <c r="TMV212"/>
      <c r="TMW212"/>
      <c r="TMX212"/>
      <c r="TMY212"/>
      <c r="TMZ212"/>
      <c r="TNA212"/>
      <c r="TNB212"/>
      <c r="TNC212"/>
      <c r="TND212"/>
      <c r="TNE212"/>
      <c r="TNF212"/>
      <c r="TNG212"/>
      <c r="TNH212"/>
      <c r="TNI212"/>
      <c r="TNJ212"/>
      <c r="TNK212"/>
      <c r="TNL212"/>
      <c r="TNM212"/>
      <c r="TNN212"/>
      <c r="TNO212"/>
      <c r="TNP212"/>
      <c r="TNQ212"/>
      <c r="TNR212"/>
      <c r="TNS212"/>
      <c r="TNT212"/>
      <c r="TNU212"/>
      <c r="TNV212"/>
      <c r="TNW212"/>
      <c r="TNX212"/>
      <c r="TNY212"/>
      <c r="TNZ212"/>
      <c r="TOA212"/>
      <c r="TOB212"/>
      <c r="TOC212"/>
      <c r="TOD212"/>
      <c r="TOE212"/>
      <c r="TOF212"/>
      <c r="TOG212"/>
      <c r="TOH212"/>
      <c r="TOI212"/>
      <c r="TOJ212"/>
      <c r="TOK212"/>
      <c r="TOL212"/>
      <c r="TOM212"/>
      <c r="TON212"/>
      <c r="TOO212"/>
      <c r="TOP212"/>
      <c r="TOQ212"/>
      <c r="TOR212"/>
      <c r="TOS212"/>
      <c r="TOT212"/>
      <c r="TOU212"/>
      <c r="TOV212"/>
      <c r="TOW212"/>
      <c r="TOX212"/>
      <c r="TOY212"/>
      <c r="TOZ212"/>
      <c r="TPA212"/>
      <c r="TPB212"/>
      <c r="TPC212"/>
      <c r="TPD212"/>
      <c r="TPE212"/>
      <c r="TPF212"/>
      <c r="TPG212"/>
      <c r="TPH212"/>
      <c r="TPI212"/>
      <c r="TPJ212"/>
      <c r="TPK212"/>
      <c r="TPL212"/>
      <c r="TPM212"/>
      <c r="TPN212"/>
      <c r="TPO212"/>
      <c r="TPP212"/>
      <c r="TPQ212"/>
      <c r="TPR212"/>
      <c r="TPS212"/>
      <c r="TPT212"/>
      <c r="TPU212"/>
      <c r="TPV212"/>
      <c r="TPW212"/>
      <c r="TPX212"/>
      <c r="TPY212"/>
      <c r="TPZ212"/>
      <c r="TQA212"/>
      <c r="TQB212"/>
      <c r="TQC212"/>
      <c r="TQD212"/>
      <c r="TQE212"/>
      <c r="TQF212"/>
      <c r="TQG212"/>
      <c r="TQH212"/>
      <c r="TQI212"/>
      <c r="TQJ212"/>
      <c r="TQK212"/>
      <c r="TQL212"/>
      <c r="TQM212"/>
      <c r="TQN212"/>
      <c r="TQO212"/>
      <c r="TQP212"/>
      <c r="TQQ212"/>
      <c r="TQR212"/>
      <c r="TQS212"/>
      <c r="TQT212"/>
      <c r="TQU212"/>
      <c r="TQV212"/>
      <c r="TQW212"/>
      <c r="TQX212"/>
      <c r="TQY212"/>
      <c r="TQZ212"/>
      <c r="TRA212"/>
      <c r="TRB212"/>
      <c r="TRC212"/>
      <c r="TRD212"/>
      <c r="TRE212"/>
      <c r="TRF212"/>
      <c r="TRG212"/>
      <c r="TRH212"/>
      <c r="TRI212"/>
      <c r="TRJ212"/>
      <c r="TRK212"/>
      <c r="TRL212"/>
      <c r="TRM212"/>
      <c r="TRN212"/>
      <c r="TRO212"/>
      <c r="TRP212"/>
      <c r="TRQ212"/>
      <c r="TRR212"/>
      <c r="TRS212"/>
      <c r="TRT212"/>
      <c r="TRU212"/>
      <c r="TRV212"/>
      <c r="TRW212"/>
      <c r="TRX212"/>
      <c r="TRY212"/>
      <c r="TRZ212"/>
      <c r="TSA212"/>
      <c r="TSB212"/>
      <c r="TSC212"/>
      <c r="TSD212"/>
      <c r="TSE212"/>
      <c r="TSF212"/>
      <c r="TSG212"/>
      <c r="TSH212"/>
      <c r="TSI212"/>
      <c r="TSJ212"/>
      <c r="TSK212"/>
      <c r="TSL212"/>
      <c r="TSM212"/>
      <c r="TSN212"/>
      <c r="TSO212"/>
      <c r="TSP212"/>
      <c r="TSQ212"/>
      <c r="TSR212"/>
      <c r="TSS212"/>
      <c r="TST212"/>
      <c r="TSU212"/>
      <c r="TSV212"/>
      <c r="TSW212"/>
      <c r="TSX212"/>
      <c r="TSY212"/>
      <c r="TSZ212"/>
      <c r="TTA212"/>
      <c r="TTB212"/>
      <c r="TTC212"/>
      <c r="TTD212"/>
      <c r="TTE212"/>
      <c r="TTF212"/>
      <c r="TTG212"/>
      <c r="TTH212"/>
      <c r="TTI212"/>
      <c r="TTJ212"/>
      <c r="TTK212"/>
      <c r="TTL212"/>
      <c r="TTM212"/>
      <c r="TTN212"/>
      <c r="TTO212"/>
      <c r="TTP212"/>
      <c r="TTQ212"/>
      <c r="TTR212"/>
      <c r="TTS212"/>
      <c r="TTT212"/>
      <c r="TTU212"/>
      <c r="TTV212"/>
      <c r="TTW212"/>
      <c r="TTX212"/>
      <c r="TTY212"/>
      <c r="TTZ212"/>
      <c r="TUA212"/>
      <c r="TUB212"/>
      <c r="TUC212"/>
      <c r="TUD212"/>
      <c r="TUE212"/>
      <c r="TUF212"/>
      <c r="TUG212"/>
      <c r="TUH212"/>
      <c r="TUI212"/>
      <c r="TUJ212"/>
      <c r="TUK212"/>
      <c r="TUL212"/>
      <c r="TUM212"/>
      <c r="TUN212"/>
      <c r="TUO212"/>
      <c r="TUP212"/>
      <c r="TUQ212"/>
      <c r="TUR212"/>
      <c r="TUS212"/>
      <c r="TUT212"/>
      <c r="TUU212"/>
      <c r="TUV212"/>
      <c r="TUW212"/>
      <c r="TUX212"/>
      <c r="TUY212"/>
      <c r="TUZ212"/>
      <c r="TVA212"/>
      <c r="TVB212"/>
      <c r="TVC212"/>
      <c r="TVD212"/>
      <c r="TVE212"/>
      <c r="TVF212"/>
      <c r="TVG212"/>
      <c r="TVH212"/>
      <c r="TVI212"/>
      <c r="TVJ212"/>
      <c r="TVK212"/>
      <c r="TVL212"/>
      <c r="TVM212"/>
      <c r="TVN212"/>
      <c r="TVO212"/>
      <c r="TVP212"/>
      <c r="TVQ212"/>
      <c r="TVR212"/>
      <c r="TVS212"/>
      <c r="TVT212"/>
      <c r="TVU212"/>
      <c r="TVV212"/>
      <c r="TVW212"/>
      <c r="TVX212"/>
      <c r="TVY212"/>
      <c r="TVZ212"/>
      <c r="TWA212"/>
      <c r="TWB212"/>
      <c r="TWC212"/>
      <c r="TWD212"/>
      <c r="TWE212"/>
      <c r="TWF212"/>
      <c r="TWG212"/>
      <c r="TWH212"/>
      <c r="TWI212"/>
      <c r="TWJ212"/>
      <c r="TWK212"/>
      <c r="TWL212"/>
      <c r="TWM212"/>
      <c r="TWN212"/>
      <c r="TWO212"/>
      <c r="TWP212"/>
      <c r="TWQ212"/>
      <c r="TWR212"/>
      <c r="TWS212"/>
      <c r="TWT212"/>
      <c r="TWU212"/>
      <c r="TWV212"/>
      <c r="TWW212"/>
      <c r="TWX212"/>
      <c r="TWY212"/>
      <c r="TWZ212"/>
      <c r="TXA212"/>
      <c r="TXB212"/>
      <c r="TXC212"/>
      <c r="TXD212"/>
      <c r="TXE212"/>
      <c r="TXF212"/>
      <c r="TXG212"/>
      <c r="TXH212"/>
      <c r="TXI212"/>
      <c r="TXJ212"/>
      <c r="TXK212"/>
      <c r="TXL212"/>
      <c r="TXM212"/>
      <c r="TXN212"/>
      <c r="TXO212"/>
      <c r="TXP212"/>
      <c r="TXQ212"/>
      <c r="TXR212"/>
      <c r="TXS212"/>
      <c r="TXT212"/>
      <c r="TXU212"/>
      <c r="TXV212"/>
      <c r="TXW212"/>
      <c r="TXX212"/>
      <c r="TXY212"/>
      <c r="TXZ212"/>
      <c r="TYA212"/>
      <c r="TYB212"/>
      <c r="TYC212"/>
      <c r="TYD212"/>
      <c r="TYE212"/>
      <c r="TYF212"/>
      <c r="TYG212"/>
      <c r="TYH212"/>
      <c r="TYI212"/>
      <c r="TYJ212"/>
      <c r="TYK212"/>
      <c r="TYL212"/>
      <c r="TYM212"/>
      <c r="TYN212"/>
      <c r="TYO212"/>
      <c r="TYP212"/>
      <c r="TYQ212"/>
      <c r="TYR212"/>
      <c r="TYS212"/>
      <c r="TYT212"/>
      <c r="TYU212"/>
      <c r="TYV212"/>
      <c r="TYW212"/>
      <c r="TYX212"/>
      <c r="TYY212"/>
      <c r="TYZ212"/>
      <c r="TZA212"/>
      <c r="TZB212"/>
      <c r="TZC212"/>
      <c r="TZD212"/>
      <c r="TZE212"/>
      <c r="TZF212"/>
      <c r="TZG212"/>
      <c r="TZH212"/>
      <c r="TZI212"/>
      <c r="TZJ212"/>
      <c r="TZK212"/>
      <c r="TZL212"/>
      <c r="TZM212"/>
      <c r="TZN212"/>
      <c r="TZO212"/>
      <c r="TZP212"/>
      <c r="TZQ212"/>
      <c r="TZR212"/>
      <c r="TZS212"/>
      <c r="TZT212"/>
      <c r="TZU212"/>
      <c r="TZV212"/>
      <c r="TZW212"/>
      <c r="TZX212"/>
      <c r="TZY212"/>
      <c r="TZZ212"/>
      <c r="UAA212"/>
      <c r="UAB212"/>
      <c r="UAC212"/>
      <c r="UAD212"/>
      <c r="UAE212"/>
      <c r="UAF212"/>
      <c r="UAG212"/>
      <c r="UAH212"/>
      <c r="UAI212"/>
      <c r="UAJ212"/>
      <c r="UAK212"/>
      <c r="UAL212"/>
      <c r="UAM212"/>
      <c r="UAN212"/>
      <c r="UAO212"/>
      <c r="UAP212"/>
      <c r="UAQ212"/>
      <c r="UAR212"/>
      <c r="UAS212"/>
      <c r="UAT212"/>
      <c r="UAU212"/>
      <c r="UAV212"/>
      <c r="UAW212"/>
      <c r="UAX212"/>
      <c r="UAY212"/>
      <c r="UAZ212"/>
      <c r="UBA212"/>
      <c r="UBB212"/>
      <c r="UBC212"/>
      <c r="UBD212"/>
      <c r="UBE212"/>
      <c r="UBF212"/>
      <c r="UBG212"/>
      <c r="UBH212"/>
      <c r="UBI212"/>
      <c r="UBJ212"/>
      <c r="UBK212"/>
      <c r="UBL212"/>
      <c r="UBM212"/>
      <c r="UBN212"/>
      <c r="UBO212"/>
      <c r="UBP212"/>
      <c r="UBQ212"/>
      <c r="UBR212"/>
      <c r="UBS212"/>
      <c r="UBT212"/>
      <c r="UBU212"/>
      <c r="UBV212"/>
      <c r="UBW212"/>
      <c r="UBX212"/>
      <c r="UBY212"/>
      <c r="UBZ212"/>
      <c r="UCA212"/>
      <c r="UCB212"/>
      <c r="UCC212"/>
      <c r="UCD212"/>
      <c r="UCE212"/>
      <c r="UCF212"/>
      <c r="UCG212"/>
      <c r="UCH212"/>
      <c r="UCI212"/>
      <c r="UCJ212"/>
      <c r="UCK212"/>
      <c r="UCL212"/>
      <c r="UCM212"/>
      <c r="UCN212"/>
      <c r="UCO212"/>
      <c r="UCP212"/>
      <c r="UCQ212"/>
      <c r="UCR212"/>
      <c r="UCS212"/>
      <c r="UCT212"/>
      <c r="UCU212"/>
      <c r="UCV212"/>
      <c r="UCW212"/>
      <c r="UCX212"/>
      <c r="UCY212"/>
      <c r="UCZ212"/>
      <c r="UDA212"/>
      <c r="UDB212"/>
      <c r="UDC212"/>
      <c r="UDD212"/>
      <c r="UDE212"/>
      <c r="UDF212"/>
      <c r="UDG212"/>
      <c r="UDH212"/>
      <c r="UDI212"/>
      <c r="UDJ212"/>
      <c r="UDK212"/>
      <c r="UDL212"/>
      <c r="UDM212"/>
      <c r="UDN212"/>
      <c r="UDO212"/>
      <c r="UDP212"/>
      <c r="UDQ212"/>
      <c r="UDR212"/>
      <c r="UDS212"/>
      <c r="UDT212"/>
      <c r="UDU212"/>
      <c r="UDV212"/>
      <c r="UDW212"/>
      <c r="UDX212"/>
      <c r="UDY212"/>
      <c r="UDZ212"/>
      <c r="UEA212"/>
      <c r="UEB212"/>
      <c r="UEC212"/>
      <c r="UED212"/>
      <c r="UEE212"/>
      <c r="UEF212"/>
      <c r="UEG212"/>
      <c r="UEH212"/>
      <c r="UEI212"/>
      <c r="UEJ212"/>
      <c r="UEK212"/>
      <c r="UEL212"/>
      <c r="UEM212"/>
      <c r="UEN212"/>
      <c r="UEO212"/>
      <c r="UEP212"/>
      <c r="UEQ212"/>
      <c r="UER212"/>
      <c r="UES212"/>
      <c r="UET212"/>
      <c r="UEU212"/>
      <c r="UEV212"/>
      <c r="UEW212"/>
      <c r="UEX212"/>
      <c r="UEY212"/>
      <c r="UEZ212"/>
      <c r="UFA212"/>
      <c r="UFB212"/>
      <c r="UFC212"/>
      <c r="UFD212"/>
      <c r="UFE212"/>
      <c r="UFF212"/>
      <c r="UFG212"/>
      <c r="UFH212"/>
      <c r="UFI212"/>
      <c r="UFJ212"/>
      <c r="UFK212"/>
      <c r="UFL212"/>
      <c r="UFM212"/>
      <c r="UFN212"/>
      <c r="UFO212"/>
      <c r="UFP212"/>
      <c r="UFQ212"/>
      <c r="UFR212"/>
      <c r="UFS212"/>
      <c r="UFT212"/>
      <c r="UFU212"/>
      <c r="UFV212"/>
      <c r="UFW212"/>
      <c r="UFX212"/>
      <c r="UFY212"/>
      <c r="UFZ212"/>
      <c r="UGA212"/>
      <c r="UGB212"/>
      <c r="UGC212"/>
      <c r="UGD212"/>
      <c r="UGE212"/>
      <c r="UGF212"/>
      <c r="UGG212"/>
      <c r="UGH212"/>
      <c r="UGI212"/>
      <c r="UGJ212"/>
      <c r="UGK212"/>
      <c r="UGL212"/>
      <c r="UGM212"/>
      <c r="UGN212"/>
      <c r="UGO212"/>
      <c r="UGP212"/>
      <c r="UGQ212"/>
      <c r="UGR212"/>
      <c r="UGS212"/>
      <c r="UGT212"/>
      <c r="UGU212"/>
      <c r="UGV212"/>
      <c r="UGW212"/>
      <c r="UGX212"/>
      <c r="UGY212"/>
      <c r="UGZ212"/>
      <c r="UHA212"/>
      <c r="UHB212"/>
      <c r="UHC212"/>
      <c r="UHD212"/>
      <c r="UHE212"/>
      <c r="UHF212"/>
      <c r="UHG212"/>
      <c r="UHH212"/>
      <c r="UHI212"/>
      <c r="UHJ212"/>
      <c r="UHK212"/>
      <c r="UHL212"/>
      <c r="UHM212"/>
      <c r="UHN212"/>
      <c r="UHO212"/>
      <c r="UHP212"/>
      <c r="UHQ212"/>
      <c r="UHR212"/>
      <c r="UHS212"/>
      <c r="UHT212"/>
      <c r="UHU212"/>
      <c r="UHV212"/>
      <c r="UHW212"/>
      <c r="UHX212"/>
      <c r="UHY212"/>
      <c r="UHZ212"/>
      <c r="UIA212"/>
      <c r="UIB212"/>
      <c r="UIC212"/>
      <c r="UID212"/>
      <c r="UIE212"/>
      <c r="UIF212"/>
      <c r="UIG212"/>
      <c r="UIH212"/>
      <c r="UII212"/>
      <c r="UIJ212"/>
      <c r="UIK212"/>
      <c r="UIL212"/>
      <c r="UIM212"/>
      <c r="UIN212"/>
      <c r="UIO212"/>
      <c r="UIP212"/>
      <c r="UIQ212"/>
      <c r="UIR212"/>
      <c r="UIS212"/>
      <c r="UIT212"/>
      <c r="UIU212"/>
      <c r="UIV212"/>
      <c r="UIW212"/>
      <c r="UIX212"/>
      <c r="UIY212"/>
      <c r="UIZ212"/>
      <c r="UJA212"/>
      <c r="UJB212"/>
      <c r="UJC212"/>
      <c r="UJD212"/>
      <c r="UJE212"/>
      <c r="UJF212"/>
      <c r="UJG212"/>
      <c r="UJH212"/>
      <c r="UJI212"/>
      <c r="UJJ212"/>
      <c r="UJK212"/>
      <c r="UJL212"/>
      <c r="UJM212"/>
      <c r="UJN212"/>
      <c r="UJO212"/>
      <c r="UJP212"/>
      <c r="UJQ212"/>
      <c r="UJR212"/>
      <c r="UJS212"/>
      <c r="UJT212"/>
      <c r="UJU212"/>
      <c r="UJV212"/>
      <c r="UJW212"/>
      <c r="UJX212"/>
      <c r="UJY212"/>
      <c r="UJZ212"/>
      <c r="UKA212"/>
      <c r="UKB212"/>
      <c r="UKC212"/>
      <c r="UKD212"/>
      <c r="UKE212"/>
      <c r="UKF212"/>
      <c r="UKG212"/>
      <c r="UKH212"/>
      <c r="UKI212"/>
      <c r="UKJ212"/>
      <c r="UKK212"/>
      <c r="UKL212"/>
      <c r="UKM212"/>
      <c r="UKN212"/>
      <c r="UKO212"/>
      <c r="UKP212"/>
      <c r="UKQ212"/>
      <c r="UKR212"/>
      <c r="UKS212"/>
      <c r="UKT212"/>
      <c r="UKU212"/>
      <c r="UKV212"/>
      <c r="UKW212"/>
      <c r="UKX212"/>
      <c r="UKY212"/>
      <c r="UKZ212"/>
      <c r="ULA212"/>
      <c r="ULB212"/>
      <c r="ULC212"/>
      <c r="ULD212"/>
      <c r="ULE212"/>
      <c r="ULF212"/>
      <c r="ULG212"/>
      <c r="ULH212"/>
      <c r="ULI212"/>
      <c r="ULJ212"/>
      <c r="ULK212"/>
      <c r="ULL212"/>
      <c r="ULM212"/>
      <c r="ULN212"/>
      <c r="ULO212"/>
      <c r="ULP212"/>
      <c r="ULQ212"/>
      <c r="ULR212"/>
      <c r="ULS212"/>
      <c r="ULT212"/>
      <c r="ULU212"/>
      <c r="ULV212"/>
      <c r="ULW212"/>
      <c r="ULX212"/>
      <c r="ULY212"/>
      <c r="ULZ212"/>
      <c r="UMA212"/>
      <c r="UMB212"/>
      <c r="UMC212"/>
      <c r="UMD212"/>
      <c r="UME212"/>
      <c r="UMF212"/>
      <c r="UMG212"/>
      <c r="UMH212"/>
      <c r="UMI212"/>
      <c r="UMJ212"/>
      <c r="UMK212"/>
      <c r="UML212"/>
      <c r="UMM212"/>
      <c r="UMN212"/>
      <c r="UMO212"/>
      <c r="UMP212"/>
      <c r="UMQ212"/>
      <c r="UMR212"/>
      <c r="UMS212"/>
      <c r="UMT212"/>
      <c r="UMU212"/>
      <c r="UMV212"/>
      <c r="UMW212"/>
      <c r="UMX212"/>
      <c r="UMY212"/>
      <c r="UMZ212"/>
      <c r="UNA212"/>
      <c r="UNB212"/>
      <c r="UNC212"/>
      <c r="UND212"/>
      <c r="UNE212"/>
      <c r="UNF212"/>
      <c r="UNG212"/>
      <c r="UNH212"/>
      <c r="UNI212"/>
      <c r="UNJ212"/>
      <c r="UNK212"/>
      <c r="UNL212"/>
      <c r="UNM212"/>
      <c r="UNN212"/>
      <c r="UNO212"/>
      <c r="UNP212"/>
      <c r="UNQ212"/>
      <c r="UNR212"/>
      <c r="UNS212"/>
      <c r="UNT212"/>
      <c r="UNU212"/>
      <c r="UNV212"/>
      <c r="UNW212"/>
      <c r="UNX212"/>
      <c r="UNY212"/>
      <c r="UNZ212"/>
      <c r="UOA212"/>
      <c r="UOB212"/>
      <c r="UOC212"/>
      <c r="UOD212"/>
      <c r="UOE212"/>
      <c r="UOF212"/>
      <c r="UOG212"/>
      <c r="UOH212"/>
      <c r="UOI212"/>
      <c r="UOJ212"/>
      <c r="UOK212"/>
      <c r="UOL212"/>
      <c r="UOM212"/>
      <c r="UON212"/>
      <c r="UOO212"/>
      <c r="UOP212"/>
      <c r="UOQ212"/>
      <c r="UOR212"/>
      <c r="UOS212"/>
      <c r="UOT212"/>
      <c r="UOU212"/>
      <c r="UOV212"/>
      <c r="UOW212"/>
      <c r="UOX212"/>
      <c r="UOY212"/>
      <c r="UOZ212"/>
      <c r="UPA212"/>
      <c r="UPB212"/>
      <c r="UPC212"/>
      <c r="UPD212"/>
      <c r="UPE212"/>
      <c r="UPF212"/>
      <c r="UPG212"/>
      <c r="UPH212"/>
      <c r="UPI212"/>
      <c r="UPJ212"/>
      <c r="UPK212"/>
      <c r="UPL212"/>
      <c r="UPM212"/>
      <c r="UPN212"/>
      <c r="UPO212"/>
      <c r="UPP212"/>
      <c r="UPQ212"/>
      <c r="UPR212"/>
      <c r="UPS212"/>
      <c r="UPT212"/>
      <c r="UPU212"/>
      <c r="UPV212"/>
      <c r="UPW212"/>
      <c r="UPX212"/>
      <c r="UPY212"/>
      <c r="UPZ212"/>
      <c r="UQA212"/>
      <c r="UQB212"/>
      <c r="UQC212"/>
      <c r="UQD212"/>
      <c r="UQE212"/>
      <c r="UQF212"/>
      <c r="UQG212"/>
      <c r="UQH212"/>
      <c r="UQI212"/>
      <c r="UQJ212"/>
      <c r="UQK212"/>
      <c r="UQL212"/>
      <c r="UQM212"/>
      <c r="UQN212"/>
      <c r="UQO212"/>
      <c r="UQP212"/>
      <c r="UQQ212"/>
      <c r="UQR212"/>
      <c r="UQS212"/>
      <c r="UQT212"/>
      <c r="UQU212"/>
      <c r="UQV212"/>
      <c r="UQW212"/>
      <c r="UQX212"/>
      <c r="UQY212"/>
      <c r="UQZ212"/>
      <c r="URA212"/>
      <c r="URB212"/>
      <c r="URC212"/>
      <c r="URD212"/>
      <c r="URE212"/>
      <c r="URF212"/>
      <c r="URG212"/>
      <c r="URH212"/>
      <c r="URI212"/>
      <c r="URJ212"/>
      <c r="URK212"/>
      <c r="URL212"/>
      <c r="URM212"/>
      <c r="URN212"/>
      <c r="URO212"/>
      <c r="URP212"/>
      <c r="URQ212"/>
      <c r="URR212"/>
      <c r="URS212"/>
      <c r="URT212"/>
      <c r="URU212"/>
      <c r="URV212"/>
      <c r="URW212"/>
      <c r="URX212"/>
      <c r="URY212"/>
      <c r="URZ212"/>
      <c r="USA212"/>
      <c r="USB212"/>
      <c r="USC212"/>
      <c r="USD212"/>
      <c r="USE212"/>
      <c r="USF212"/>
      <c r="USG212"/>
      <c r="USH212"/>
      <c r="USI212"/>
      <c r="USJ212"/>
      <c r="USK212"/>
      <c r="USL212"/>
      <c r="USM212"/>
      <c r="USN212"/>
      <c r="USO212"/>
      <c r="USP212"/>
      <c r="USQ212"/>
      <c r="USR212"/>
      <c r="USS212"/>
      <c r="UST212"/>
      <c r="USU212"/>
      <c r="USV212"/>
      <c r="USW212"/>
      <c r="USX212"/>
      <c r="USY212"/>
      <c r="USZ212"/>
      <c r="UTA212"/>
      <c r="UTB212"/>
      <c r="UTC212"/>
      <c r="UTD212"/>
      <c r="UTE212"/>
      <c r="UTF212"/>
      <c r="UTG212"/>
      <c r="UTH212"/>
      <c r="UTI212"/>
      <c r="UTJ212"/>
      <c r="UTK212"/>
      <c r="UTL212"/>
      <c r="UTM212"/>
      <c r="UTN212"/>
      <c r="UTO212"/>
      <c r="UTP212"/>
      <c r="UTQ212"/>
      <c r="UTR212"/>
      <c r="UTS212"/>
      <c r="UTT212"/>
      <c r="UTU212"/>
      <c r="UTV212"/>
      <c r="UTW212"/>
      <c r="UTX212"/>
      <c r="UTY212"/>
      <c r="UTZ212"/>
      <c r="UUA212"/>
      <c r="UUB212"/>
      <c r="UUC212"/>
      <c r="UUD212"/>
      <c r="UUE212"/>
      <c r="UUF212"/>
      <c r="UUG212"/>
      <c r="UUH212"/>
      <c r="UUI212"/>
      <c r="UUJ212"/>
      <c r="UUK212"/>
      <c r="UUL212"/>
      <c r="UUM212"/>
      <c r="UUN212"/>
      <c r="UUO212"/>
      <c r="UUP212"/>
      <c r="UUQ212"/>
      <c r="UUR212"/>
      <c r="UUS212"/>
      <c r="UUT212"/>
      <c r="UUU212"/>
      <c r="UUV212"/>
      <c r="UUW212"/>
      <c r="UUX212"/>
      <c r="UUY212"/>
      <c r="UUZ212"/>
      <c r="UVA212"/>
      <c r="UVB212"/>
      <c r="UVC212"/>
      <c r="UVD212"/>
      <c r="UVE212"/>
      <c r="UVF212"/>
      <c r="UVG212"/>
      <c r="UVH212"/>
      <c r="UVI212"/>
      <c r="UVJ212"/>
      <c r="UVK212"/>
      <c r="UVL212"/>
      <c r="UVM212"/>
      <c r="UVN212"/>
      <c r="UVO212"/>
      <c r="UVP212"/>
      <c r="UVQ212"/>
      <c r="UVR212"/>
      <c r="UVS212"/>
      <c r="UVT212"/>
      <c r="UVU212"/>
      <c r="UVV212"/>
      <c r="UVW212"/>
      <c r="UVX212"/>
      <c r="UVY212"/>
      <c r="UVZ212"/>
      <c r="UWA212"/>
      <c r="UWB212"/>
      <c r="UWC212"/>
      <c r="UWD212"/>
      <c r="UWE212"/>
      <c r="UWF212"/>
      <c r="UWG212"/>
      <c r="UWH212"/>
      <c r="UWI212"/>
      <c r="UWJ212"/>
      <c r="UWK212"/>
      <c r="UWL212"/>
      <c r="UWM212"/>
      <c r="UWN212"/>
      <c r="UWO212"/>
      <c r="UWP212"/>
      <c r="UWQ212"/>
      <c r="UWR212"/>
      <c r="UWS212"/>
      <c r="UWT212"/>
      <c r="UWU212"/>
      <c r="UWV212"/>
      <c r="UWW212"/>
      <c r="UWX212"/>
      <c r="UWY212"/>
      <c r="UWZ212"/>
      <c r="UXA212"/>
      <c r="UXB212"/>
      <c r="UXC212"/>
      <c r="UXD212"/>
      <c r="UXE212"/>
      <c r="UXF212"/>
      <c r="UXG212"/>
      <c r="UXH212"/>
      <c r="UXI212"/>
      <c r="UXJ212"/>
      <c r="UXK212"/>
      <c r="UXL212"/>
      <c r="UXM212"/>
      <c r="UXN212"/>
      <c r="UXO212"/>
      <c r="UXP212"/>
      <c r="UXQ212"/>
      <c r="UXR212"/>
      <c r="UXS212"/>
      <c r="UXT212"/>
      <c r="UXU212"/>
      <c r="UXV212"/>
      <c r="UXW212"/>
      <c r="UXX212"/>
      <c r="UXY212"/>
      <c r="UXZ212"/>
      <c r="UYA212"/>
      <c r="UYB212"/>
      <c r="UYC212"/>
      <c r="UYD212"/>
      <c r="UYE212"/>
      <c r="UYF212"/>
      <c r="UYG212"/>
      <c r="UYH212"/>
      <c r="UYI212"/>
      <c r="UYJ212"/>
      <c r="UYK212"/>
      <c r="UYL212"/>
      <c r="UYM212"/>
      <c r="UYN212"/>
      <c r="UYO212"/>
      <c r="UYP212"/>
      <c r="UYQ212"/>
      <c r="UYR212"/>
      <c r="UYS212"/>
      <c r="UYT212"/>
      <c r="UYU212"/>
      <c r="UYV212"/>
      <c r="UYW212"/>
      <c r="UYX212"/>
      <c r="UYY212"/>
      <c r="UYZ212"/>
      <c r="UZA212"/>
      <c r="UZB212"/>
      <c r="UZC212"/>
      <c r="UZD212"/>
      <c r="UZE212"/>
      <c r="UZF212"/>
      <c r="UZG212"/>
      <c r="UZH212"/>
      <c r="UZI212"/>
      <c r="UZJ212"/>
      <c r="UZK212"/>
      <c r="UZL212"/>
      <c r="UZM212"/>
      <c r="UZN212"/>
      <c r="UZO212"/>
      <c r="UZP212"/>
      <c r="UZQ212"/>
      <c r="UZR212"/>
      <c r="UZS212"/>
      <c r="UZT212"/>
      <c r="UZU212"/>
      <c r="UZV212"/>
      <c r="UZW212"/>
      <c r="UZX212"/>
      <c r="UZY212"/>
      <c r="UZZ212"/>
      <c r="VAA212"/>
      <c r="VAB212"/>
      <c r="VAC212"/>
      <c r="VAD212"/>
      <c r="VAE212"/>
      <c r="VAF212"/>
      <c r="VAG212"/>
      <c r="VAH212"/>
      <c r="VAI212"/>
      <c r="VAJ212"/>
      <c r="VAK212"/>
      <c r="VAL212"/>
      <c r="VAM212"/>
      <c r="VAN212"/>
      <c r="VAO212"/>
      <c r="VAP212"/>
      <c r="VAQ212"/>
      <c r="VAR212"/>
      <c r="VAS212"/>
      <c r="VAT212"/>
      <c r="VAU212"/>
      <c r="VAV212"/>
      <c r="VAW212"/>
      <c r="VAX212"/>
      <c r="VAY212"/>
      <c r="VAZ212"/>
      <c r="VBA212"/>
      <c r="VBB212"/>
      <c r="VBC212"/>
      <c r="VBD212"/>
      <c r="VBE212"/>
      <c r="VBF212"/>
      <c r="VBG212"/>
      <c r="VBH212"/>
      <c r="VBI212"/>
      <c r="VBJ212"/>
      <c r="VBK212"/>
      <c r="VBL212"/>
      <c r="VBM212"/>
      <c r="VBN212"/>
      <c r="VBO212"/>
      <c r="VBP212"/>
      <c r="VBQ212"/>
      <c r="VBR212"/>
      <c r="VBS212"/>
      <c r="VBT212"/>
      <c r="VBU212"/>
      <c r="VBV212"/>
      <c r="VBW212"/>
      <c r="VBX212"/>
      <c r="VBY212"/>
      <c r="VBZ212"/>
      <c r="VCA212"/>
      <c r="VCB212"/>
      <c r="VCC212"/>
      <c r="VCD212"/>
      <c r="VCE212"/>
      <c r="VCF212"/>
      <c r="VCG212"/>
      <c r="VCH212"/>
      <c r="VCI212"/>
      <c r="VCJ212"/>
      <c r="VCK212"/>
      <c r="VCL212"/>
      <c r="VCM212"/>
      <c r="VCN212"/>
      <c r="VCO212"/>
      <c r="VCP212"/>
      <c r="VCQ212"/>
      <c r="VCR212"/>
      <c r="VCS212"/>
      <c r="VCT212"/>
      <c r="VCU212"/>
      <c r="VCV212"/>
      <c r="VCW212"/>
      <c r="VCX212"/>
      <c r="VCY212"/>
      <c r="VCZ212"/>
      <c r="VDA212"/>
      <c r="VDB212"/>
      <c r="VDC212"/>
      <c r="VDD212"/>
      <c r="VDE212"/>
      <c r="VDF212"/>
      <c r="VDG212"/>
      <c r="VDH212"/>
      <c r="VDI212"/>
      <c r="VDJ212"/>
      <c r="VDK212"/>
      <c r="VDL212"/>
      <c r="VDM212"/>
      <c r="VDN212"/>
      <c r="VDO212"/>
      <c r="VDP212"/>
      <c r="VDQ212"/>
      <c r="VDR212"/>
      <c r="VDS212"/>
      <c r="VDT212"/>
      <c r="VDU212"/>
      <c r="VDV212"/>
      <c r="VDW212"/>
      <c r="VDX212"/>
      <c r="VDY212"/>
      <c r="VDZ212"/>
      <c r="VEA212"/>
      <c r="VEB212"/>
      <c r="VEC212"/>
      <c r="VED212"/>
      <c r="VEE212"/>
      <c r="VEF212"/>
      <c r="VEG212"/>
      <c r="VEH212"/>
      <c r="VEI212"/>
      <c r="VEJ212"/>
      <c r="VEK212"/>
      <c r="VEL212"/>
      <c r="VEM212"/>
      <c r="VEN212"/>
      <c r="VEO212"/>
      <c r="VEP212"/>
      <c r="VEQ212"/>
      <c r="VER212"/>
      <c r="VES212"/>
      <c r="VET212"/>
      <c r="VEU212"/>
      <c r="VEV212"/>
      <c r="VEW212"/>
      <c r="VEX212"/>
      <c r="VEY212"/>
      <c r="VEZ212"/>
      <c r="VFA212"/>
      <c r="VFB212"/>
      <c r="VFC212"/>
      <c r="VFD212"/>
      <c r="VFE212"/>
      <c r="VFF212"/>
      <c r="VFG212"/>
      <c r="VFH212"/>
      <c r="VFI212"/>
      <c r="VFJ212"/>
      <c r="VFK212"/>
      <c r="VFL212"/>
      <c r="VFM212"/>
      <c r="VFN212"/>
      <c r="VFO212"/>
      <c r="VFP212"/>
      <c r="VFQ212"/>
      <c r="VFR212"/>
      <c r="VFS212"/>
      <c r="VFT212"/>
      <c r="VFU212"/>
      <c r="VFV212"/>
      <c r="VFW212"/>
      <c r="VFX212"/>
      <c r="VFY212"/>
      <c r="VFZ212"/>
      <c r="VGA212"/>
      <c r="VGB212"/>
      <c r="VGC212"/>
      <c r="VGD212"/>
      <c r="VGE212"/>
      <c r="VGF212"/>
      <c r="VGG212"/>
      <c r="VGH212"/>
      <c r="VGI212"/>
      <c r="VGJ212"/>
      <c r="VGK212"/>
      <c r="VGL212"/>
      <c r="VGM212"/>
      <c r="VGN212"/>
      <c r="VGO212"/>
      <c r="VGP212"/>
      <c r="VGQ212"/>
      <c r="VGR212"/>
      <c r="VGS212"/>
      <c r="VGT212"/>
      <c r="VGU212"/>
      <c r="VGV212"/>
      <c r="VGW212"/>
      <c r="VGX212"/>
      <c r="VGY212"/>
      <c r="VGZ212"/>
      <c r="VHA212"/>
      <c r="VHB212"/>
      <c r="VHC212"/>
      <c r="VHD212"/>
      <c r="VHE212"/>
      <c r="VHF212"/>
      <c r="VHG212"/>
      <c r="VHH212"/>
      <c r="VHI212"/>
      <c r="VHJ212"/>
      <c r="VHK212"/>
      <c r="VHL212"/>
      <c r="VHM212"/>
      <c r="VHN212"/>
      <c r="VHO212"/>
      <c r="VHP212"/>
      <c r="VHQ212"/>
      <c r="VHR212"/>
      <c r="VHS212"/>
      <c r="VHT212"/>
      <c r="VHU212"/>
      <c r="VHV212"/>
      <c r="VHW212"/>
      <c r="VHX212"/>
      <c r="VHY212"/>
      <c r="VHZ212"/>
      <c r="VIA212"/>
      <c r="VIB212"/>
      <c r="VIC212"/>
      <c r="VID212"/>
      <c r="VIE212"/>
      <c r="VIF212"/>
      <c r="VIG212"/>
      <c r="VIH212"/>
      <c r="VII212"/>
      <c r="VIJ212"/>
      <c r="VIK212"/>
      <c r="VIL212"/>
      <c r="VIM212"/>
      <c r="VIN212"/>
      <c r="VIO212"/>
      <c r="VIP212"/>
      <c r="VIQ212"/>
      <c r="VIR212"/>
      <c r="VIS212"/>
      <c r="VIT212"/>
      <c r="VIU212"/>
      <c r="VIV212"/>
      <c r="VIW212"/>
      <c r="VIX212"/>
      <c r="VIY212"/>
      <c r="VIZ212"/>
      <c r="VJA212"/>
      <c r="VJB212"/>
      <c r="VJC212"/>
      <c r="VJD212"/>
      <c r="VJE212"/>
      <c r="VJF212"/>
      <c r="VJG212"/>
      <c r="VJH212"/>
      <c r="VJI212"/>
      <c r="VJJ212"/>
      <c r="VJK212"/>
      <c r="VJL212"/>
      <c r="VJM212"/>
      <c r="VJN212"/>
      <c r="VJO212"/>
      <c r="VJP212"/>
      <c r="VJQ212"/>
      <c r="VJR212"/>
      <c r="VJS212"/>
      <c r="VJT212"/>
      <c r="VJU212"/>
      <c r="VJV212"/>
      <c r="VJW212"/>
      <c r="VJX212"/>
      <c r="VJY212"/>
      <c r="VJZ212"/>
      <c r="VKA212"/>
      <c r="VKB212"/>
      <c r="VKC212"/>
      <c r="VKD212"/>
      <c r="VKE212"/>
      <c r="VKF212"/>
      <c r="VKG212"/>
      <c r="VKH212"/>
      <c r="VKI212"/>
      <c r="VKJ212"/>
      <c r="VKK212"/>
      <c r="VKL212"/>
      <c r="VKM212"/>
      <c r="VKN212"/>
      <c r="VKO212"/>
      <c r="VKP212"/>
      <c r="VKQ212"/>
      <c r="VKR212"/>
      <c r="VKS212"/>
      <c r="VKT212"/>
      <c r="VKU212"/>
      <c r="VKV212"/>
      <c r="VKW212"/>
      <c r="VKX212"/>
      <c r="VKY212"/>
      <c r="VKZ212"/>
      <c r="VLA212"/>
      <c r="VLB212"/>
      <c r="VLC212"/>
      <c r="VLD212"/>
      <c r="VLE212"/>
      <c r="VLF212"/>
      <c r="VLG212"/>
      <c r="VLH212"/>
      <c r="VLI212"/>
      <c r="VLJ212"/>
      <c r="VLK212"/>
      <c r="VLL212"/>
      <c r="VLM212"/>
      <c r="VLN212"/>
      <c r="VLO212"/>
      <c r="VLP212"/>
      <c r="VLQ212"/>
      <c r="VLR212"/>
      <c r="VLS212"/>
      <c r="VLT212"/>
      <c r="VLU212"/>
      <c r="VLV212"/>
      <c r="VLW212"/>
      <c r="VLX212"/>
      <c r="VLY212"/>
      <c r="VLZ212"/>
      <c r="VMA212"/>
      <c r="VMB212"/>
      <c r="VMC212"/>
      <c r="VMD212"/>
      <c r="VME212"/>
      <c r="VMF212"/>
      <c r="VMG212"/>
      <c r="VMH212"/>
      <c r="VMI212"/>
      <c r="VMJ212"/>
      <c r="VMK212"/>
      <c r="VML212"/>
      <c r="VMM212"/>
      <c r="VMN212"/>
      <c r="VMO212"/>
      <c r="VMP212"/>
      <c r="VMQ212"/>
      <c r="VMR212"/>
      <c r="VMS212"/>
      <c r="VMT212"/>
      <c r="VMU212"/>
      <c r="VMV212"/>
      <c r="VMW212"/>
      <c r="VMX212"/>
      <c r="VMY212"/>
      <c r="VMZ212"/>
      <c r="VNA212"/>
      <c r="VNB212"/>
      <c r="VNC212"/>
      <c r="VND212"/>
      <c r="VNE212"/>
      <c r="VNF212"/>
      <c r="VNG212"/>
      <c r="VNH212"/>
      <c r="VNI212"/>
      <c r="VNJ212"/>
      <c r="VNK212"/>
      <c r="VNL212"/>
      <c r="VNM212"/>
      <c r="VNN212"/>
      <c r="VNO212"/>
      <c r="VNP212"/>
      <c r="VNQ212"/>
      <c r="VNR212"/>
      <c r="VNS212"/>
      <c r="VNT212"/>
      <c r="VNU212"/>
      <c r="VNV212"/>
      <c r="VNW212"/>
      <c r="VNX212"/>
      <c r="VNY212"/>
      <c r="VNZ212"/>
      <c r="VOA212"/>
      <c r="VOB212"/>
      <c r="VOC212"/>
      <c r="VOD212"/>
      <c r="VOE212"/>
      <c r="VOF212"/>
      <c r="VOG212"/>
      <c r="VOH212"/>
      <c r="VOI212"/>
      <c r="VOJ212"/>
      <c r="VOK212"/>
      <c r="VOL212"/>
      <c r="VOM212"/>
      <c r="VON212"/>
      <c r="VOO212"/>
      <c r="VOP212"/>
      <c r="VOQ212"/>
      <c r="VOR212"/>
      <c r="VOS212"/>
      <c r="VOT212"/>
      <c r="VOU212"/>
      <c r="VOV212"/>
      <c r="VOW212"/>
      <c r="VOX212"/>
      <c r="VOY212"/>
      <c r="VOZ212"/>
      <c r="VPA212"/>
      <c r="VPB212"/>
      <c r="VPC212"/>
      <c r="VPD212"/>
      <c r="VPE212"/>
      <c r="VPF212"/>
      <c r="VPG212"/>
      <c r="VPH212"/>
      <c r="VPI212"/>
      <c r="VPJ212"/>
      <c r="VPK212"/>
      <c r="VPL212"/>
      <c r="VPM212"/>
      <c r="VPN212"/>
      <c r="VPO212"/>
      <c r="VPP212"/>
      <c r="VPQ212"/>
      <c r="VPR212"/>
      <c r="VPS212"/>
      <c r="VPT212"/>
      <c r="VPU212"/>
      <c r="VPV212"/>
      <c r="VPW212"/>
      <c r="VPX212"/>
      <c r="VPY212"/>
      <c r="VPZ212"/>
      <c r="VQA212"/>
      <c r="VQB212"/>
      <c r="VQC212"/>
      <c r="VQD212"/>
      <c r="VQE212"/>
      <c r="VQF212"/>
      <c r="VQG212"/>
      <c r="VQH212"/>
      <c r="VQI212"/>
      <c r="VQJ212"/>
      <c r="VQK212"/>
      <c r="VQL212"/>
      <c r="VQM212"/>
      <c r="VQN212"/>
      <c r="VQO212"/>
      <c r="VQP212"/>
      <c r="VQQ212"/>
      <c r="VQR212"/>
      <c r="VQS212"/>
      <c r="VQT212"/>
      <c r="VQU212"/>
      <c r="VQV212"/>
      <c r="VQW212"/>
      <c r="VQX212"/>
      <c r="VQY212"/>
      <c r="VQZ212"/>
      <c r="VRA212"/>
      <c r="VRB212"/>
      <c r="VRC212"/>
      <c r="VRD212"/>
      <c r="VRE212"/>
      <c r="VRF212"/>
      <c r="VRG212"/>
      <c r="VRH212"/>
      <c r="VRI212"/>
      <c r="VRJ212"/>
      <c r="VRK212"/>
      <c r="VRL212"/>
      <c r="VRM212"/>
      <c r="VRN212"/>
      <c r="VRO212"/>
      <c r="VRP212"/>
      <c r="VRQ212"/>
      <c r="VRR212"/>
      <c r="VRS212"/>
      <c r="VRT212"/>
      <c r="VRU212"/>
      <c r="VRV212"/>
      <c r="VRW212"/>
      <c r="VRX212"/>
      <c r="VRY212"/>
      <c r="VRZ212"/>
      <c r="VSA212"/>
      <c r="VSB212"/>
      <c r="VSC212"/>
      <c r="VSD212"/>
      <c r="VSE212"/>
      <c r="VSF212"/>
      <c r="VSG212"/>
      <c r="VSH212"/>
      <c r="VSI212"/>
      <c r="VSJ212"/>
      <c r="VSK212"/>
      <c r="VSL212"/>
      <c r="VSM212"/>
      <c r="VSN212"/>
      <c r="VSO212"/>
      <c r="VSP212"/>
      <c r="VSQ212"/>
      <c r="VSR212"/>
      <c r="VSS212"/>
      <c r="VST212"/>
      <c r="VSU212"/>
      <c r="VSV212"/>
      <c r="VSW212"/>
      <c r="VSX212"/>
      <c r="VSY212"/>
      <c r="VSZ212"/>
      <c r="VTA212"/>
      <c r="VTB212"/>
      <c r="VTC212"/>
      <c r="VTD212"/>
      <c r="VTE212"/>
      <c r="VTF212"/>
      <c r="VTG212"/>
      <c r="VTH212"/>
      <c r="VTI212"/>
      <c r="VTJ212"/>
      <c r="VTK212"/>
      <c r="VTL212"/>
      <c r="VTM212"/>
      <c r="VTN212"/>
      <c r="VTO212"/>
      <c r="VTP212"/>
      <c r="VTQ212"/>
      <c r="VTR212"/>
      <c r="VTS212"/>
      <c r="VTT212"/>
      <c r="VTU212"/>
      <c r="VTV212"/>
      <c r="VTW212"/>
      <c r="VTX212"/>
      <c r="VTY212"/>
      <c r="VTZ212"/>
      <c r="VUA212"/>
      <c r="VUB212"/>
      <c r="VUC212"/>
      <c r="VUD212"/>
      <c r="VUE212"/>
      <c r="VUF212"/>
      <c r="VUG212"/>
      <c r="VUH212"/>
      <c r="VUI212"/>
      <c r="VUJ212"/>
      <c r="VUK212"/>
      <c r="VUL212"/>
      <c r="VUM212"/>
      <c r="VUN212"/>
      <c r="VUO212"/>
      <c r="VUP212"/>
      <c r="VUQ212"/>
      <c r="VUR212"/>
      <c r="VUS212"/>
      <c r="VUT212"/>
      <c r="VUU212"/>
      <c r="VUV212"/>
      <c r="VUW212"/>
      <c r="VUX212"/>
      <c r="VUY212"/>
      <c r="VUZ212"/>
      <c r="VVA212"/>
      <c r="VVB212"/>
      <c r="VVC212"/>
      <c r="VVD212"/>
      <c r="VVE212"/>
      <c r="VVF212"/>
      <c r="VVG212"/>
      <c r="VVH212"/>
      <c r="VVI212"/>
      <c r="VVJ212"/>
      <c r="VVK212"/>
      <c r="VVL212"/>
      <c r="VVM212"/>
      <c r="VVN212"/>
      <c r="VVO212"/>
      <c r="VVP212"/>
      <c r="VVQ212"/>
      <c r="VVR212"/>
      <c r="VVS212"/>
      <c r="VVT212"/>
      <c r="VVU212"/>
      <c r="VVV212"/>
      <c r="VVW212"/>
      <c r="VVX212"/>
      <c r="VVY212"/>
      <c r="VVZ212"/>
      <c r="VWA212"/>
      <c r="VWB212"/>
      <c r="VWC212"/>
      <c r="VWD212"/>
      <c r="VWE212"/>
      <c r="VWF212"/>
      <c r="VWG212"/>
      <c r="VWH212"/>
      <c r="VWI212"/>
      <c r="VWJ212"/>
      <c r="VWK212"/>
      <c r="VWL212"/>
      <c r="VWM212"/>
      <c r="VWN212"/>
      <c r="VWO212"/>
      <c r="VWP212"/>
      <c r="VWQ212"/>
      <c r="VWR212"/>
      <c r="VWS212"/>
      <c r="VWT212"/>
      <c r="VWU212"/>
      <c r="VWV212"/>
      <c r="VWW212"/>
      <c r="VWX212"/>
      <c r="VWY212"/>
      <c r="VWZ212"/>
      <c r="VXA212"/>
      <c r="VXB212"/>
      <c r="VXC212"/>
      <c r="VXD212"/>
      <c r="VXE212"/>
      <c r="VXF212"/>
      <c r="VXG212"/>
      <c r="VXH212"/>
      <c r="VXI212"/>
      <c r="VXJ212"/>
      <c r="VXK212"/>
      <c r="VXL212"/>
      <c r="VXM212"/>
      <c r="VXN212"/>
      <c r="VXO212"/>
      <c r="VXP212"/>
      <c r="VXQ212"/>
      <c r="VXR212"/>
      <c r="VXS212"/>
      <c r="VXT212"/>
      <c r="VXU212"/>
      <c r="VXV212"/>
      <c r="VXW212"/>
      <c r="VXX212"/>
      <c r="VXY212"/>
      <c r="VXZ212"/>
      <c r="VYA212"/>
      <c r="VYB212"/>
      <c r="VYC212"/>
      <c r="VYD212"/>
      <c r="VYE212"/>
      <c r="VYF212"/>
      <c r="VYG212"/>
      <c r="VYH212"/>
      <c r="VYI212"/>
      <c r="VYJ212"/>
      <c r="VYK212"/>
      <c r="VYL212"/>
      <c r="VYM212"/>
      <c r="VYN212"/>
      <c r="VYO212"/>
      <c r="VYP212"/>
      <c r="VYQ212"/>
      <c r="VYR212"/>
      <c r="VYS212"/>
      <c r="VYT212"/>
      <c r="VYU212"/>
      <c r="VYV212"/>
      <c r="VYW212"/>
      <c r="VYX212"/>
      <c r="VYY212"/>
      <c r="VYZ212"/>
      <c r="VZA212"/>
      <c r="VZB212"/>
      <c r="VZC212"/>
      <c r="VZD212"/>
      <c r="VZE212"/>
      <c r="VZF212"/>
      <c r="VZG212"/>
      <c r="VZH212"/>
      <c r="VZI212"/>
      <c r="VZJ212"/>
      <c r="VZK212"/>
      <c r="VZL212"/>
      <c r="VZM212"/>
      <c r="VZN212"/>
      <c r="VZO212"/>
      <c r="VZP212"/>
      <c r="VZQ212"/>
      <c r="VZR212"/>
      <c r="VZS212"/>
      <c r="VZT212"/>
      <c r="VZU212"/>
      <c r="VZV212"/>
      <c r="VZW212"/>
      <c r="VZX212"/>
      <c r="VZY212"/>
      <c r="VZZ212"/>
      <c r="WAA212"/>
      <c r="WAB212"/>
      <c r="WAC212"/>
      <c r="WAD212"/>
      <c r="WAE212"/>
      <c r="WAF212"/>
      <c r="WAG212"/>
      <c r="WAH212"/>
      <c r="WAI212"/>
      <c r="WAJ212"/>
      <c r="WAK212"/>
      <c r="WAL212"/>
      <c r="WAM212"/>
      <c r="WAN212"/>
      <c r="WAO212"/>
      <c r="WAP212"/>
      <c r="WAQ212"/>
      <c r="WAR212"/>
      <c r="WAS212"/>
      <c r="WAT212"/>
      <c r="WAU212"/>
      <c r="WAV212"/>
      <c r="WAW212"/>
      <c r="WAX212"/>
      <c r="WAY212"/>
      <c r="WAZ212"/>
      <c r="WBA212"/>
      <c r="WBB212"/>
      <c r="WBC212"/>
      <c r="WBD212"/>
      <c r="WBE212"/>
      <c r="WBF212"/>
      <c r="WBG212"/>
      <c r="WBH212"/>
      <c r="WBI212"/>
      <c r="WBJ212"/>
      <c r="WBK212"/>
      <c r="WBL212"/>
      <c r="WBM212"/>
      <c r="WBN212"/>
      <c r="WBO212"/>
      <c r="WBP212"/>
      <c r="WBQ212"/>
      <c r="WBR212"/>
      <c r="WBS212"/>
      <c r="WBT212"/>
      <c r="WBU212"/>
      <c r="WBV212"/>
      <c r="WBW212"/>
      <c r="WBX212"/>
      <c r="WBY212"/>
      <c r="WBZ212"/>
      <c r="WCA212"/>
      <c r="WCB212"/>
      <c r="WCC212"/>
      <c r="WCD212"/>
      <c r="WCE212"/>
      <c r="WCF212"/>
      <c r="WCG212"/>
      <c r="WCH212"/>
      <c r="WCI212"/>
      <c r="WCJ212"/>
      <c r="WCK212"/>
      <c r="WCL212"/>
      <c r="WCM212"/>
      <c r="WCN212"/>
      <c r="WCO212"/>
      <c r="WCP212"/>
      <c r="WCQ212"/>
      <c r="WCR212"/>
      <c r="WCS212"/>
      <c r="WCT212"/>
      <c r="WCU212"/>
      <c r="WCV212"/>
      <c r="WCW212"/>
      <c r="WCX212"/>
      <c r="WCY212"/>
      <c r="WCZ212"/>
      <c r="WDA212"/>
      <c r="WDB212"/>
      <c r="WDC212"/>
      <c r="WDD212"/>
      <c r="WDE212"/>
      <c r="WDF212"/>
      <c r="WDG212"/>
      <c r="WDH212"/>
      <c r="WDI212"/>
      <c r="WDJ212"/>
      <c r="WDK212"/>
      <c r="WDL212"/>
      <c r="WDM212"/>
      <c r="WDN212"/>
      <c r="WDO212"/>
      <c r="WDP212"/>
      <c r="WDQ212"/>
      <c r="WDR212"/>
      <c r="WDS212"/>
      <c r="WDT212"/>
      <c r="WDU212"/>
      <c r="WDV212"/>
      <c r="WDW212"/>
      <c r="WDX212"/>
      <c r="WDY212"/>
      <c r="WDZ212"/>
      <c r="WEA212"/>
      <c r="WEB212"/>
      <c r="WEC212"/>
      <c r="WED212"/>
      <c r="WEE212"/>
      <c r="WEF212"/>
      <c r="WEG212"/>
      <c r="WEH212"/>
      <c r="WEI212"/>
      <c r="WEJ212"/>
      <c r="WEK212"/>
      <c r="WEL212"/>
      <c r="WEM212"/>
      <c r="WEN212"/>
      <c r="WEO212"/>
      <c r="WEP212"/>
      <c r="WEQ212"/>
      <c r="WER212"/>
      <c r="WES212"/>
      <c r="WET212"/>
      <c r="WEU212"/>
      <c r="WEV212"/>
      <c r="WEW212"/>
      <c r="WEX212"/>
      <c r="WEY212"/>
      <c r="WEZ212"/>
      <c r="WFA212"/>
      <c r="WFB212"/>
      <c r="WFC212"/>
      <c r="WFD212"/>
      <c r="WFE212"/>
      <c r="WFF212"/>
      <c r="WFG212"/>
      <c r="WFH212"/>
      <c r="WFI212"/>
      <c r="WFJ212"/>
      <c r="WFK212"/>
      <c r="WFL212"/>
      <c r="WFM212"/>
      <c r="WFN212"/>
      <c r="WFO212"/>
      <c r="WFP212"/>
      <c r="WFQ212"/>
      <c r="WFR212"/>
      <c r="WFS212"/>
      <c r="WFT212"/>
      <c r="WFU212"/>
      <c r="WFV212"/>
      <c r="WFW212"/>
      <c r="WFX212"/>
      <c r="WFY212"/>
      <c r="WFZ212"/>
      <c r="WGA212"/>
      <c r="WGB212"/>
      <c r="WGC212"/>
      <c r="WGD212"/>
      <c r="WGE212"/>
      <c r="WGF212"/>
      <c r="WGG212"/>
      <c r="WGH212"/>
      <c r="WGI212"/>
      <c r="WGJ212"/>
      <c r="WGK212"/>
      <c r="WGL212"/>
      <c r="WGM212"/>
      <c r="WGN212"/>
      <c r="WGO212"/>
      <c r="WGP212"/>
      <c r="WGQ212"/>
      <c r="WGR212"/>
      <c r="WGS212"/>
      <c r="WGT212"/>
      <c r="WGU212"/>
      <c r="WGV212"/>
      <c r="WGW212"/>
      <c r="WGX212"/>
      <c r="WGY212"/>
      <c r="WGZ212"/>
      <c r="WHA212"/>
      <c r="WHB212"/>
      <c r="WHC212"/>
      <c r="WHD212"/>
      <c r="WHE212"/>
      <c r="WHF212"/>
      <c r="WHG212"/>
      <c r="WHH212"/>
      <c r="WHI212"/>
      <c r="WHJ212"/>
      <c r="WHK212"/>
      <c r="WHL212"/>
      <c r="WHM212"/>
      <c r="WHN212"/>
      <c r="WHO212"/>
      <c r="WHP212"/>
      <c r="WHQ212"/>
      <c r="WHR212"/>
      <c r="WHS212"/>
      <c r="WHT212"/>
      <c r="WHU212"/>
      <c r="WHV212"/>
      <c r="WHW212"/>
      <c r="WHX212"/>
      <c r="WHY212"/>
      <c r="WHZ212"/>
      <c r="WIA212"/>
      <c r="WIB212"/>
      <c r="WIC212"/>
      <c r="WID212"/>
      <c r="WIE212"/>
      <c r="WIF212"/>
      <c r="WIG212"/>
      <c r="WIH212"/>
      <c r="WII212"/>
      <c r="WIJ212"/>
      <c r="WIK212"/>
      <c r="WIL212"/>
      <c r="WIM212"/>
      <c r="WIN212"/>
      <c r="WIO212"/>
      <c r="WIP212"/>
      <c r="WIQ212"/>
      <c r="WIR212"/>
      <c r="WIS212"/>
      <c r="WIT212"/>
      <c r="WIU212"/>
      <c r="WIV212"/>
      <c r="WIW212"/>
      <c r="WIX212"/>
      <c r="WIY212"/>
      <c r="WIZ212"/>
      <c r="WJA212"/>
      <c r="WJB212"/>
      <c r="WJC212"/>
      <c r="WJD212"/>
      <c r="WJE212"/>
      <c r="WJF212"/>
      <c r="WJG212"/>
      <c r="WJH212"/>
      <c r="WJI212"/>
      <c r="WJJ212"/>
      <c r="WJK212"/>
      <c r="WJL212"/>
      <c r="WJM212"/>
      <c r="WJN212"/>
      <c r="WJO212"/>
      <c r="WJP212"/>
      <c r="WJQ212"/>
      <c r="WJR212"/>
      <c r="WJS212"/>
      <c r="WJT212"/>
      <c r="WJU212"/>
      <c r="WJV212"/>
      <c r="WJW212"/>
      <c r="WJX212"/>
      <c r="WJY212"/>
      <c r="WJZ212"/>
      <c r="WKA212"/>
      <c r="WKB212"/>
      <c r="WKC212"/>
      <c r="WKD212"/>
      <c r="WKE212"/>
      <c r="WKF212"/>
      <c r="WKG212"/>
      <c r="WKH212"/>
      <c r="WKI212"/>
      <c r="WKJ212"/>
      <c r="WKK212"/>
      <c r="WKL212"/>
      <c r="WKM212"/>
      <c r="WKN212"/>
      <c r="WKO212"/>
      <c r="WKP212"/>
      <c r="WKQ212"/>
      <c r="WKR212"/>
      <c r="WKS212"/>
      <c r="WKT212"/>
      <c r="WKU212"/>
      <c r="WKV212"/>
      <c r="WKW212"/>
      <c r="WKX212"/>
      <c r="WKY212"/>
      <c r="WKZ212"/>
      <c r="WLA212"/>
      <c r="WLB212"/>
      <c r="WLC212"/>
      <c r="WLD212"/>
      <c r="WLE212"/>
      <c r="WLF212"/>
      <c r="WLG212"/>
      <c r="WLH212"/>
      <c r="WLI212"/>
      <c r="WLJ212"/>
      <c r="WLK212"/>
      <c r="WLL212"/>
      <c r="WLM212"/>
      <c r="WLN212"/>
      <c r="WLO212"/>
      <c r="WLP212"/>
      <c r="WLQ212"/>
      <c r="WLR212"/>
      <c r="WLS212"/>
      <c r="WLT212"/>
      <c r="WLU212"/>
      <c r="WLV212"/>
      <c r="WLW212"/>
      <c r="WLX212"/>
      <c r="WLY212"/>
      <c r="WLZ212"/>
      <c r="WMA212"/>
      <c r="WMB212"/>
      <c r="WMC212"/>
      <c r="WMD212"/>
      <c r="WME212"/>
      <c r="WMF212"/>
      <c r="WMG212"/>
      <c r="WMH212"/>
      <c r="WMI212"/>
      <c r="WMJ212"/>
      <c r="WMK212"/>
      <c r="WML212"/>
      <c r="WMM212"/>
      <c r="WMN212"/>
      <c r="WMO212"/>
      <c r="WMP212"/>
      <c r="WMQ212"/>
      <c r="WMR212"/>
      <c r="WMS212"/>
      <c r="WMT212"/>
      <c r="WMU212"/>
      <c r="WMV212"/>
      <c r="WMW212"/>
      <c r="WMX212"/>
      <c r="WMY212"/>
      <c r="WMZ212"/>
      <c r="WNA212"/>
      <c r="WNB212"/>
      <c r="WNC212"/>
      <c r="WND212"/>
      <c r="WNE212"/>
      <c r="WNF212"/>
      <c r="WNG212"/>
      <c r="WNH212"/>
      <c r="WNI212"/>
      <c r="WNJ212"/>
      <c r="WNK212"/>
      <c r="WNL212"/>
      <c r="WNM212"/>
      <c r="WNN212"/>
      <c r="WNO212"/>
      <c r="WNP212"/>
      <c r="WNQ212"/>
      <c r="WNR212"/>
      <c r="WNS212"/>
      <c r="WNT212"/>
      <c r="WNU212"/>
      <c r="WNV212"/>
      <c r="WNW212"/>
      <c r="WNX212"/>
      <c r="WNY212"/>
      <c r="WNZ212"/>
      <c r="WOA212"/>
      <c r="WOB212"/>
      <c r="WOC212"/>
      <c r="WOD212"/>
      <c r="WOE212"/>
      <c r="WOF212"/>
      <c r="WOG212"/>
      <c r="WOH212"/>
      <c r="WOI212"/>
      <c r="WOJ212"/>
      <c r="WOK212"/>
      <c r="WOL212"/>
      <c r="WOM212"/>
      <c r="WON212"/>
      <c r="WOO212"/>
      <c r="WOP212"/>
      <c r="WOQ212"/>
      <c r="WOR212"/>
      <c r="WOS212"/>
      <c r="WOT212"/>
      <c r="WOU212"/>
      <c r="WOV212"/>
      <c r="WOW212"/>
      <c r="WOX212"/>
      <c r="WOY212"/>
      <c r="WOZ212"/>
      <c r="WPA212"/>
      <c r="WPB212"/>
      <c r="WPC212"/>
      <c r="WPD212"/>
      <c r="WPE212"/>
      <c r="WPF212"/>
      <c r="WPG212"/>
      <c r="WPH212"/>
      <c r="WPI212"/>
      <c r="WPJ212"/>
      <c r="WPK212"/>
      <c r="WPL212"/>
      <c r="WPM212"/>
      <c r="WPN212"/>
      <c r="WPO212"/>
      <c r="WPP212"/>
      <c r="WPQ212"/>
      <c r="WPR212"/>
      <c r="WPS212"/>
      <c r="WPT212"/>
      <c r="WPU212"/>
      <c r="WPV212"/>
      <c r="WPW212"/>
      <c r="WPX212"/>
      <c r="WPY212"/>
      <c r="WPZ212"/>
      <c r="WQA212"/>
      <c r="WQB212"/>
      <c r="WQC212"/>
      <c r="WQD212"/>
      <c r="WQE212"/>
      <c r="WQF212"/>
      <c r="WQG212"/>
      <c r="WQH212"/>
      <c r="WQI212"/>
      <c r="WQJ212"/>
      <c r="WQK212"/>
      <c r="WQL212"/>
      <c r="WQM212"/>
      <c r="WQN212"/>
      <c r="WQO212"/>
      <c r="WQP212"/>
      <c r="WQQ212"/>
      <c r="WQR212"/>
      <c r="WQS212"/>
      <c r="WQT212"/>
      <c r="WQU212"/>
      <c r="WQV212"/>
      <c r="WQW212"/>
      <c r="WQX212"/>
      <c r="WQY212"/>
      <c r="WQZ212"/>
      <c r="WRA212"/>
      <c r="WRB212"/>
      <c r="WRC212"/>
      <c r="WRD212"/>
      <c r="WRE212"/>
      <c r="WRF212"/>
      <c r="WRG212"/>
      <c r="WRH212"/>
      <c r="WRI212"/>
      <c r="WRJ212"/>
      <c r="WRK212"/>
      <c r="WRL212"/>
      <c r="WRM212"/>
      <c r="WRN212"/>
      <c r="WRO212"/>
      <c r="WRP212"/>
      <c r="WRQ212"/>
      <c r="WRR212"/>
      <c r="WRS212"/>
      <c r="WRT212"/>
      <c r="WRU212"/>
      <c r="WRV212"/>
      <c r="WRW212"/>
      <c r="WRX212"/>
      <c r="WRY212"/>
      <c r="WRZ212"/>
      <c r="WSA212"/>
      <c r="WSB212"/>
      <c r="WSC212"/>
      <c r="WSD212"/>
      <c r="WSE212"/>
      <c r="WSF212"/>
      <c r="WSG212"/>
      <c r="WSH212"/>
      <c r="WSI212"/>
      <c r="WSJ212"/>
      <c r="WSK212"/>
      <c r="WSL212"/>
      <c r="WSM212"/>
      <c r="WSN212"/>
      <c r="WSO212"/>
      <c r="WSP212"/>
      <c r="WSQ212"/>
      <c r="WSR212"/>
      <c r="WSS212"/>
      <c r="WST212"/>
      <c r="WSU212"/>
      <c r="WSV212"/>
      <c r="WSW212"/>
      <c r="WSX212"/>
      <c r="WSY212"/>
      <c r="WSZ212"/>
      <c r="WTA212"/>
      <c r="WTB212"/>
      <c r="WTC212"/>
      <c r="WTD212"/>
      <c r="WTE212"/>
      <c r="WTF212"/>
      <c r="WTG212"/>
      <c r="WTH212"/>
      <c r="WTI212"/>
      <c r="WTJ212"/>
      <c r="WTK212"/>
      <c r="WTL212"/>
      <c r="WTM212"/>
      <c r="WTN212"/>
      <c r="WTO212"/>
      <c r="WTP212"/>
      <c r="WTQ212"/>
      <c r="WTR212"/>
      <c r="WTS212"/>
      <c r="WTT212"/>
      <c r="WTU212"/>
      <c r="WTV212"/>
      <c r="WTW212"/>
      <c r="WTX212"/>
      <c r="WTY212"/>
      <c r="WTZ212"/>
      <c r="WUA212"/>
      <c r="WUB212"/>
      <c r="WUC212"/>
      <c r="WUD212"/>
      <c r="WUE212"/>
      <c r="WUF212"/>
      <c r="WUG212"/>
      <c r="WUH212"/>
      <c r="WUI212"/>
      <c r="WUJ212"/>
      <c r="WUK212"/>
      <c r="WUL212"/>
      <c r="WUM212"/>
      <c r="WUN212"/>
      <c r="WUO212"/>
      <c r="WUP212"/>
      <c r="WUQ212"/>
      <c r="WUR212"/>
      <c r="WUS212"/>
      <c r="WUT212"/>
      <c r="WUU212"/>
      <c r="WUV212"/>
      <c r="WUW212"/>
      <c r="WUX212"/>
      <c r="WUY212"/>
      <c r="WUZ212"/>
      <c r="WVA212"/>
      <c r="WVB212"/>
      <c r="WVC212"/>
      <c r="WVD212"/>
      <c r="WVE212"/>
      <c r="WVF212"/>
      <c r="WVG212"/>
      <c r="WVH212"/>
      <c r="WVI212"/>
      <c r="WVJ212"/>
      <c r="WVK212"/>
      <c r="WVL212"/>
      <c r="WVM212"/>
      <c r="WVN212"/>
      <c r="WVO212"/>
      <c r="WVP212"/>
      <c r="WVQ212"/>
      <c r="WVR212"/>
      <c r="WVS212"/>
      <c r="WVT212"/>
      <c r="WVU212"/>
      <c r="WVV212"/>
      <c r="WVW212"/>
      <c r="WVX212"/>
      <c r="WVY212"/>
      <c r="WVZ212"/>
      <c r="WWA212"/>
      <c r="WWB212"/>
      <c r="WWC212"/>
      <c r="WWD212"/>
      <c r="WWE212"/>
      <c r="WWF212"/>
      <c r="WWG212"/>
      <c r="WWH212"/>
      <c r="WWI212"/>
      <c r="WWJ212"/>
      <c r="WWK212"/>
      <c r="WWL212"/>
      <c r="WWM212"/>
      <c r="WWN212"/>
      <c r="WWO212"/>
      <c r="WWP212"/>
      <c r="WWQ212"/>
      <c r="WWR212"/>
      <c r="WWS212"/>
      <c r="WWT212"/>
      <c r="WWU212"/>
      <c r="WWV212"/>
      <c r="WWW212"/>
      <c r="WWX212"/>
      <c r="WWY212"/>
      <c r="WWZ212"/>
      <c r="WXA212"/>
      <c r="WXB212"/>
      <c r="WXC212"/>
      <c r="WXD212"/>
      <c r="WXE212"/>
      <c r="WXF212"/>
      <c r="WXG212"/>
      <c r="WXH212"/>
      <c r="WXI212"/>
      <c r="WXJ212"/>
      <c r="WXK212"/>
      <c r="WXL212"/>
      <c r="WXM212"/>
      <c r="WXN212"/>
      <c r="WXO212"/>
      <c r="WXP212"/>
      <c r="WXQ212"/>
      <c r="WXR212"/>
      <c r="WXS212"/>
      <c r="WXT212"/>
      <c r="WXU212"/>
      <c r="WXV212"/>
      <c r="WXW212"/>
      <c r="WXX212"/>
      <c r="WXY212"/>
      <c r="WXZ212"/>
      <c r="WYA212"/>
      <c r="WYB212"/>
      <c r="WYC212"/>
      <c r="WYD212"/>
      <c r="WYE212"/>
      <c r="WYF212"/>
      <c r="WYG212"/>
      <c r="WYH212"/>
      <c r="WYI212"/>
      <c r="WYJ212"/>
      <c r="WYK212"/>
      <c r="WYL212"/>
      <c r="WYM212"/>
      <c r="WYN212"/>
      <c r="WYO212"/>
      <c r="WYP212"/>
      <c r="WYQ212"/>
      <c r="WYR212"/>
      <c r="WYS212"/>
      <c r="WYT212"/>
      <c r="WYU212"/>
      <c r="WYV212"/>
      <c r="WYW212"/>
      <c r="WYX212"/>
      <c r="WYY212"/>
      <c r="WYZ212"/>
      <c r="WZA212"/>
      <c r="WZB212"/>
      <c r="WZC212"/>
      <c r="WZD212"/>
      <c r="WZE212"/>
      <c r="WZF212"/>
      <c r="WZG212"/>
      <c r="WZH212"/>
      <c r="WZI212"/>
      <c r="WZJ212"/>
      <c r="WZK212"/>
      <c r="WZL212"/>
      <c r="WZM212"/>
      <c r="WZN212"/>
      <c r="WZO212"/>
      <c r="WZP212"/>
      <c r="WZQ212"/>
      <c r="WZR212"/>
      <c r="WZS212"/>
      <c r="WZT212"/>
      <c r="WZU212"/>
      <c r="WZV212"/>
      <c r="WZW212"/>
      <c r="WZX212"/>
      <c r="WZY212"/>
      <c r="WZZ212"/>
      <c r="XAA212"/>
      <c r="XAB212"/>
      <c r="XAC212"/>
      <c r="XAD212"/>
      <c r="XAE212"/>
      <c r="XAF212"/>
      <c r="XAG212"/>
      <c r="XAH212"/>
      <c r="XAI212"/>
      <c r="XAJ212"/>
      <c r="XAK212"/>
      <c r="XAL212"/>
      <c r="XAM212"/>
      <c r="XAN212"/>
      <c r="XAO212"/>
      <c r="XAP212"/>
      <c r="XAQ212"/>
      <c r="XAR212"/>
      <c r="XAS212"/>
      <c r="XAT212"/>
      <c r="XAU212"/>
      <c r="XAV212"/>
      <c r="XAW212"/>
      <c r="XAX212"/>
      <c r="XAY212"/>
      <c r="XAZ212"/>
      <c r="XBA212"/>
      <c r="XBB212"/>
      <c r="XBC212"/>
      <c r="XBD212"/>
      <c r="XBE212"/>
      <c r="XBF212"/>
      <c r="XBG212"/>
      <c r="XBH212"/>
      <c r="XBI212"/>
      <c r="XBJ212"/>
      <c r="XBK212"/>
      <c r="XBL212"/>
      <c r="XBM212"/>
      <c r="XBN212"/>
      <c r="XBO212"/>
      <c r="XBP212"/>
      <c r="XBQ212"/>
      <c r="XBR212"/>
      <c r="XBS212"/>
      <c r="XBT212"/>
      <c r="XBU212"/>
      <c r="XBV212"/>
      <c r="XBW212"/>
      <c r="XBX212"/>
      <c r="XBY212"/>
      <c r="XBZ212"/>
      <c r="XCA212"/>
      <c r="XCB212"/>
      <c r="XCC212"/>
      <c r="XCD212"/>
      <c r="XCE212"/>
      <c r="XCF212"/>
      <c r="XCG212"/>
      <c r="XCH212"/>
      <c r="XCI212"/>
      <c r="XCJ212"/>
      <c r="XCK212"/>
      <c r="XCL212"/>
      <c r="XCM212"/>
      <c r="XCN212"/>
      <c r="XCO212"/>
      <c r="XCP212"/>
      <c r="XCQ212"/>
      <c r="XCR212"/>
      <c r="XCS212"/>
      <c r="XCT212"/>
      <c r="XCU212"/>
      <c r="XCV212"/>
      <c r="XCW212"/>
      <c r="XCX212"/>
      <c r="XCY212"/>
      <c r="XCZ212"/>
      <c r="XDA212"/>
      <c r="XDB212"/>
      <c r="XDC212"/>
      <c r="XDD212"/>
      <c r="XDE212"/>
      <c r="XDF212"/>
      <c r="XDG212"/>
      <c r="XDH212"/>
      <c r="XDI212"/>
      <c r="XDJ212"/>
      <c r="XDK212"/>
      <c r="XDL212"/>
      <c r="XDM212"/>
      <c r="XDN212"/>
      <c r="XDO212"/>
      <c r="XDP212"/>
      <c r="XDQ212"/>
      <c r="XDR212"/>
      <c r="XDS212"/>
      <c r="XDT212"/>
      <c r="XDU212"/>
      <c r="XDV212"/>
      <c r="XDW212"/>
      <c r="XDX212"/>
      <c r="XDY212"/>
      <c r="XDZ212"/>
      <c r="XEA212"/>
      <c r="XEB212"/>
      <c r="XEC212"/>
      <c r="XED212"/>
      <c r="XEE212"/>
      <c r="XEF212"/>
      <c r="XEG212"/>
      <c r="XEH212"/>
      <c r="XEI212"/>
      <c r="XEJ212"/>
      <c r="XEK212"/>
      <c r="XEL212"/>
      <c r="XEM212"/>
      <c r="XEN212"/>
      <c r="XEO212"/>
      <c r="XEP212"/>
      <c r="XEQ212"/>
      <c r="XER212"/>
      <c r="XES212"/>
      <c r="XET212"/>
      <c r="XEU212"/>
      <c r="XEV212"/>
      <c r="XEW212"/>
      <c r="XEX212"/>
      <c r="XEY212"/>
      <c r="XEZ212"/>
      <c r="XFA212"/>
    </row>
    <row r="213" spans="1:16381" ht="24" x14ac:dyDescent="0.15">
      <c r="A213" s="2">
        <v>69000000</v>
      </c>
      <c r="B213" s="2" t="s">
        <v>413</v>
      </c>
      <c r="C213" s="2" t="s">
        <v>414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  <c r="ARW213"/>
      <c r="ARX213"/>
      <c r="ARY213"/>
      <c r="ARZ213"/>
      <c r="ASA213"/>
      <c r="ASB213"/>
      <c r="ASC213"/>
      <c r="ASD213"/>
      <c r="ASE213"/>
      <c r="ASF213"/>
      <c r="ASG213"/>
      <c r="ASH213"/>
      <c r="ASI213"/>
      <c r="ASJ213"/>
      <c r="ASK213"/>
      <c r="ASL213"/>
      <c r="ASM213"/>
      <c r="ASN213"/>
      <c r="ASO213"/>
      <c r="ASP213"/>
      <c r="ASQ213"/>
      <c r="ASR213"/>
      <c r="ASS213"/>
      <c r="AST213"/>
      <c r="ASU213"/>
      <c r="ASV213"/>
      <c r="ASW213"/>
      <c r="ASX213"/>
      <c r="ASY213"/>
      <c r="ASZ213"/>
      <c r="ATA213"/>
      <c r="ATB213"/>
      <c r="ATC213"/>
      <c r="ATD213"/>
      <c r="ATE213"/>
      <c r="ATF213"/>
      <c r="ATG213"/>
      <c r="ATH213"/>
      <c r="ATI213"/>
      <c r="ATJ213"/>
      <c r="ATK213"/>
      <c r="ATL213"/>
      <c r="ATM213"/>
      <c r="ATN213"/>
      <c r="ATO213"/>
      <c r="ATP213"/>
      <c r="ATQ213"/>
      <c r="ATR213"/>
      <c r="ATS213"/>
      <c r="ATT213"/>
      <c r="ATU213"/>
      <c r="ATV213"/>
      <c r="ATW213"/>
      <c r="ATX213"/>
      <c r="ATY213"/>
      <c r="ATZ213"/>
      <c r="AUA213"/>
      <c r="AUB213"/>
      <c r="AUC213"/>
      <c r="AUD213"/>
      <c r="AUE213"/>
      <c r="AUF213"/>
      <c r="AUG213"/>
      <c r="AUH213"/>
      <c r="AUI213"/>
      <c r="AUJ213"/>
      <c r="AUK213"/>
      <c r="AUL213"/>
      <c r="AUM213"/>
      <c r="AUN213"/>
      <c r="AUO213"/>
      <c r="AUP213"/>
      <c r="AUQ213"/>
      <c r="AUR213"/>
      <c r="AUS213"/>
      <c r="AUT213"/>
      <c r="AUU213"/>
      <c r="AUV213"/>
      <c r="AUW213"/>
      <c r="AUX213"/>
      <c r="AUY213"/>
      <c r="AUZ213"/>
      <c r="AVA213"/>
      <c r="AVB213"/>
      <c r="AVC213"/>
      <c r="AVD213"/>
      <c r="AVE213"/>
      <c r="AVF213"/>
      <c r="AVG213"/>
      <c r="AVH213"/>
      <c r="AVI213"/>
      <c r="AVJ213"/>
      <c r="AVK213"/>
      <c r="AVL213"/>
      <c r="AVM213"/>
      <c r="AVN213"/>
      <c r="AVO213"/>
      <c r="AVP213"/>
      <c r="AVQ213"/>
      <c r="AVR213"/>
      <c r="AVS213"/>
      <c r="AVT213"/>
      <c r="AVU213"/>
      <c r="AVV213"/>
      <c r="AVW213"/>
      <c r="AVX213"/>
      <c r="AVY213"/>
      <c r="AVZ213"/>
      <c r="AWA213"/>
      <c r="AWB213"/>
      <c r="AWC213"/>
      <c r="AWD213"/>
      <c r="AWE213"/>
      <c r="AWF213"/>
      <c r="AWG213"/>
      <c r="AWH213"/>
      <c r="AWI213"/>
      <c r="AWJ213"/>
      <c r="AWK213"/>
      <c r="AWL213"/>
      <c r="AWM213"/>
      <c r="AWN213"/>
      <c r="AWO213"/>
      <c r="AWP213"/>
      <c r="AWQ213"/>
      <c r="AWR213"/>
      <c r="AWS213"/>
      <c r="AWT213"/>
      <c r="AWU213"/>
      <c r="AWV213"/>
      <c r="AWW213"/>
      <c r="AWX213"/>
      <c r="AWY213"/>
      <c r="AWZ213"/>
      <c r="AXA213"/>
      <c r="AXB213"/>
      <c r="AXC213"/>
      <c r="AXD213"/>
      <c r="AXE213"/>
      <c r="AXF213"/>
      <c r="AXG213"/>
      <c r="AXH213"/>
      <c r="AXI213"/>
      <c r="AXJ213"/>
      <c r="AXK213"/>
      <c r="AXL213"/>
      <c r="AXM213"/>
      <c r="AXN213"/>
      <c r="AXO213"/>
      <c r="AXP213"/>
      <c r="AXQ213"/>
      <c r="AXR213"/>
      <c r="AXS213"/>
      <c r="AXT213"/>
      <c r="AXU213"/>
      <c r="AXV213"/>
      <c r="AXW213"/>
      <c r="AXX213"/>
      <c r="AXY213"/>
      <c r="AXZ213"/>
      <c r="AYA213"/>
      <c r="AYB213"/>
      <c r="AYC213"/>
      <c r="AYD213"/>
      <c r="AYE213"/>
      <c r="AYF213"/>
      <c r="AYG213"/>
      <c r="AYH213"/>
      <c r="AYI213"/>
      <c r="AYJ213"/>
      <c r="AYK213"/>
      <c r="AYL213"/>
      <c r="AYM213"/>
      <c r="AYN213"/>
      <c r="AYO213"/>
      <c r="AYP213"/>
      <c r="AYQ213"/>
      <c r="AYR213"/>
      <c r="AYS213"/>
      <c r="AYT213"/>
      <c r="AYU213"/>
      <c r="AYV213"/>
      <c r="AYW213"/>
      <c r="AYX213"/>
      <c r="AYY213"/>
      <c r="AYZ213"/>
      <c r="AZA213"/>
      <c r="AZB213"/>
      <c r="AZC213"/>
      <c r="AZD213"/>
      <c r="AZE213"/>
      <c r="AZF213"/>
      <c r="AZG213"/>
      <c r="AZH213"/>
      <c r="AZI213"/>
      <c r="AZJ213"/>
      <c r="AZK213"/>
      <c r="AZL213"/>
      <c r="AZM213"/>
      <c r="AZN213"/>
      <c r="AZO213"/>
      <c r="AZP213"/>
      <c r="AZQ213"/>
      <c r="AZR213"/>
      <c r="AZS213"/>
      <c r="AZT213"/>
      <c r="AZU213"/>
      <c r="AZV213"/>
      <c r="AZW213"/>
      <c r="AZX213"/>
      <c r="AZY213"/>
      <c r="AZZ213"/>
      <c r="BAA213"/>
      <c r="BAB213"/>
      <c r="BAC213"/>
      <c r="BAD213"/>
      <c r="BAE213"/>
      <c r="BAF213"/>
      <c r="BAG213"/>
      <c r="BAH213"/>
      <c r="BAI213"/>
      <c r="BAJ213"/>
      <c r="BAK213"/>
      <c r="BAL213"/>
      <c r="BAM213"/>
      <c r="BAN213"/>
      <c r="BAO213"/>
      <c r="BAP213"/>
      <c r="BAQ213"/>
      <c r="BAR213"/>
      <c r="BAS213"/>
      <c r="BAT213"/>
      <c r="BAU213"/>
      <c r="BAV213"/>
      <c r="BAW213"/>
      <c r="BAX213"/>
      <c r="BAY213"/>
      <c r="BAZ213"/>
      <c r="BBA213"/>
      <c r="BBB213"/>
      <c r="BBC213"/>
      <c r="BBD213"/>
      <c r="BBE213"/>
      <c r="BBF213"/>
      <c r="BBG213"/>
      <c r="BBH213"/>
      <c r="BBI213"/>
      <c r="BBJ213"/>
      <c r="BBK213"/>
      <c r="BBL213"/>
      <c r="BBM213"/>
      <c r="BBN213"/>
      <c r="BBO213"/>
      <c r="BBP213"/>
      <c r="BBQ213"/>
      <c r="BBR213"/>
      <c r="BBS213"/>
      <c r="BBT213"/>
      <c r="BBU213"/>
      <c r="BBV213"/>
      <c r="BBW213"/>
      <c r="BBX213"/>
      <c r="BBY213"/>
      <c r="BBZ213"/>
      <c r="BCA213"/>
      <c r="BCB213"/>
      <c r="BCC213"/>
      <c r="BCD213"/>
      <c r="BCE213"/>
      <c r="BCF213"/>
      <c r="BCG213"/>
      <c r="BCH213"/>
      <c r="BCI213"/>
      <c r="BCJ213"/>
      <c r="BCK213"/>
      <c r="BCL213"/>
      <c r="BCM213"/>
      <c r="BCN213"/>
      <c r="BCO213"/>
      <c r="BCP213"/>
      <c r="BCQ213"/>
      <c r="BCR213"/>
      <c r="BCS213"/>
      <c r="BCT213"/>
      <c r="BCU213"/>
      <c r="BCV213"/>
      <c r="BCW213"/>
      <c r="BCX213"/>
      <c r="BCY213"/>
      <c r="BCZ213"/>
      <c r="BDA213"/>
      <c r="BDB213"/>
      <c r="BDC213"/>
      <c r="BDD213"/>
      <c r="BDE213"/>
      <c r="BDF213"/>
      <c r="BDG213"/>
      <c r="BDH213"/>
      <c r="BDI213"/>
      <c r="BDJ213"/>
      <c r="BDK213"/>
      <c r="BDL213"/>
      <c r="BDM213"/>
      <c r="BDN213"/>
      <c r="BDO213"/>
      <c r="BDP213"/>
      <c r="BDQ213"/>
      <c r="BDR213"/>
      <c r="BDS213"/>
      <c r="BDT213"/>
      <c r="BDU213"/>
      <c r="BDV213"/>
      <c r="BDW213"/>
      <c r="BDX213"/>
      <c r="BDY213"/>
      <c r="BDZ213"/>
      <c r="BEA213"/>
      <c r="BEB213"/>
      <c r="BEC213"/>
      <c r="BED213"/>
      <c r="BEE213"/>
      <c r="BEF213"/>
      <c r="BEG213"/>
      <c r="BEH213"/>
      <c r="BEI213"/>
      <c r="BEJ213"/>
      <c r="BEK213"/>
      <c r="BEL213"/>
      <c r="BEM213"/>
      <c r="BEN213"/>
      <c r="BEO213"/>
      <c r="BEP213"/>
      <c r="BEQ213"/>
      <c r="BER213"/>
      <c r="BES213"/>
      <c r="BET213"/>
      <c r="BEU213"/>
      <c r="BEV213"/>
      <c r="BEW213"/>
      <c r="BEX213"/>
      <c r="BEY213"/>
      <c r="BEZ213"/>
      <c r="BFA213"/>
      <c r="BFB213"/>
      <c r="BFC213"/>
      <c r="BFD213"/>
      <c r="BFE213"/>
      <c r="BFF213"/>
      <c r="BFG213"/>
      <c r="BFH213"/>
      <c r="BFI213"/>
      <c r="BFJ213"/>
      <c r="BFK213"/>
      <c r="BFL213"/>
      <c r="BFM213"/>
      <c r="BFN213"/>
      <c r="BFO213"/>
      <c r="BFP213"/>
      <c r="BFQ213"/>
      <c r="BFR213"/>
      <c r="BFS213"/>
      <c r="BFT213"/>
      <c r="BFU213"/>
      <c r="BFV213"/>
      <c r="BFW213"/>
      <c r="BFX213"/>
      <c r="BFY213"/>
      <c r="BFZ213"/>
      <c r="BGA213"/>
      <c r="BGB213"/>
      <c r="BGC213"/>
      <c r="BGD213"/>
      <c r="BGE213"/>
      <c r="BGF213"/>
      <c r="BGG213"/>
      <c r="BGH213"/>
      <c r="BGI213"/>
      <c r="BGJ213"/>
      <c r="BGK213"/>
      <c r="BGL213"/>
      <c r="BGM213"/>
      <c r="BGN213"/>
      <c r="BGO213"/>
      <c r="BGP213"/>
      <c r="BGQ213"/>
      <c r="BGR213"/>
      <c r="BGS213"/>
      <c r="BGT213"/>
      <c r="BGU213"/>
      <c r="BGV213"/>
      <c r="BGW213"/>
      <c r="BGX213"/>
      <c r="BGY213"/>
      <c r="BGZ213"/>
      <c r="BHA213"/>
      <c r="BHB213"/>
      <c r="BHC213"/>
      <c r="BHD213"/>
      <c r="BHE213"/>
      <c r="BHF213"/>
      <c r="BHG213"/>
      <c r="BHH213"/>
      <c r="BHI213"/>
      <c r="BHJ213"/>
      <c r="BHK213"/>
      <c r="BHL213"/>
      <c r="BHM213"/>
      <c r="BHN213"/>
      <c r="BHO213"/>
      <c r="BHP213"/>
      <c r="BHQ213"/>
      <c r="BHR213"/>
      <c r="BHS213"/>
      <c r="BHT213"/>
      <c r="BHU213"/>
      <c r="BHV213"/>
      <c r="BHW213"/>
      <c r="BHX213"/>
      <c r="BHY213"/>
      <c r="BHZ213"/>
      <c r="BIA213"/>
      <c r="BIB213"/>
      <c r="BIC213"/>
      <c r="BID213"/>
      <c r="BIE213"/>
      <c r="BIF213"/>
      <c r="BIG213"/>
      <c r="BIH213"/>
      <c r="BII213"/>
      <c r="BIJ213"/>
      <c r="BIK213"/>
      <c r="BIL213"/>
      <c r="BIM213"/>
      <c r="BIN213"/>
      <c r="BIO213"/>
      <c r="BIP213"/>
      <c r="BIQ213"/>
      <c r="BIR213"/>
      <c r="BIS213"/>
      <c r="BIT213"/>
      <c r="BIU213"/>
      <c r="BIV213"/>
      <c r="BIW213"/>
      <c r="BIX213"/>
      <c r="BIY213"/>
      <c r="BIZ213"/>
      <c r="BJA213"/>
      <c r="BJB213"/>
      <c r="BJC213"/>
      <c r="BJD213"/>
      <c r="BJE213"/>
      <c r="BJF213"/>
      <c r="BJG213"/>
      <c r="BJH213"/>
      <c r="BJI213"/>
      <c r="BJJ213"/>
      <c r="BJK213"/>
      <c r="BJL213"/>
      <c r="BJM213"/>
      <c r="BJN213"/>
      <c r="BJO213"/>
      <c r="BJP213"/>
      <c r="BJQ213"/>
      <c r="BJR213"/>
      <c r="BJS213"/>
      <c r="BJT213"/>
      <c r="BJU213"/>
      <c r="BJV213"/>
      <c r="BJW213"/>
      <c r="BJX213"/>
      <c r="BJY213"/>
      <c r="BJZ213"/>
      <c r="BKA213"/>
      <c r="BKB213"/>
      <c r="BKC213"/>
      <c r="BKD213"/>
      <c r="BKE213"/>
      <c r="BKF213"/>
      <c r="BKG213"/>
      <c r="BKH213"/>
      <c r="BKI213"/>
      <c r="BKJ213"/>
      <c r="BKK213"/>
      <c r="BKL213"/>
      <c r="BKM213"/>
      <c r="BKN213"/>
      <c r="BKO213"/>
      <c r="BKP213"/>
      <c r="BKQ213"/>
      <c r="BKR213"/>
      <c r="BKS213"/>
      <c r="BKT213"/>
      <c r="BKU213"/>
      <c r="BKV213"/>
      <c r="BKW213"/>
      <c r="BKX213"/>
      <c r="BKY213"/>
      <c r="BKZ213"/>
      <c r="BLA213"/>
      <c r="BLB213"/>
      <c r="BLC213"/>
      <c r="BLD213"/>
      <c r="BLE213"/>
      <c r="BLF213"/>
      <c r="BLG213"/>
      <c r="BLH213"/>
      <c r="BLI213"/>
      <c r="BLJ213"/>
      <c r="BLK213"/>
      <c r="BLL213"/>
      <c r="BLM213"/>
      <c r="BLN213"/>
      <c r="BLO213"/>
      <c r="BLP213"/>
      <c r="BLQ213"/>
      <c r="BLR213"/>
      <c r="BLS213"/>
      <c r="BLT213"/>
      <c r="BLU213"/>
      <c r="BLV213"/>
      <c r="BLW213"/>
      <c r="BLX213"/>
      <c r="BLY213"/>
      <c r="BLZ213"/>
      <c r="BMA213"/>
      <c r="BMB213"/>
      <c r="BMC213"/>
      <c r="BMD213"/>
      <c r="BME213"/>
      <c r="BMF213"/>
      <c r="BMG213"/>
      <c r="BMH213"/>
      <c r="BMI213"/>
      <c r="BMJ213"/>
      <c r="BMK213"/>
      <c r="BML213"/>
      <c r="BMM213"/>
      <c r="BMN213"/>
      <c r="BMO213"/>
      <c r="BMP213"/>
      <c r="BMQ213"/>
      <c r="BMR213"/>
      <c r="BMS213"/>
      <c r="BMT213"/>
      <c r="BMU213"/>
      <c r="BMV213"/>
      <c r="BMW213"/>
      <c r="BMX213"/>
      <c r="BMY213"/>
      <c r="BMZ213"/>
      <c r="BNA213"/>
      <c r="BNB213"/>
      <c r="BNC213"/>
      <c r="BND213"/>
      <c r="BNE213"/>
      <c r="BNF213"/>
      <c r="BNG213"/>
      <c r="BNH213"/>
      <c r="BNI213"/>
      <c r="BNJ213"/>
      <c r="BNK213"/>
      <c r="BNL213"/>
      <c r="BNM213"/>
      <c r="BNN213"/>
      <c r="BNO213"/>
      <c r="BNP213"/>
      <c r="BNQ213"/>
      <c r="BNR213"/>
      <c r="BNS213"/>
      <c r="BNT213"/>
      <c r="BNU213"/>
      <c r="BNV213"/>
      <c r="BNW213"/>
      <c r="BNX213"/>
      <c r="BNY213"/>
      <c r="BNZ213"/>
      <c r="BOA213"/>
      <c r="BOB213"/>
      <c r="BOC213"/>
      <c r="BOD213"/>
      <c r="BOE213"/>
      <c r="BOF213"/>
      <c r="BOG213"/>
      <c r="BOH213"/>
      <c r="BOI213"/>
      <c r="BOJ213"/>
      <c r="BOK213"/>
      <c r="BOL213"/>
      <c r="BOM213"/>
      <c r="BON213"/>
      <c r="BOO213"/>
      <c r="BOP213"/>
      <c r="BOQ213"/>
      <c r="BOR213"/>
      <c r="BOS213"/>
      <c r="BOT213"/>
      <c r="BOU213"/>
      <c r="BOV213"/>
      <c r="BOW213"/>
      <c r="BOX213"/>
      <c r="BOY213"/>
      <c r="BOZ213"/>
      <c r="BPA213"/>
      <c r="BPB213"/>
      <c r="BPC213"/>
      <c r="BPD213"/>
      <c r="BPE213"/>
      <c r="BPF213"/>
      <c r="BPG213"/>
      <c r="BPH213"/>
      <c r="BPI213"/>
      <c r="BPJ213"/>
      <c r="BPK213"/>
      <c r="BPL213"/>
      <c r="BPM213"/>
      <c r="BPN213"/>
      <c r="BPO213"/>
      <c r="BPP213"/>
      <c r="BPQ213"/>
      <c r="BPR213"/>
      <c r="BPS213"/>
      <c r="BPT213"/>
      <c r="BPU213"/>
      <c r="BPV213"/>
      <c r="BPW213"/>
      <c r="BPX213"/>
      <c r="BPY213"/>
      <c r="BPZ213"/>
      <c r="BQA213"/>
      <c r="BQB213"/>
      <c r="BQC213"/>
      <c r="BQD213"/>
      <c r="BQE213"/>
      <c r="BQF213"/>
      <c r="BQG213"/>
      <c r="BQH213"/>
      <c r="BQI213"/>
      <c r="BQJ213"/>
      <c r="BQK213"/>
      <c r="BQL213"/>
      <c r="BQM213"/>
      <c r="BQN213"/>
      <c r="BQO213"/>
      <c r="BQP213"/>
      <c r="BQQ213"/>
      <c r="BQR213"/>
      <c r="BQS213"/>
      <c r="BQT213"/>
      <c r="BQU213"/>
      <c r="BQV213"/>
      <c r="BQW213"/>
      <c r="BQX213"/>
      <c r="BQY213"/>
      <c r="BQZ213"/>
      <c r="BRA213"/>
      <c r="BRB213"/>
      <c r="BRC213"/>
      <c r="BRD213"/>
      <c r="BRE213"/>
      <c r="BRF213"/>
      <c r="BRG213"/>
      <c r="BRH213"/>
      <c r="BRI213"/>
      <c r="BRJ213"/>
      <c r="BRK213"/>
      <c r="BRL213"/>
      <c r="BRM213"/>
      <c r="BRN213"/>
      <c r="BRO213"/>
      <c r="BRP213"/>
      <c r="BRQ213"/>
      <c r="BRR213"/>
      <c r="BRS213"/>
      <c r="BRT213"/>
      <c r="BRU213"/>
      <c r="BRV213"/>
      <c r="BRW213"/>
      <c r="BRX213"/>
      <c r="BRY213"/>
      <c r="BRZ213"/>
      <c r="BSA213"/>
      <c r="BSB213"/>
      <c r="BSC213"/>
      <c r="BSD213"/>
      <c r="BSE213"/>
      <c r="BSF213"/>
      <c r="BSG213"/>
      <c r="BSH213"/>
      <c r="BSI213"/>
      <c r="BSJ213"/>
      <c r="BSK213"/>
      <c r="BSL213"/>
      <c r="BSM213"/>
      <c r="BSN213"/>
      <c r="BSO213"/>
      <c r="BSP213"/>
      <c r="BSQ213"/>
      <c r="BSR213"/>
      <c r="BSS213"/>
      <c r="BST213"/>
      <c r="BSU213"/>
      <c r="BSV213"/>
      <c r="BSW213"/>
      <c r="BSX213"/>
      <c r="BSY213"/>
      <c r="BSZ213"/>
      <c r="BTA213"/>
      <c r="BTB213"/>
      <c r="BTC213"/>
      <c r="BTD213"/>
      <c r="BTE213"/>
      <c r="BTF213"/>
      <c r="BTG213"/>
      <c r="BTH213"/>
      <c r="BTI213"/>
      <c r="BTJ213"/>
      <c r="BTK213"/>
      <c r="BTL213"/>
      <c r="BTM213"/>
      <c r="BTN213"/>
      <c r="BTO213"/>
      <c r="BTP213"/>
      <c r="BTQ213"/>
      <c r="BTR213"/>
      <c r="BTS213"/>
      <c r="BTT213"/>
      <c r="BTU213"/>
      <c r="BTV213"/>
      <c r="BTW213"/>
      <c r="BTX213"/>
      <c r="BTY213"/>
      <c r="BTZ213"/>
      <c r="BUA213"/>
      <c r="BUB213"/>
      <c r="BUC213"/>
      <c r="BUD213"/>
      <c r="BUE213"/>
      <c r="BUF213"/>
      <c r="BUG213"/>
      <c r="BUH213"/>
      <c r="BUI213"/>
      <c r="BUJ213"/>
      <c r="BUK213"/>
      <c r="BUL213"/>
      <c r="BUM213"/>
      <c r="BUN213"/>
      <c r="BUO213"/>
      <c r="BUP213"/>
      <c r="BUQ213"/>
      <c r="BUR213"/>
      <c r="BUS213"/>
      <c r="BUT213"/>
      <c r="BUU213"/>
      <c r="BUV213"/>
      <c r="BUW213"/>
      <c r="BUX213"/>
      <c r="BUY213"/>
      <c r="BUZ213"/>
      <c r="BVA213"/>
      <c r="BVB213"/>
      <c r="BVC213"/>
      <c r="BVD213"/>
      <c r="BVE213"/>
      <c r="BVF213"/>
      <c r="BVG213"/>
      <c r="BVH213"/>
      <c r="BVI213"/>
      <c r="BVJ213"/>
      <c r="BVK213"/>
      <c r="BVL213"/>
      <c r="BVM213"/>
      <c r="BVN213"/>
      <c r="BVO213"/>
      <c r="BVP213"/>
      <c r="BVQ213"/>
      <c r="BVR213"/>
      <c r="BVS213"/>
      <c r="BVT213"/>
      <c r="BVU213"/>
      <c r="BVV213"/>
      <c r="BVW213"/>
      <c r="BVX213"/>
      <c r="BVY213"/>
      <c r="BVZ213"/>
      <c r="BWA213"/>
      <c r="BWB213"/>
      <c r="BWC213"/>
      <c r="BWD213"/>
      <c r="BWE213"/>
      <c r="BWF213"/>
      <c r="BWG213"/>
      <c r="BWH213"/>
      <c r="BWI213"/>
      <c r="BWJ213"/>
      <c r="BWK213"/>
      <c r="BWL213"/>
      <c r="BWM213"/>
      <c r="BWN213"/>
      <c r="BWO213"/>
      <c r="BWP213"/>
      <c r="BWQ213"/>
      <c r="BWR213"/>
      <c r="BWS213"/>
      <c r="BWT213"/>
      <c r="BWU213"/>
      <c r="BWV213"/>
      <c r="BWW213"/>
      <c r="BWX213"/>
      <c r="BWY213"/>
      <c r="BWZ213"/>
      <c r="BXA213"/>
      <c r="BXB213"/>
      <c r="BXC213"/>
      <c r="BXD213"/>
      <c r="BXE213"/>
      <c r="BXF213"/>
      <c r="BXG213"/>
      <c r="BXH213"/>
      <c r="BXI213"/>
      <c r="BXJ213"/>
      <c r="BXK213"/>
      <c r="BXL213"/>
      <c r="BXM213"/>
      <c r="BXN213"/>
      <c r="BXO213"/>
      <c r="BXP213"/>
      <c r="BXQ213"/>
      <c r="BXR213"/>
      <c r="BXS213"/>
      <c r="BXT213"/>
      <c r="BXU213"/>
      <c r="BXV213"/>
      <c r="BXW213"/>
      <c r="BXX213"/>
      <c r="BXY213"/>
      <c r="BXZ213"/>
      <c r="BYA213"/>
      <c r="BYB213"/>
      <c r="BYC213"/>
      <c r="BYD213"/>
      <c r="BYE213"/>
      <c r="BYF213"/>
      <c r="BYG213"/>
      <c r="BYH213"/>
      <c r="BYI213"/>
      <c r="BYJ213"/>
      <c r="BYK213"/>
      <c r="BYL213"/>
      <c r="BYM213"/>
      <c r="BYN213"/>
      <c r="BYO213"/>
      <c r="BYP213"/>
      <c r="BYQ213"/>
      <c r="BYR213"/>
      <c r="BYS213"/>
      <c r="BYT213"/>
      <c r="BYU213"/>
      <c r="BYV213"/>
      <c r="BYW213"/>
      <c r="BYX213"/>
      <c r="BYY213"/>
      <c r="BYZ213"/>
      <c r="BZA213"/>
      <c r="BZB213"/>
      <c r="BZC213"/>
      <c r="BZD213"/>
      <c r="BZE213"/>
      <c r="BZF213"/>
      <c r="BZG213"/>
      <c r="BZH213"/>
      <c r="BZI213"/>
      <c r="BZJ213"/>
      <c r="BZK213"/>
      <c r="BZL213"/>
      <c r="BZM213"/>
      <c r="BZN213"/>
      <c r="BZO213"/>
      <c r="BZP213"/>
      <c r="BZQ213"/>
      <c r="BZR213"/>
      <c r="BZS213"/>
      <c r="BZT213"/>
      <c r="BZU213"/>
      <c r="BZV213"/>
      <c r="BZW213"/>
      <c r="BZX213"/>
      <c r="BZY213"/>
      <c r="BZZ213"/>
      <c r="CAA213"/>
      <c r="CAB213"/>
      <c r="CAC213"/>
      <c r="CAD213"/>
      <c r="CAE213"/>
      <c r="CAF213"/>
      <c r="CAG213"/>
      <c r="CAH213"/>
      <c r="CAI213"/>
      <c r="CAJ213"/>
      <c r="CAK213"/>
      <c r="CAL213"/>
      <c r="CAM213"/>
      <c r="CAN213"/>
      <c r="CAO213"/>
      <c r="CAP213"/>
      <c r="CAQ213"/>
      <c r="CAR213"/>
      <c r="CAS213"/>
      <c r="CAT213"/>
      <c r="CAU213"/>
      <c r="CAV213"/>
      <c r="CAW213"/>
      <c r="CAX213"/>
      <c r="CAY213"/>
      <c r="CAZ213"/>
      <c r="CBA213"/>
      <c r="CBB213"/>
      <c r="CBC213"/>
      <c r="CBD213"/>
      <c r="CBE213"/>
      <c r="CBF213"/>
      <c r="CBG213"/>
      <c r="CBH213"/>
      <c r="CBI213"/>
      <c r="CBJ213"/>
      <c r="CBK213"/>
      <c r="CBL213"/>
      <c r="CBM213"/>
      <c r="CBN213"/>
      <c r="CBO213"/>
      <c r="CBP213"/>
      <c r="CBQ213"/>
      <c r="CBR213"/>
      <c r="CBS213"/>
      <c r="CBT213"/>
      <c r="CBU213"/>
      <c r="CBV213"/>
      <c r="CBW213"/>
      <c r="CBX213"/>
      <c r="CBY213"/>
      <c r="CBZ213"/>
      <c r="CCA213"/>
      <c r="CCB213"/>
      <c r="CCC213"/>
      <c r="CCD213"/>
      <c r="CCE213"/>
      <c r="CCF213"/>
      <c r="CCG213"/>
      <c r="CCH213"/>
      <c r="CCI213"/>
      <c r="CCJ213"/>
      <c r="CCK213"/>
      <c r="CCL213"/>
      <c r="CCM213"/>
      <c r="CCN213"/>
      <c r="CCO213"/>
      <c r="CCP213"/>
      <c r="CCQ213"/>
      <c r="CCR213"/>
      <c r="CCS213"/>
      <c r="CCT213"/>
      <c r="CCU213"/>
      <c r="CCV213"/>
      <c r="CCW213"/>
      <c r="CCX213"/>
      <c r="CCY213"/>
      <c r="CCZ213"/>
      <c r="CDA213"/>
      <c r="CDB213"/>
      <c r="CDC213"/>
      <c r="CDD213"/>
      <c r="CDE213"/>
      <c r="CDF213"/>
      <c r="CDG213"/>
      <c r="CDH213"/>
      <c r="CDI213"/>
      <c r="CDJ213"/>
      <c r="CDK213"/>
      <c r="CDL213"/>
      <c r="CDM213"/>
      <c r="CDN213"/>
      <c r="CDO213"/>
      <c r="CDP213"/>
      <c r="CDQ213"/>
      <c r="CDR213"/>
      <c r="CDS213"/>
      <c r="CDT213"/>
      <c r="CDU213"/>
      <c r="CDV213"/>
      <c r="CDW213"/>
      <c r="CDX213"/>
      <c r="CDY213"/>
      <c r="CDZ213"/>
      <c r="CEA213"/>
      <c r="CEB213"/>
      <c r="CEC213"/>
      <c r="CED213"/>
      <c r="CEE213"/>
      <c r="CEF213"/>
      <c r="CEG213"/>
      <c r="CEH213"/>
      <c r="CEI213"/>
      <c r="CEJ213"/>
      <c r="CEK213"/>
      <c r="CEL213"/>
      <c r="CEM213"/>
      <c r="CEN213"/>
      <c r="CEO213"/>
      <c r="CEP213"/>
      <c r="CEQ213"/>
      <c r="CER213"/>
      <c r="CES213"/>
      <c r="CET213"/>
      <c r="CEU213"/>
      <c r="CEV213"/>
      <c r="CEW213"/>
      <c r="CEX213"/>
      <c r="CEY213"/>
      <c r="CEZ213"/>
      <c r="CFA213"/>
      <c r="CFB213"/>
      <c r="CFC213"/>
      <c r="CFD213"/>
      <c r="CFE213"/>
      <c r="CFF213"/>
      <c r="CFG213"/>
      <c r="CFH213"/>
      <c r="CFI213"/>
      <c r="CFJ213"/>
      <c r="CFK213"/>
      <c r="CFL213"/>
      <c r="CFM213"/>
      <c r="CFN213"/>
      <c r="CFO213"/>
      <c r="CFP213"/>
      <c r="CFQ213"/>
      <c r="CFR213"/>
      <c r="CFS213"/>
      <c r="CFT213"/>
      <c r="CFU213"/>
      <c r="CFV213"/>
      <c r="CFW213"/>
      <c r="CFX213"/>
      <c r="CFY213"/>
      <c r="CFZ213"/>
      <c r="CGA213"/>
      <c r="CGB213"/>
      <c r="CGC213"/>
      <c r="CGD213"/>
      <c r="CGE213"/>
      <c r="CGF213"/>
      <c r="CGG213"/>
      <c r="CGH213"/>
      <c r="CGI213"/>
      <c r="CGJ213"/>
      <c r="CGK213"/>
      <c r="CGL213"/>
      <c r="CGM213"/>
      <c r="CGN213"/>
      <c r="CGO213"/>
      <c r="CGP213"/>
      <c r="CGQ213"/>
      <c r="CGR213"/>
      <c r="CGS213"/>
      <c r="CGT213"/>
      <c r="CGU213"/>
      <c r="CGV213"/>
      <c r="CGW213"/>
      <c r="CGX213"/>
      <c r="CGY213"/>
      <c r="CGZ213"/>
      <c r="CHA213"/>
      <c r="CHB213"/>
      <c r="CHC213"/>
      <c r="CHD213"/>
      <c r="CHE213"/>
      <c r="CHF213"/>
      <c r="CHG213"/>
      <c r="CHH213"/>
      <c r="CHI213"/>
      <c r="CHJ213"/>
      <c r="CHK213"/>
      <c r="CHL213"/>
      <c r="CHM213"/>
      <c r="CHN213"/>
      <c r="CHO213"/>
      <c r="CHP213"/>
      <c r="CHQ213"/>
      <c r="CHR213"/>
      <c r="CHS213"/>
      <c r="CHT213"/>
      <c r="CHU213"/>
      <c r="CHV213"/>
      <c r="CHW213"/>
      <c r="CHX213"/>
      <c r="CHY213"/>
      <c r="CHZ213"/>
      <c r="CIA213"/>
      <c r="CIB213"/>
      <c r="CIC213"/>
      <c r="CID213"/>
      <c r="CIE213"/>
      <c r="CIF213"/>
      <c r="CIG213"/>
      <c r="CIH213"/>
      <c r="CII213"/>
      <c r="CIJ213"/>
      <c r="CIK213"/>
      <c r="CIL213"/>
      <c r="CIM213"/>
      <c r="CIN213"/>
      <c r="CIO213"/>
      <c r="CIP213"/>
      <c r="CIQ213"/>
      <c r="CIR213"/>
      <c r="CIS213"/>
      <c r="CIT213"/>
      <c r="CIU213"/>
      <c r="CIV213"/>
      <c r="CIW213"/>
      <c r="CIX213"/>
      <c r="CIY213"/>
      <c r="CIZ213"/>
      <c r="CJA213"/>
      <c r="CJB213"/>
      <c r="CJC213"/>
      <c r="CJD213"/>
      <c r="CJE213"/>
      <c r="CJF213"/>
      <c r="CJG213"/>
      <c r="CJH213"/>
      <c r="CJI213"/>
      <c r="CJJ213"/>
      <c r="CJK213"/>
      <c r="CJL213"/>
      <c r="CJM213"/>
      <c r="CJN213"/>
      <c r="CJO213"/>
      <c r="CJP213"/>
      <c r="CJQ213"/>
      <c r="CJR213"/>
      <c r="CJS213"/>
      <c r="CJT213"/>
      <c r="CJU213"/>
      <c r="CJV213"/>
      <c r="CJW213"/>
      <c r="CJX213"/>
      <c r="CJY213"/>
      <c r="CJZ213"/>
      <c r="CKA213"/>
      <c r="CKB213"/>
      <c r="CKC213"/>
      <c r="CKD213"/>
      <c r="CKE213"/>
      <c r="CKF213"/>
      <c r="CKG213"/>
      <c r="CKH213"/>
      <c r="CKI213"/>
      <c r="CKJ213"/>
      <c r="CKK213"/>
      <c r="CKL213"/>
      <c r="CKM213"/>
      <c r="CKN213"/>
      <c r="CKO213"/>
      <c r="CKP213"/>
      <c r="CKQ213"/>
      <c r="CKR213"/>
      <c r="CKS213"/>
      <c r="CKT213"/>
      <c r="CKU213"/>
      <c r="CKV213"/>
      <c r="CKW213"/>
      <c r="CKX213"/>
      <c r="CKY213"/>
      <c r="CKZ213"/>
      <c r="CLA213"/>
      <c r="CLB213"/>
      <c r="CLC213"/>
      <c r="CLD213"/>
      <c r="CLE213"/>
      <c r="CLF213"/>
      <c r="CLG213"/>
      <c r="CLH213"/>
      <c r="CLI213"/>
      <c r="CLJ213"/>
      <c r="CLK213"/>
      <c r="CLL213"/>
      <c r="CLM213"/>
      <c r="CLN213"/>
      <c r="CLO213"/>
      <c r="CLP213"/>
      <c r="CLQ213"/>
      <c r="CLR213"/>
      <c r="CLS213"/>
      <c r="CLT213"/>
      <c r="CLU213"/>
      <c r="CLV213"/>
      <c r="CLW213"/>
      <c r="CLX213"/>
      <c r="CLY213"/>
      <c r="CLZ213"/>
      <c r="CMA213"/>
      <c r="CMB213"/>
      <c r="CMC213"/>
      <c r="CMD213"/>
      <c r="CME213"/>
      <c r="CMF213"/>
      <c r="CMG213"/>
      <c r="CMH213"/>
      <c r="CMI213"/>
      <c r="CMJ213"/>
      <c r="CMK213"/>
      <c r="CML213"/>
      <c r="CMM213"/>
      <c r="CMN213"/>
      <c r="CMO213"/>
      <c r="CMP213"/>
      <c r="CMQ213"/>
      <c r="CMR213"/>
      <c r="CMS213"/>
      <c r="CMT213"/>
      <c r="CMU213"/>
      <c r="CMV213"/>
      <c r="CMW213"/>
      <c r="CMX213"/>
      <c r="CMY213"/>
      <c r="CMZ213"/>
      <c r="CNA213"/>
      <c r="CNB213"/>
      <c r="CNC213"/>
      <c r="CND213"/>
      <c r="CNE213"/>
      <c r="CNF213"/>
      <c r="CNG213"/>
      <c r="CNH213"/>
      <c r="CNI213"/>
      <c r="CNJ213"/>
      <c r="CNK213"/>
      <c r="CNL213"/>
      <c r="CNM213"/>
      <c r="CNN213"/>
      <c r="CNO213"/>
      <c r="CNP213"/>
      <c r="CNQ213"/>
      <c r="CNR213"/>
      <c r="CNS213"/>
      <c r="CNT213"/>
      <c r="CNU213"/>
      <c r="CNV213"/>
      <c r="CNW213"/>
      <c r="CNX213"/>
      <c r="CNY213"/>
      <c r="CNZ213"/>
      <c r="COA213"/>
      <c r="COB213"/>
      <c r="COC213"/>
      <c r="COD213"/>
      <c r="COE213"/>
      <c r="COF213"/>
      <c r="COG213"/>
      <c r="COH213"/>
      <c r="COI213"/>
      <c r="COJ213"/>
      <c r="COK213"/>
      <c r="COL213"/>
      <c r="COM213"/>
      <c r="CON213"/>
      <c r="COO213"/>
      <c r="COP213"/>
      <c r="COQ213"/>
      <c r="COR213"/>
      <c r="COS213"/>
      <c r="COT213"/>
      <c r="COU213"/>
      <c r="COV213"/>
      <c r="COW213"/>
      <c r="COX213"/>
      <c r="COY213"/>
      <c r="COZ213"/>
      <c r="CPA213"/>
      <c r="CPB213"/>
      <c r="CPC213"/>
      <c r="CPD213"/>
      <c r="CPE213"/>
      <c r="CPF213"/>
      <c r="CPG213"/>
      <c r="CPH213"/>
      <c r="CPI213"/>
      <c r="CPJ213"/>
      <c r="CPK213"/>
      <c r="CPL213"/>
      <c r="CPM213"/>
      <c r="CPN213"/>
      <c r="CPO213"/>
      <c r="CPP213"/>
      <c r="CPQ213"/>
      <c r="CPR213"/>
      <c r="CPS213"/>
      <c r="CPT213"/>
      <c r="CPU213"/>
      <c r="CPV213"/>
      <c r="CPW213"/>
      <c r="CPX213"/>
      <c r="CPY213"/>
      <c r="CPZ213"/>
      <c r="CQA213"/>
      <c r="CQB213"/>
      <c r="CQC213"/>
      <c r="CQD213"/>
      <c r="CQE213"/>
      <c r="CQF213"/>
      <c r="CQG213"/>
      <c r="CQH213"/>
      <c r="CQI213"/>
      <c r="CQJ213"/>
      <c r="CQK213"/>
      <c r="CQL213"/>
      <c r="CQM213"/>
      <c r="CQN213"/>
      <c r="CQO213"/>
      <c r="CQP213"/>
      <c r="CQQ213"/>
      <c r="CQR213"/>
      <c r="CQS213"/>
      <c r="CQT213"/>
      <c r="CQU213"/>
      <c r="CQV213"/>
      <c r="CQW213"/>
      <c r="CQX213"/>
      <c r="CQY213"/>
      <c r="CQZ213"/>
      <c r="CRA213"/>
      <c r="CRB213"/>
      <c r="CRC213"/>
      <c r="CRD213"/>
      <c r="CRE213"/>
      <c r="CRF213"/>
      <c r="CRG213"/>
      <c r="CRH213"/>
      <c r="CRI213"/>
      <c r="CRJ213"/>
      <c r="CRK213"/>
      <c r="CRL213"/>
      <c r="CRM213"/>
      <c r="CRN213"/>
      <c r="CRO213"/>
      <c r="CRP213"/>
      <c r="CRQ213"/>
      <c r="CRR213"/>
      <c r="CRS213"/>
      <c r="CRT213"/>
      <c r="CRU213"/>
      <c r="CRV213"/>
      <c r="CRW213"/>
      <c r="CRX213"/>
      <c r="CRY213"/>
      <c r="CRZ213"/>
      <c r="CSA213"/>
      <c r="CSB213"/>
      <c r="CSC213"/>
      <c r="CSD213"/>
      <c r="CSE213"/>
      <c r="CSF213"/>
      <c r="CSG213"/>
      <c r="CSH213"/>
      <c r="CSI213"/>
      <c r="CSJ213"/>
      <c r="CSK213"/>
      <c r="CSL213"/>
      <c r="CSM213"/>
      <c r="CSN213"/>
      <c r="CSO213"/>
      <c r="CSP213"/>
      <c r="CSQ213"/>
      <c r="CSR213"/>
      <c r="CSS213"/>
      <c r="CST213"/>
      <c r="CSU213"/>
      <c r="CSV213"/>
      <c r="CSW213"/>
      <c r="CSX213"/>
      <c r="CSY213"/>
      <c r="CSZ213"/>
      <c r="CTA213"/>
      <c r="CTB213"/>
      <c r="CTC213"/>
      <c r="CTD213"/>
      <c r="CTE213"/>
      <c r="CTF213"/>
      <c r="CTG213"/>
      <c r="CTH213"/>
      <c r="CTI213"/>
      <c r="CTJ213"/>
      <c r="CTK213"/>
      <c r="CTL213"/>
      <c r="CTM213"/>
      <c r="CTN213"/>
      <c r="CTO213"/>
      <c r="CTP213"/>
      <c r="CTQ213"/>
      <c r="CTR213"/>
      <c r="CTS213"/>
      <c r="CTT213"/>
      <c r="CTU213"/>
      <c r="CTV213"/>
      <c r="CTW213"/>
      <c r="CTX213"/>
      <c r="CTY213"/>
      <c r="CTZ213"/>
      <c r="CUA213"/>
      <c r="CUB213"/>
      <c r="CUC213"/>
      <c r="CUD213"/>
      <c r="CUE213"/>
      <c r="CUF213"/>
      <c r="CUG213"/>
      <c r="CUH213"/>
      <c r="CUI213"/>
      <c r="CUJ213"/>
      <c r="CUK213"/>
      <c r="CUL213"/>
      <c r="CUM213"/>
      <c r="CUN213"/>
      <c r="CUO213"/>
      <c r="CUP213"/>
      <c r="CUQ213"/>
      <c r="CUR213"/>
      <c r="CUS213"/>
      <c r="CUT213"/>
      <c r="CUU213"/>
      <c r="CUV213"/>
      <c r="CUW213"/>
      <c r="CUX213"/>
      <c r="CUY213"/>
      <c r="CUZ213"/>
      <c r="CVA213"/>
      <c r="CVB213"/>
      <c r="CVC213"/>
      <c r="CVD213"/>
      <c r="CVE213"/>
      <c r="CVF213"/>
      <c r="CVG213"/>
      <c r="CVH213"/>
      <c r="CVI213"/>
      <c r="CVJ213"/>
      <c r="CVK213"/>
      <c r="CVL213"/>
      <c r="CVM213"/>
      <c r="CVN213"/>
      <c r="CVO213"/>
      <c r="CVP213"/>
      <c r="CVQ213"/>
      <c r="CVR213"/>
      <c r="CVS213"/>
      <c r="CVT213"/>
      <c r="CVU213"/>
      <c r="CVV213"/>
      <c r="CVW213"/>
      <c r="CVX213"/>
      <c r="CVY213"/>
      <c r="CVZ213"/>
      <c r="CWA213"/>
      <c r="CWB213"/>
      <c r="CWC213"/>
      <c r="CWD213"/>
      <c r="CWE213"/>
      <c r="CWF213"/>
      <c r="CWG213"/>
      <c r="CWH213"/>
      <c r="CWI213"/>
      <c r="CWJ213"/>
      <c r="CWK213"/>
      <c r="CWL213"/>
      <c r="CWM213"/>
      <c r="CWN213"/>
      <c r="CWO213"/>
      <c r="CWP213"/>
      <c r="CWQ213"/>
      <c r="CWR213"/>
      <c r="CWS213"/>
      <c r="CWT213"/>
      <c r="CWU213"/>
      <c r="CWV213"/>
      <c r="CWW213"/>
      <c r="CWX213"/>
      <c r="CWY213"/>
      <c r="CWZ213"/>
      <c r="CXA213"/>
      <c r="CXB213"/>
      <c r="CXC213"/>
      <c r="CXD213"/>
      <c r="CXE213"/>
      <c r="CXF213"/>
      <c r="CXG213"/>
      <c r="CXH213"/>
      <c r="CXI213"/>
      <c r="CXJ213"/>
      <c r="CXK213"/>
      <c r="CXL213"/>
      <c r="CXM213"/>
      <c r="CXN213"/>
      <c r="CXO213"/>
      <c r="CXP213"/>
      <c r="CXQ213"/>
      <c r="CXR213"/>
      <c r="CXS213"/>
      <c r="CXT213"/>
      <c r="CXU213"/>
      <c r="CXV213"/>
      <c r="CXW213"/>
      <c r="CXX213"/>
      <c r="CXY213"/>
      <c r="CXZ213"/>
      <c r="CYA213"/>
      <c r="CYB213"/>
      <c r="CYC213"/>
      <c r="CYD213"/>
      <c r="CYE213"/>
      <c r="CYF213"/>
      <c r="CYG213"/>
      <c r="CYH213"/>
      <c r="CYI213"/>
      <c r="CYJ213"/>
      <c r="CYK213"/>
      <c r="CYL213"/>
      <c r="CYM213"/>
      <c r="CYN213"/>
      <c r="CYO213"/>
      <c r="CYP213"/>
      <c r="CYQ213"/>
      <c r="CYR213"/>
      <c r="CYS213"/>
      <c r="CYT213"/>
      <c r="CYU213"/>
      <c r="CYV213"/>
      <c r="CYW213"/>
      <c r="CYX213"/>
      <c r="CYY213"/>
      <c r="CYZ213"/>
      <c r="CZA213"/>
      <c r="CZB213"/>
      <c r="CZC213"/>
      <c r="CZD213"/>
      <c r="CZE213"/>
      <c r="CZF213"/>
      <c r="CZG213"/>
      <c r="CZH213"/>
      <c r="CZI213"/>
      <c r="CZJ213"/>
      <c r="CZK213"/>
      <c r="CZL213"/>
      <c r="CZM213"/>
      <c r="CZN213"/>
      <c r="CZO213"/>
      <c r="CZP213"/>
      <c r="CZQ213"/>
      <c r="CZR213"/>
      <c r="CZS213"/>
      <c r="CZT213"/>
      <c r="CZU213"/>
      <c r="CZV213"/>
      <c r="CZW213"/>
      <c r="CZX213"/>
      <c r="CZY213"/>
      <c r="CZZ213"/>
      <c r="DAA213"/>
      <c r="DAB213"/>
      <c r="DAC213"/>
      <c r="DAD213"/>
      <c r="DAE213"/>
      <c r="DAF213"/>
      <c r="DAG213"/>
      <c r="DAH213"/>
      <c r="DAI213"/>
      <c r="DAJ213"/>
      <c r="DAK213"/>
      <c r="DAL213"/>
      <c r="DAM213"/>
      <c r="DAN213"/>
      <c r="DAO213"/>
      <c r="DAP213"/>
      <c r="DAQ213"/>
      <c r="DAR213"/>
      <c r="DAS213"/>
      <c r="DAT213"/>
      <c r="DAU213"/>
      <c r="DAV213"/>
      <c r="DAW213"/>
      <c r="DAX213"/>
      <c r="DAY213"/>
      <c r="DAZ213"/>
      <c r="DBA213"/>
      <c r="DBB213"/>
      <c r="DBC213"/>
      <c r="DBD213"/>
      <c r="DBE213"/>
      <c r="DBF213"/>
      <c r="DBG213"/>
      <c r="DBH213"/>
      <c r="DBI213"/>
      <c r="DBJ213"/>
      <c r="DBK213"/>
      <c r="DBL213"/>
      <c r="DBM213"/>
      <c r="DBN213"/>
      <c r="DBO213"/>
      <c r="DBP213"/>
      <c r="DBQ213"/>
      <c r="DBR213"/>
      <c r="DBS213"/>
      <c r="DBT213"/>
      <c r="DBU213"/>
      <c r="DBV213"/>
      <c r="DBW213"/>
      <c r="DBX213"/>
      <c r="DBY213"/>
      <c r="DBZ213"/>
      <c r="DCA213"/>
      <c r="DCB213"/>
      <c r="DCC213"/>
      <c r="DCD213"/>
      <c r="DCE213"/>
      <c r="DCF213"/>
      <c r="DCG213"/>
      <c r="DCH213"/>
      <c r="DCI213"/>
      <c r="DCJ213"/>
      <c r="DCK213"/>
      <c r="DCL213"/>
      <c r="DCM213"/>
      <c r="DCN213"/>
      <c r="DCO213"/>
      <c r="DCP213"/>
      <c r="DCQ213"/>
      <c r="DCR213"/>
      <c r="DCS213"/>
      <c r="DCT213"/>
      <c r="DCU213"/>
      <c r="DCV213"/>
      <c r="DCW213"/>
      <c r="DCX213"/>
      <c r="DCY213"/>
      <c r="DCZ213"/>
      <c r="DDA213"/>
      <c r="DDB213"/>
      <c r="DDC213"/>
      <c r="DDD213"/>
      <c r="DDE213"/>
      <c r="DDF213"/>
      <c r="DDG213"/>
      <c r="DDH213"/>
      <c r="DDI213"/>
      <c r="DDJ213"/>
      <c r="DDK213"/>
      <c r="DDL213"/>
      <c r="DDM213"/>
      <c r="DDN213"/>
      <c r="DDO213"/>
      <c r="DDP213"/>
      <c r="DDQ213"/>
      <c r="DDR213"/>
      <c r="DDS213"/>
      <c r="DDT213"/>
      <c r="DDU213"/>
      <c r="DDV213"/>
      <c r="DDW213"/>
      <c r="DDX213"/>
      <c r="DDY213"/>
      <c r="DDZ213"/>
      <c r="DEA213"/>
      <c r="DEB213"/>
      <c r="DEC213"/>
      <c r="DED213"/>
      <c r="DEE213"/>
      <c r="DEF213"/>
      <c r="DEG213"/>
      <c r="DEH213"/>
      <c r="DEI213"/>
      <c r="DEJ213"/>
      <c r="DEK213"/>
      <c r="DEL213"/>
      <c r="DEM213"/>
      <c r="DEN213"/>
      <c r="DEO213"/>
      <c r="DEP213"/>
      <c r="DEQ213"/>
      <c r="DER213"/>
      <c r="DES213"/>
      <c r="DET213"/>
      <c r="DEU213"/>
      <c r="DEV213"/>
      <c r="DEW213"/>
      <c r="DEX213"/>
      <c r="DEY213"/>
      <c r="DEZ213"/>
      <c r="DFA213"/>
      <c r="DFB213"/>
      <c r="DFC213"/>
      <c r="DFD213"/>
      <c r="DFE213"/>
      <c r="DFF213"/>
      <c r="DFG213"/>
      <c r="DFH213"/>
      <c r="DFI213"/>
      <c r="DFJ213"/>
      <c r="DFK213"/>
      <c r="DFL213"/>
      <c r="DFM213"/>
      <c r="DFN213"/>
      <c r="DFO213"/>
      <c r="DFP213"/>
      <c r="DFQ213"/>
      <c r="DFR213"/>
      <c r="DFS213"/>
      <c r="DFT213"/>
      <c r="DFU213"/>
      <c r="DFV213"/>
      <c r="DFW213"/>
      <c r="DFX213"/>
      <c r="DFY213"/>
      <c r="DFZ213"/>
      <c r="DGA213"/>
      <c r="DGB213"/>
      <c r="DGC213"/>
      <c r="DGD213"/>
      <c r="DGE213"/>
      <c r="DGF213"/>
      <c r="DGG213"/>
      <c r="DGH213"/>
      <c r="DGI213"/>
      <c r="DGJ213"/>
      <c r="DGK213"/>
      <c r="DGL213"/>
      <c r="DGM213"/>
      <c r="DGN213"/>
      <c r="DGO213"/>
      <c r="DGP213"/>
      <c r="DGQ213"/>
      <c r="DGR213"/>
      <c r="DGS213"/>
      <c r="DGT213"/>
      <c r="DGU213"/>
      <c r="DGV213"/>
      <c r="DGW213"/>
      <c r="DGX213"/>
      <c r="DGY213"/>
      <c r="DGZ213"/>
      <c r="DHA213"/>
      <c r="DHB213"/>
      <c r="DHC213"/>
      <c r="DHD213"/>
      <c r="DHE213"/>
      <c r="DHF213"/>
      <c r="DHG213"/>
      <c r="DHH213"/>
      <c r="DHI213"/>
      <c r="DHJ213"/>
      <c r="DHK213"/>
      <c r="DHL213"/>
      <c r="DHM213"/>
      <c r="DHN213"/>
      <c r="DHO213"/>
      <c r="DHP213"/>
      <c r="DHQ213"/>
      <c r="DHR213"/>
      <c r="DHS213"/>
      <c r="DHT213"/>
      <c r="DHU213"/>
      <c r="DHV213"/>
      <c r="DHW213"/>
      <c r="DHX213"/>
      <c r="DHY213"/>
      <c r="DHZ213"/>
      <c r="DIA213"/>
      <c r="DIB213"/>
      <c r="DIC213"/>
      <c r="DID213"/>
      <c r="DIE213"/>
      <c r="DIF213"/>
      <c r="DIG213"/>
      <c r="DIH213"/>
      <c r="DII213"/>
      <c r="DIJ213"/>
      <c r="DIK213"/>
      <c r="DIL213"/>
      <c r="DIM213"/>
      <c r="DIN213"/>
      <c r="DIO213"/>
      <c r="DIP213"/>
      <c r="DIQ213"/>
      <c r="DIR213"/>
      <c r="DIS213"/>
      <c r="DIT213"/>
      <c r="DIU213"/>
      <c r="DIV213"/>
      <c r="DIW213"/>
      <c r="DIX213"/>
      <c r="DIY213"/>
      <c r="DIZ213"/>
      <c r="DJA213"/>
      <c r="DJB213"/>
      <c r="DJC213"/>
      <c r="DJD213"/>
      <c r="DJE213"/>
      <c r="DJF213"/>
      <c r="DJG213"/>
      <c r="DJH213"/>
      <c r="DJI213"/>
      <c r="DJJ213"/>
      <c r="DJK213"/>
      <c r="DJL213"/>
      <c r="DJM213"/>
      <c r="DJN213"/>
      <c r="DJO213"/>
      <c r="DJP213"/>
      <c r="DJQ213"/>
      <c r="DJR213"/>
      <c r="DJS213"/>
      <c r="DJT213"/>
      <c r="DJU213"/>
      <c r="DJV213"/>
      <c r="DJW213"/>
      <c r="DJX213"/>
      <c r="DJY213"/>
      <c r="DJZ213"/>
      <c r="DKA213"/>
      <c r="DKB213"/>
      <c r="DKC213"/>
      <c r="DKD213"/>
      <c r="DKE213"/>
      <c r="DKF213"/>
      <c r="DKG213"/>
      <c r="DKH213"/>
      <c r="DKI213"/>
      <c r="DKJ213"/>
      <c r="DKK213"/>
      <c r="DKL213"/>
      <c r="DKM213"/>
      <c r="DKN213"/>
      <c r="DKO213"/>
      <c r="DKP213"/>
      <c r="DKQ213"/>
      <c r="DKR213"/>
      <c r="DKS213"/>
      <c r="DKT213"/>
      <c r="DKU213"/>
      <c r="DKV213"/>
      <c r="DKW213"/>
      <c r="DKX213"/>
      <c r="DKY213"/>
      <c r="DKZ213"/>
      <c r="DLA213"/>
      <c r="DLB213"/>
      <c r="DLC213"/>
      <c r="DLD213"/>
      <c r="DLE213"/>
      <c r="DLF213"/>
      <c r="DLG213"/>
      <c r="DLH213"/>
      <c r="DLI213"/>
      <c r="DLJ213"/>
      <c r="DLK213"/>
      <c r="DLL213"/>
      <c r="DLM213"/>
      <c r="DLN213"/>
      <c r="DLO213"/>
      <c r="DLP213"/>
      <c r="DLQ213"/>
      <c r="DLR213"/>
      <c r="DLS213"/>
      <c r="DLT213"/>
      <c r="DLU213"/>
      <c r="DLV213"/>
      <c r="DLW213"/>
      <c r="DLX213"/>
      <c r="DLY213"/>
      <c r="DLZ213"/>
      <c r="DMA213"/>
      <c r="DMB213"/>
      <c r="DMC213"/>
      <c r="DMD213"/>
      <c r="DME213"/>
      <c r="DMF213"/>
      <c r="DMG213"/>
      <c r="DMH213"/>
      <c r="DMI213"/>
      <c r="DMJ213"/>
      <c r="DMK213"/>
      <c r="DML213"/>
      <c r="DMM213"/>
      <c r="DMN213"/>
      <c r="DMO213"/>
      <c r="DMP213"/>
      <c r="DMQ213"/>
      <c r="DMR213"/>
      <c r="DMS213"/>
      <c r="DMT213"/>
      <c r="DMU213"/>
      <c r="DMV213"/>
      <c r="DMW213"/>
      <c r="DMX213"/>
      <c r="DMY213"/>
      <c r="DMZ213"/>
      <c r="DNA213"/>
      <c r="DNB213"/>
      <c r="DNC213"/>
      <c r="DND213"/>
      <c r="DNE213"/>
      <c r="DNF213"/>
      <c r="DNG213"/>
      <c r="DNH213"/>
      <c r="DNI213"/>
      <c r="DNJ213"/>
      <c r="DNK213"/>
      <c r="DNL213"/>
      <c r="DNM213"/>
      <c r="DNN213"/>
      <c r="DNO213"/>
      <c r="DNP213"/>
      <c r="DNQ213"/>
      <c r="DNR213"/>
      <c r="DNS213"/>
      <c r="DNT213"/>
      <c r="DNU213"/>
      <c r="DNV213"/>
      <c r="DNW213"/>
      <c r="DNX213"/>
      <c r="DNY213"/>
      <c r="DNZ213"/>
      <c r="DOA213"/>
      <c r="DOB213"/>
      <c r="DOC213"/>
      <c r="DOD213"/>
      <c r="DOE213"/>
      <c r="DOF213"/>
      <c r="DOG213"/>
      <c r="DOH213"/>
      <c r="DOI213"/>
      <c r="DOJ213"/>
      <c r="DOK213"/>
      <c r="DOL213"/>
      <c r="DOM213"/>
      <c r="DON213"/>
      <c r="DOO213"/>
      <c r="DOP213"/>
      <c r="DOQ213"/>
      <c r="DOR213"/>
      <c r="DOS213"/>
      <c r="DOT213"/>
      <c r="DOU213"/>
      <c r="DOV213"/>
      <c r="DOW213"/>
      <c r="DOX213"/>
      <c r="DOY213"/>
      <c r="DOZ213"/>
      <c r="DPA213"/>
      <c r="DPB213"/>
      <c r="DPC213"/>
      <c r="DPD213"/>
      <c r="DPE213"/>
      <c r="DPF213"/>
      <c r="DPG213"/>
      <c r="DPH213"/>
      <c r="DPI213"/>
      <c r="DPJ213"/>
      <c r="DPK213"/>
      <c r="DPL213"/>
      <c r="DPM213"/>
      <c r="DPN213"/>
      <c r="DPO213"/>
      <c r="DPP213"/>
      <c r="DPQ213"/>
      <c r="DPR213"/>
      <c r="DPS213"/>
      <c r="DPT213"/>
      <c r="DPU213"/>
      <c r="DPV213"/>
      <c r="DPW213"/>
      <c r="DPX213"/>
      <c r="DPY213"/>
      <c r="DPZ213"/>
      <c r="DQA213"/>
      <c r="DQB213"/>
      <c r="DQC213"/>
      <c r="DQD213"/>
      <c r="DQE213"/>
      <c r="DQF213"/>
      <c r="DQG213"/>
      <c r="DQH213"/>
      <c r="DQI213"/>
      <c r="DQJ213"/>
      <c r="DQK213"/>
      <c r="DQL213"/>
      <c r="DQM213"/>
      <c r="DQN213"/>
      <c r="DQO213"/>
      <c r="DQP213"/>
      <c r="DQQ213"/>
      <c r="DQR213"/>
      <c r="DQS213"/>
      <c r="DQT213"/>
      <c r="DQU213"/>
      <c r="DQV213"/>
      <c r="DQW213"/>
      <c r="DQX213"/>
      <c r="DQY213"/>
      <c r="DQZ213"/>
      <c r="DRA213"/>
      <c r="DRB213"/>
      <c r="DRC213"/>
      <c r="DRD213"/>
      <c r="DRE213"/>
      <c r="DRF213"/>
      <c r="DRG213"/>
      <c r="DRH213"/>
      <c r="DRI213"/>
      <c r="DRJ213"/>
      <c r="DRK213"/>
      <c r="DRL213"/>
      <c r="DRM213"/>
      <c r="DRN213"/>
      <c r="DRO213"/>
      <c r="DRP213"/>
      <c r="DRQ213"/>
      <c r="DRR213"/>
      <c r="DRS213"/>
      <c r="DRT213"/>
      <c r="DRU213"/>
      <c r="DRV213"/>
      <c r="DRW213"/>
      <c r="DRX213"/>
      <c r="DRY213"/>
      <c r="DRZ213"/>
      <c r="DSA213"/>
      <c r="DSB213"/>
      <c r="DSC213"/>
      <c r="DSD213"/>
      <c r="DSE213"/>
      <c r="DSF213"/>
      <c r="DSG213"/>
      <c r="DSH213"/>
      <c r="DSI213"/>
      <c r="DSJ213"/>
      <c r="DSK213"/>
      <c r="DSL213"/>
      <c r="DSM213"/>
      <c r="DSN213"/>
      <c r="DSO213"/>
      <c r="DSP213"/>
      <c r="DSQ213"/>
      <c r="DSR213"/>
      <c r="DSS213"/>
      <c r="DST213"/>
      <c r="DSU213"/>
      <c r="DSV213"/>
      <c r="DSW213"/>
      <c r="DSX213"/>
      <c r="DSY213"/>
      <c r="DSZ213"/>
      <c r="DTA213"/>
      <c r="DTB213"/>
      <c r="DTC213"/>
      <c r="DTD213"/>
      <c r="DTE213"/>
      <c r="DTF213"/>
      <c r="DTG213"/>
      <c r="DTH213"/>
      <c r="DTI213"/>
      <c r="DTJ213"/>
      <c r="DTK213"/>
      <c r="DTL213"/>
      <c r="DTM213"/>
      <c r="DTN213"/>
      <c r="DTO213"/>
      <c r="DTP213"/>
      <c r="DTQ213"/>
      <c r="DTR213"/>
      <c r="DTS213"/>
      <c r="DTT213"/>
      <c r="DTU213"/>
      <c r="DTV213"/>
      <c r="DTW213"/>
      <c r="DTX213"/>
      <c r="DTY213"/>
      <c r="DTZ213"/>
      <c r="DUA213"/>
      <c r="DUB213"/>
      <c r="DUC213"/>
      <c r="DUD213"/>
      <c r="DUE213"/>
      <c r="DUF213"/>
      <c r="DUG213"/>
      <c r="DUH213"/>
      <c r="DUI213"/>
      <c r="DUJ213"/>
      <c r="DUK213"/>
      <c r="DUL213"/>
      <c r="DUM213"/>
      <c r="DUN213"/>
      <c r="DUO213"/>
      <c r="DUP213"/>
      <c r="DUQ213"/>
      <c r="DUR213"/>
      <c r="DUS213"/>
      <c r="DUT213"/>
      <c r="DUU213"/>
      <c r="DUV213"/>
      <c r="DUW213"/>
      <c r="DUX213"/>
      <c r="DUY213"/>
      <c r="DUZ213"/>
      <c r="DVA213"/>
      <c r="DVB213"/>
      <c r="DVC213"/>
      <c r="DVD213"/>
      <c r="DVE213"/>
      <c r="DVF213"/>
      <c r="DVG213"/>
      <c r="DVH213"/>
      <c r="DVI213"/>
      <c r="DVJ213"/>
      <c r="DVK213"/>
      <c r="DVL213"/>
      <c r="DVM213"/>
      <c r="DVN213"/>
      <c r="DVO213"/>
      <c r="DVP213"/>
      <c r="DVQ213"/>
      <c r="DVR213"/>
      <c r="DVS213"/>
      <c r="DVT213"/>
      <c r="DVU213"/>
      <c r="DVV213"/>
      <c r="DVW213"/>
      <c r="DVX213"/>
      <c r="DVY213"/>
      <c r="DVZ213"/>
      <c r="DWA213"/>
      <c r="DWB213"/>
      <c r="DWC213"/>
      <c r="DWD213"/>
      <c r="DWE213"/>
      <c r="DWF213"/>
      <c r="DWG213"/>
      <c r="DWH213"/>
      <c r="DWI213"/>
      <c r="DWJ213"/>
      <c r="DWK213"/>
      <c r="DWL213"/>
      <c r="DWM213"/>
      <c r="DWN213"/>
      <c r="DWO213"/>
      <c r="DWP213"/>
      <c r="DWQ213"/>
      <c r="DWR213"/>
      <c r="DWS213"/>
      <c r="DWT213"/>
      <c r="DWU213"/>
      <c r="DWV213"/>
      <c r="DWW213"/>
      <c r="DWX213"/>
      <c r="DWY213"/>
      <c r="DWZ213"/>
      <c r="DXA213"/>
      <c r="DXB213"/>
      <c r="DXC213"/>
      <c r="DXD213"/>
      <c r="DXE213"/>
      <c r="DXF213"/>
      <c r="DXG213"/>
      <c r="DXH213"/>
      <c r="DXI213"/>
      <c r="DXJ213"/>
      <c r="DXK213"/>
      <c r="DXL213"/>
      <c r="DXM213"/>
      <c r="DXN213"/>
      <c r="DXO213"/>
      <c r="DXP213"/>
      <c r="DXQ213"/>
      <c r="DXR213"/>
      <c r="DXS213"/>
      <c r="DXT213"/>
      <c r="DXU213"/>
      <c r="DXV213"/>
      <c r="DXW213"/>
      <c r="DXX213"/>
      <c r="DXY213"/>
      <c r="DXZ213"/>
      <c r="DYA213"/>
      <c r="DYB213"/>
      <c r="DYC213"/>
      <c r="DYD213"/>
      <c r="DYE213"/>
      <c r="DYF213"/>
      <c r="DYG213"/>
      <c r="DYH213"/>
      <c r="DYI213"/>
      <c r="DYJ213"/>
      <c r="DYK213"/>
      <c r="DYL213"/>
      <c r="DYM213"/>
      <c r="DYN213"/>
      <c r="DYO213"/>
      <c r="DYP213"/>
      <c r="DYQ213"/>
      <c r="DYR213"/>
      <c r="DYS213"/>
      <c r="DYT213"/>
      <c r="DYU213"/>
      <c r="DYV213"/>
      <c r="DYW213"/>
      <c r="DYX213"/>
      <c r="DYY213"/>
      <c r="DYZ213"/>
      <c r="DZA213"/>
      <c r="DZB213"/>
      <c r="DZC213"/>
      <c r="DZD213"/>
      <c r="DZE213"/>
      <c r="DZF213"/>
      <c r="DZG213"/>
      <c r="DZH213"/>
      <c r="DZI213"/>
      <c r="DZJ213"/>
      <c r="DZK213"/>
      <c r="DZL213"/>
      <c r="DZM213"/>
      <c r="DZN213"/>
      <c r="DZO213"/>
      <c r="DZP213"/>
      <c r="DZQ213"/>
      <c r="DZR213"/>
      <c r="DZS213"/>
      <c r="DZT213"/>
      <c r="DZU213"/>
      <c r="DZV213"/>
      <c r="DZW213"/>
      <c r="DZX213"/>
      <c r="DZY213"/>
      <c r="DZZ213"/>
      <c r="EAA213"/>
      <c r="EAB213"/>
      <c r="EAC213"/>
      <c r="EAD213"/>
      <c r="EAE213"/>
      <c r="EAF213"/>
      <c r="EAG213"/>
      <c r="EAH213"/>
      <c r="EAI213"/>
      <c r="EAJ213"/>
      <c r="EAK213"/>
      <c r="EAL213"/>
      <c r="EAM213"/>
      <c r="EAN213"/>
      <c r="EAO213"/>
      <c r="EAP213"/>
      <c r="EAQ213"/>
      <c r="EAR213"/>
      <c r="EAS213"/>
      <c r="EAT213"/>
      <c r="EAU213"/>
      <c r="EAV213"/>
      <c r="EAW213"/>
      <c r="EAX213"/>
      <c r="EAY213"/>
      <c r="EAZ213"/>
      <c r="EBA213"/>
      <c r="EBB213"/>
      <c r="EBC213"/>
      <c r="EBD213"/>
      <c r="EBE213"/>
      <c r="EBF213"/>
      <c r="EBG213"/>
      <c r="EBH213"/>
      <c r="EBI213"/>
      <c r="EBJ213"/>
      <c r="EBK213"/>
      <c r="EBL213"/>
      <c r="EBM213"/>
      <c r="EBN213"/>
      <c r="EBO213"/>
      <c r="EBP213"/>
      <c r="EBQ213"/>
      <c r="EBR213"/>
      <c r="EBS213"/>
      <c r="EBT213"/>
      <c r="EBU213"/>
      <c r="EBV213"/>
      <c r="EBW213"/>
      <c r="EBX213"/>
      <c r="EBY213"/>
      <c r="EBZ213"/>
      <c r="ECA213"/>
      <c r="ECB213"/>
      <c r="ECC213"/>
      <c r="ECD213"/>
      <c r="ECE213"/>
      <c r="ECF213"/>
      <c r="ECG213"/>
      <c r="ECH213"/>
      <c r="ECI213"/>
      <c r="ECJ213"/>
      <c r="ECK213"/>
      <c r="ECL213"/>
      <c r="ECM213"/>
      <c r="ECN213"/>
      <c r="ECO213"/>
      <c r="ECP213"/>
      <c r="ECQ213"/>
      <c r="ECR213"/>
      <c r="ECS213"/>
      <c r="ECT213"/>
      <c r="ECU213"/>
      <c r="ECV213"/>
      <c r="ECW213"/>
      <c r="ECX213"/>
      <c r="ECY213"/>
      <c r="ECZ213"/>
      <c r="EDA213"/>
      <c r="EDB213"/>
      <c r="EDC213"/>
      <c r="EDD213"/>
      <c r="EDE213"/>
      <c r="EDF213"/>
      <c r="EDG213"/>
      <c r="EDH213"/>
      <c r="EDI213"/>
      <c r="EDJ213"/>
      <c r="EDK213"/>
      <c r="EDL213"/>
      <c r="EDM213"/>
      <c r="EDN213"/>
      <c r="EDO213"/>
      <c r="EDP213"/>
      <c r="EDQ213"/>
      <c r="EDR213"/>
      <c r="EDS213"/>
      <c r="EDT213"/>
      <c r="EDU213"/>
      <c r="EDV213"/>
      <c r="EDW213"/>
      <c r="EDX213"/>
      <c r="EDY213"/>
      <c r="EDZ213"/>
      <c r="EEA213"/>
      <c r="EEB213"/>
      <c r="EEC213"/>
      <c r="EED213"/>
      <c r="EEE213"/>
      <c r="EEF213"/>
      <c r="EEG213"/>
      <c r="EEH213"/>
      <c r="EEI213"/>
      <c r="EEJ213"/>
      <c r="EEK213"/>
      <c r="EEL213"/>
      <c r="EEM213"/>
      <c r="EEN213"/>
      <c r="EEO213"/>
      <c r="EEP213"/>
      <c r="EEQ213"/>
      <c r="EER213"/>
      <c r="EES213"/>
      <c r="EET213"/>
      <c r="EEU213"/>
      <c r="EEV213"/>
      <c r="EEW213"/>
      <c r="EEX213"/>
      <c r="EEY213"/>
      <c r="EEZ213"/>
      <c r="EFA213"/>
      <c r="EFB213"/>
      <c r="EFC213"/>
      <c r="EFD213"/>
      <c r="EFE213"/>
      <c r="EFF213"/>
      <c r="EFG213"/>
      <c r="EFH213"/>
      <c r="EFI213"/>
      <c r="EFJ213"/>
      <c r="EFK213"/>
      <c r="EFL213"/>
      <c r="EFM213"/>
      <c r="EFN213"/>
      <c r="EFO213"/>
      <c r="EFP213"/>
      <c r="EFQ213"/>
      <c r="EFR213"/>
      <c r="EFS213"/>
      <c r="EFT213"/>
      <c r="EFU213"/>
      <c r="EFV213"/>
      <c r="EFW213"/>
      <c r="EFX213"/>
      <c r="EFY213"/>
      <c r="EFZ213"/>
      <c r="EGA213"/>
      <c r="EGB213"/>
      <c r="EGC213"/>
      <c r="EGD213"/>
      <c r="EGE213"/>
      <c r="EGF213"/>
      <c r="EGG213"/>
      <c r="EGH213"/>
      <c r="EGI213"/>
      <c r="EGJ213"/>
      <c r="EGK213"/>
      <c r="EGL213"/>
      <c r="EGM213"/>
      <c r="EGN213"/>
      <c r="EGO213"/>
      <c r="EGP213"/>
      <c r="EGQ213"/>
      <c r="EGR213"/>
      <c r="EGS213"/>
      <c r="EGT213"/>
      <c r="EGU213"/>
      <c r="EGV213"/>
      <c r="EGW213"/>
      <c r="EGX213"/>
      <c r="EGY213"/>
      <c r="EGZ213"/>
      <c r="EHA213"/>
      <c r="EHB213"/>
      <c r="EHC213"/>
      <c r="EHD213"/>
      <c r="EHE213"/>
      <c r="EHF213"/>
      <c r="EHG213"/>
      <c r="EHH213"/>
      <c r="EHI213"/>
      <c r="EHJ213"/>
      <c r="EHK213"/>
      <c r="EHL213"/>
      <c r="EHM213"/>
      <c r="EHN213"/>
      <c r="EHO213"/>
      <c r="EHP213"/>
      <c r="EHQ213"/>
      <c r="EHR213"/>
      <c r="EHS213"/>
      <c r="EHT213"/>
      <c r="EHU213"/>
      <c r="EHV213"/>
      <c r="EHW213"/>
      <c r="EHX213"/>
      <c r="EHY213"/>
      <c r="EHZ213"/>
      <c r="EIA213"/>
      <c r="EIB213"/>
      <c r="EIC213"/>
      <c r="EID213"/>
      <c r="EIE213"/>
      <c r="EIF213"/>
      <c r="EIG213"/>
      <c r="EIH213"/>
      <c r="EII213"/>
      <c r="EIJ213"/>
      <c r="EIK213"/>
      <c r="EIL213"/>
      <c r="EIM213"/>
      <c r="EIN213"/>
      <c r="EIO213"/>
      <c r="EIP213"/>
      <c r="EIQ213"/>
      <c r="EIR213"/>
      <c r="EIS213"/>
      <c r="EIT213"/>
      <c r="EIU213"/>
      <c r="EIV213"/>
      <c r="EIW213"/>
      <c r="EIX213"/>
      <c r="EIY213"/>
      <c r="EIZ213"/>
      <c r="EJA213"/>
      <c r="EJB213"/>
      <c r="EJC213"/>
      <c r="EJD213"/>
      <c r="EJE213"/>
      <c r="EJF213"/>
      <c r="EJG213"/>
      <c r="EJH213"/>
      <c r="EJI213"/>
      <c r="EJJ213"/>
      <c r="EJK213"/>
      <c r="EJL213"/>
      <c r="EJM213"/>
      <c r="EJN213"/>
      <c r="EJO213"/>
      <c r="EJP213"/>
      <c r="EJQ213"/>
      <c r="EJR213"/>
      <c r="EJS213"/>
      <c r="EJT213"/>
      <c r="EJU213"/>
      <c r="EJV213"/>
      <c r="EJW213"/>
      <c r="EJX213"/>
      <c r="EJY213"/>
      <c r="EJZ213"/>
      <c r="EKA213"/>
      <c r="EKB213"/>
      <c r="EKC213"/>
      <c r="EKD213"/>
      <c r="EKE213"/>
      <c r="EKF213"/>
      <c r="EKG213"/>
      <c r="EKH213"/>
      <c r="EKI213"/>
      <c r="EKJ213"/>
      <c r="EKK213"/>
      <c r="EKL213"/>
      <c r="EKM213"/>
      <c r="EKN213"/>
      <c r="EKO213"/>
      <c r="EKP213"/>
      <c r="EKQ213"/>
      <c r="EKR213"/>
      <c r="EKS213"/>
      <c r="EKT213"/>
      <c r="EKU213"/>
      <c r="EKV213"/>
      <c r="EKW213"/>
      <c r="EKX213"/>
      <c r="EKY213"/>
      <c r="EKZ213"/>
      <c r="ELA213"/>
      <c r="ELB213"/>
      <c r="ELC213"/>
      <c r="ELD213"/>
      <c r="ELE213"/>
      <c r="ELF213"/>
      <c r="ELG213"/>
      <c r="ELH213"/>
      <c r="ELI213"/>
      <c r="ELJ213"/>
      <c r="ELK213"/>
      <c r="ELL213"/>
      <c r="ELM213"/>
      <c r="ELN213"/>
      <c r="ELO213"/>
      <c r="ELP213"/>
      <c r="ELQ213"/>
      <c r="ELR213"/>
      <c r="ELS213"/>
      <c r="ELT213"/>
      <c r="ELU213"/>
      <c r="ELV213"/>
      <c r="ELW213"/>
      <c r="ELX213"/>
      <c r="ELY213"/>
      <c r="ELZ213"/>
      <c r="EMA213"/>
      <c r="EMB213"/>
      <c r="EMC213"/>
      <c r="EMD213"/>
      <c r="EME213"/>
      <c r="EMF213"/>
      <c r="EMG213"/>
      <c r="EMH213"/>
      <c r="EMI213"/>
      <c r="EMJ213"/>
      <c r="EMK213"/>
      <c r="EML213"/>
      <c r="EMM213"/>
      <c r="EMN213"/>
      <c r="EMO213"/>
      <c r="EMP213"/>
      <c r="EMQ213"/>
      <c r="EMR213"/>
      <c r="EMS213"/>
      <c r="EMT213"/>
      <c r="EMU213"/>
      <c r="EMV213"/>
      <c r="EMW213"/>
      <c r="EMX213"/>
      <c r="EMY213"/>
      <c r="EMZ213"/>
      <c r="ENA213"/>
      <c r="ENB213"/>
      <c r="ENC213"/>
      <c r="END213"/>
      <c r="ENE213"/>
      <c r="ENF213"/>
      <c r="ENG213"/>
      <c r="ENH213"/>
      <c r="ENI213"/>
      <c r="ENJ213"/>
      <c r="ENK213"/>
      <c r="ENL213"/>
      <c r="ENM213"/>
      <c r="ENN213"/>
      <c r="ENO213"/>
      <c r="ENP213"/>
      <c r="ENQ213"/>
      <c r="ENR213"/>
      <c r="ENS213"/>
      <c r="ENT213"/>
      <c r="ENU213"/>
      <c r="ENV213"/>
      <c r="ENW213"/>
      <c r="ENX213"/>
      <c r="ENY213"/>
      <c r="ENZ213"/>
      <c r="EOA213"/>
      <c r="EOB213"/>
      <c r="EOC213"/>
      <c r="EOD213"/>
      <c r="EOE213"/>
      <c r="EOF213"/>
      <c r="EOG213"/>
      <c r="EOH213"/>
      <c r="EOI213"/>
      <c r="EOJ213"/>
      <c r="EOK213"/>
      <c r="EOL213"/>
      <c r="EOM213"/>
      <c r="EON213"/>
      <c r="EOO213"/>
      <c r="EOP213"/>
      <c r="EOQ213"/>
      <c r="EOR213"/>
      <c r="EOS213"/>
      <c r="EOT213"/>
      <c r="EOU213"/>
      <c r="EOV213"/>
      <c r="EOW213"/>
      <c r="EOX213"/>
      <c r="EOY213"/>
      <c r="EOZ213"/>
      <c r="EPA213"/>
      <c r="EPB213"/>
      <c r="EPC213"/>
      <c r="EPD213"/>
      <c r="EPE213"/>
      <c r="EPF213"/>
      <c r="EPG213"/>
      <c r="EPH213"/>
      <c r="EPI213"/>
      <c r="EPJ213"/>
      <c r="EPK213"/>
      <c r="EPL213"/>
      <c r="EPM213"/>
      <c r="EPN213"/>
      <c r="EPO213"/>
      <c r="EPP213"/>
      <c r="EPQ213"/>
      <c r="EPR213"/>
      <c r="EPS213"/>
      <c r="EPT213"/>
      <c r="EPU213"/>
      <c r="EPV213"/>
      <c r="EPW213"/>
      <c r="EPX213"/>
      <c r="EPY213"/>
      <c r="EPZ213"/>
      <c r="EQA213"/>
      <c r="EQB213"/>
      <c r="EQC213"/>
      <c r="EQD213"/>
      <c r="EQE213"/>
      <c r="EQF213"/>
      <c r="EQG213"/>
      <c r="EQH213"/>
      <c r="EQI213"/>
      <c r="EQJ213"/>
      <c r="EQK213"/>
      <c r="EQL213"/>
      <c r="EQM213"/>
      <c r="EQN213"/>
      <c r="EQO213"/>
      <c r="EQP213"/>
      <c r="EQQ213"/>
      <c r="EQR213"/>
      <c r="EQS213"/>
      <c r="EQT213"/>
      <c r="EQU213"/>
      <c r="EQV213"/>
      <c r="EQW213"/>
      <c r="EQX213"/>
      <c r="EQY213"/>
      <c r="EQZ213"/>
      <c r="ERA213"/>
      <c r="ERB213"/>
      <c r="ERC213"/>
      <c r="ERD213"/>
      <c r="ERE213"/>
      <c r="ERF213"/>
      <c r="ERG213"/>
      <c r="ERH213"/>
      <c r="ERI213"/>
      <c r="ERJ213"/>
      <c r="ERK213"/>
      <c r="ERL213"/>
      <c r="ERM213"/>
      <c r="ERN213"/>
      <c r="ERO213"/>
      <c r="ERP213"/>
      <c r="ERQ213"/>
      <c r="ERR213"/>
      <c r="ERS213"/>
      <c r="ERT213"/>
      <c r="ERU213"/>
      <c r="ERV213"/>
      <c r="ERW213"/>
      <c r="ERX213"/>
      <c r="ERY213"/>
      <c r="ERZ213"/>
      <c r="ESA213"/>
      <c r="ESB213"/>
      <c r="ESC213"/>
      <c r="ESD213"/>
      <c r="ESE213"/>
      <c r="ESF213"/>
      <c r="ESG213"/>
      <c r="ESH213"/>
      <c r="ESI213"/>
      <c r="ESJ213"/>
      <c r="ESK213"/>
      <c r="ESL213"/>
      <c r="ESM213"/>
      <c r="ESN213"/>
      <c r="ESO213"/>
      <c r="ESP213"/>
      <c r="ESQ213"/>
      <c r="ESR213"/>
      <c r="ESS213"/>
      <c r="EST213"/>
      <c r="ESU213"/>
      <c r="ESV213"/>
      <c r="ESW213"/>
      <c r="ESX213"/>
      <c r="ESY213"/>
      <c r="ESZ213"/>
      <c r="ETA213"/>
      <c r="ETB213"/>
      <c r="ETC213"/>
      <c r="ETD213"/>
      <c r="ETE213"/>
      <c r="ETF213"/>
      <c r="ETG213"/>
      <c r="ETH213"/>
      <c r="ETI213"/>
      <c r="ETJ213"/>
      <c r="ETK213"/>
      <c r="ETL213"/>
      <c r="ETM213"/>
      <c r="ETN213"/>
      <c r="ETO213"/>
      <c r="ETP213"/>
      <c r="ETQ213"/>
      <c r="ETR213"/>
      <c r="ETS213"/>
      <c r="ETT213"/>
      <c r="ETU213"/>
      <c r="ETV213"/>
      <c r="ETW213"/>
      <c r="ETX213"/>
      <c r="ETY213"/>
      <c r="ETZ213"/>
      <c r="EUA213"/>
      <c r="EUB213"/>
      <c r="EUC213"/>
      <c r="EUD213"/>
      <c r="EUE213"/>
      <c r="EUF213"/>
      <c r="EUG213"/>
      <c r="EUH213"/>
      <c r="EUI213"/>
      <c r="EUJ213"/>
      <c r="EUK213"/>
      <c r="EUL213"/>
      <c r="EUM213"/>
      <c r="EUN213"/>
      <c r="EUO213"/>
      <c r="EUP213"/>
      <c r="EUQ213"/>
      <c r="EUR213"/>
      <c r="EUS213"/>
      <c r="EUT213"/>
      <c r="EUU213"/>
      <c r="EUV213"/>
      <c r="EUW213"/>
      <c r="EUX213"/>
      <c r="EUY213"/>
      <c r="EUZ213"/>
      <c r="EVA213"/>
      <c r="EVB213"/>
      <c r="EVC213"/>
      <c r="EVD213"/>
      <c r="EVE213"/>
      <c r="EVF213"/>
      <c r="EVG213"/>
      <c r="EVH213"/>
      <c r="EVI213"/>
      <c r="EVJ213"/>
      <c r="EVK213"/>
      <c r="EVL213"/>
      <c r="EVM213"/>
      <c r="EVN213"/>
      <c r="EVO213"/>
      <c r="EVP213"/>
      <c r="EVQ213"/>
      <c r="EVR213"/>
      <c r="EVS213"/>
      <c r="EVT213"/>
      <c r="EVU213"/>
      <c r="EVV213"/>
      <c r="EVW213"/>
      <c r="EVX213"/>
      <c r="EVY213"/>
      <c r="EVZ213"/>
      <c r="EWA213"/>
      <c r="EWB213"/>
      <c r="EWC213"/>
      <c r="EWD213"/>
      <c r="EWE213"/>
      <c r="EWF213"/>
      <c r="EWG213"/>
      <c r="EWH213"/>
      <c r="EWI213"/>
      <c r="EWJ213"/>
      <c r="EWK213"/>
      <c r="EWL213"/>
      <c r="EWM213"/>
      <c r="EWN213"/>
      <c r="EWO213"/>
      <c r="EWP213"/>
      <c r="EWQ213"/>
      <c r="EWR213"/>
      <c r="EWS213"/>
      <c r="EWT213"/>
      <c r="EWU213"/>
      <c r="EWV213"/>
      <c r="EWW213"/>
      <c r="EWX213"/>
      <c r="EWY213"/>
      <c r="EWZ213"/>
      <c r="EXA213"/>
      <c r="EXB213"/>
      <c r="EXC213"/>
      <c r="EXD213"/>
      <c r="EXE213"/>
      <c r="EXF213"/>
      <c r="EXG213"/>
      <c r="EXH213"/>
      <c r="EXI213"/>
      <c r="EXJ213"/>
      <c r="EXK213"/>
      <c r="EXL213"/>
      <c r="EXM213"/>
      <c r="EXN213"/>
      <c r="EXO213"/>
      <c r="EXP213"/>
      <c r="EXQ213"/>
      <c r="EXR213"/>
      <c r="EXS213"/>
      <c r="EXT213"/>
      <c r="EXU213"/>
      <c r="EXV213"/>
      <c r="EXW213"/>
      <c r="EXX213"/>
      <c r="EXY213"/>
      <c r="EXZ213"/>
      <c r="EYA213"/>
      <c r="EYB213"/>
      <c r="EYC213"/>
      <c r="EYD213"/>
      <c r="EYE213"/>
      <c r="EYF213"/>
      <c r="EYG213"/>
      <c r="EYH213"/>
      <c r="EYI213"/>
      <c r="EYJ213"/>
      <c r="EYK213"/>
      <c r="EYL213"/>
      <c r="EYM213"/>
      <c r="EYN213"/>
      <c r="EYO213"/>
      <c r="EYP213"/>
      <c r="EYQ213"/>
      <c r="EYR213"/>
      <c r="EYS213"/>
      <c r="EYT213"/>
      <c r="EYU213"/>
      <c r="EYV213"/>
      <c r="EYW213"/>
      <c r="EYX213"/>
      <c r="EYY213"/>
      <c r="EYZ213"/>
      <c r="EZA213"/>
      <c r="EZB213"/>
      <c r="EZC213"/>
      <c r="EZD213"/>
      <c r="EZE213"/>
      <c r="EZF213"/>
      <c r="EZG213"/>
      <c r="EZH213"/>
      <c r="EZI213"/>
      <c r="EZJ213"/>
      <c r="EZK213"/>
      <c r="EZL213"/>
      <c r="EZM213"/>
      <c r="EZN213"/>
      <c r="EZO213"/>
      <c r="EZP213"/>
      <c r="EZQ213"/>
      <c r="EZR213"/>
      <c r="EZS213"/>
      <c r="EZT213"/>
      <c r="EZU213"/>
      <c r="EZV213"/>
      <c r="EZW213"/>
      <c r="EZX213"/>
      <c r="EZY213"/>
      <c r="EZZ213"/>
      <c r="FAA213"/>
      <c r="FAB213"/>
      <c r="FAC213"/>
      <c r="FAD213"/>
      <c r="FAE213"/>
      <c r="FAF213"/>
      <c r="FAG213"/>
      <c r="FAH213"/>
      <c r="FAI213"/>
      <c r="FAJ213"/>
      <c r="FAK213"/>
      <c r="FAL213"/>
      <c r="FAM213"/>
      <c r="FAN213"/>
      <c r="FAO213"/>
      <c r="FAP213"/>
      <c r="FAQ213"/>
      <c r="FAR213"/>
      <c r="FAS213"/>
      <c r="FAT213"/>
      <c r="FAU213"/>
      <c r="FAV213"/>
      <c r="FAW213"/>
      <c r="FAX213"/>
      <c r="FAY213"/>
      <c r="FAZ213"/>
      <c r="FBA213"/>
      <c r="FBB213"/>
      <c r="FBC213"/>
      <c r="FBD213"/>
      <c r="FBE213"/>
      <c r="FBF213"/>
      <c r="FBG213"/>
      <c r="FBH213"/>
      <c r="FBI213"/>
      <c r="FBJ213"/>
      <c r="FBK213"/>
      <c r="FBL213"/>
      <c r="FBM213"/>
      <c r="FBN213"/>
      <c r="FBO213"/>
      <c r="FBP213"/>
      <c r="FBQ213"/>
      <c r="FBR213"/>
      <c r="FBS213"/>
      <c r="FBT213"/>
      <c r="FBU213"/>
      <c r="FBV213"/>
      <c r="FBW213"/>
      <c r="FBX213"/>
      <c r="FBY213"/>
      <c r="FBZ213"/>
      <c r="FCA213"/>
      <c r="FCB213"/>
      <c r="FCC213"/>
      <c r="FCD213"/>
      <c r="FCE213"/>
      <c r="FCF213"/>
      <c r="FCG213"/>
      <c r="FCH213"/>
      <c r="FCI213"/>
      <c r="FCJ213"/>
      <c r="FCK213"/>
      <c r="FCL213"/>
      <c r="FCM213"/>
      <c r="FCN213"/>
      <c r="FCO213"/>
      <c r="FCP213"/>
      <c r="FCQ213"/>
      <c r="FCR213"/>
      <c r="FCS213"/>
      <c r="FCT213"/>
      <c r="FCU213"/>
      <c r="FCV213"/>
      <c r="FCW213"/>
      <c r="FCX213"/>
      <c r="FCY213"/>
      <c r="FCZ213"/>
      <c r="FDA213"/>
      <c r="FDB213"/>
      <c r="FDC213"/>
      <c r="FDD213"/>
      <c r="FDE213"/>
      <c r="FDF213"/>
      <c r="FDG213"/>
      <c r="FDH213"/>
      <c r="FDI213"/>
      <c r="FDJ213"/>
      <c r="FDK213"/>
      <c r="FDL213"/>
      <c r="FDM213"/>
      <c r="FDN213"/>
      <c r="FDO213"/>
      <c r="FDP213"/>
      <c r="FDQ213"/>
      <c r="FDR213"/>
      <c r="FDS213"/>
      <c r="FDT213"/>
      <c r="FDU213"/>
      <c r="FDV213"/>
      <c r="FDW213"/>
      <c r="FDX213"/>
      <c r="FDY213"/>
      <c r="FDZ213"/>
      <c r="FEA213"/>
      <c r="FEB213"/>
      <c r="FEC213"/>
      <c r="FED213"/>
      <c r="FEE213"/>
      <c r="FEF213"/>
      <c r="FEG213"/>
      <c r="FEH213"/>
      <c r="FEI213"/>
      <c r="FEJ213"/>
      <c r="FEK213"/>
      <c r="FEL213"/>
      <c r="FEM213"/>
      <c r="FEN213"/>
      <c r="FEO213"/>
      <c r="FEP213"/>
      <c r="FEQ213"/>
      <c r="FER213"/>
      <c r="FES213"/>
      <c r="FET213"/>
      <c r="FEU213"/>
      <c r="FEV213"/>
      <c r="FEW213"/>
      <c r="FEX213"/>
      <c r="FEY213"/>
      <c r="FEZ213"/>
      <c r="FFA213"/>
      <c r="FFB213"/>
      <c r="FFC213"/>
      <c r="FFD213"/>
      <c r="FFE213"/>
      <c r="FFF213"/>
      <c r="FFG213"/>
      <c r="FFH213"/>
      <c r="FFI213"/>
      <c r="FFJ213"/>
      <c r="FFK213"/>
      <c r="FFL213"/>
      <c r="FFM213"/>
      <c r="FFN213"/>
      <c r="FFO213"/>
      <c r="FFP213"/>
      <c r="FFQ213"/>
      <c r="FFR213"/>
      <c r="FFS213"/>
      <c r="FFT213"/>
      <c r="FFU213"/>
      <c r="FFV213"/>
      <c r="FFW213"/>
      <c r="FFX213"/>
      <c r="FFY213"/>
      <c r="FFZ213"/>
      <c r="FGA213"/>
      <c r="FGB213"/>
      <c r="FGC213"/>
      <c r="FGD213"/>
      <c r="FGE213"/>
      <c r="FGF213"/>
      <c r="FGG213"/>
      <c r="FGH213"/>
      <c r="FGI213"/>
      <c r="FGJ213"/>
      <c r="FGK213"/>
      <c r="FGL213"/>
      <c r="FGM213"/>
      <c r="FGN213"/>
      <c r="FGO213"/>
      <c r="FGP213"/>
      <c r="FGQ213"/>
      <c r="FGR213"/>
      <c r="FGS213"/>
      <c r="FGT213"/>
      <c r="FGU213"/>
      <c r="FGV213"/>
      <c r="FGW213"/>
      <c r="FGX213"/>
      <c r="FGY213"/>
      <c r="FGZ213"/>
      <c r="FHA213"/>
      <c r="FHB213"/>
      <c r="FHC213"/>
      <c r="FHD213"/>
      <c r="FHE213"/>
      <c r="FHF213"/>
      <c r="FHG213"/>
      <c r="FHH213"/>
      <c r="FHI213"/>
      <c r="FHJ213"/>
      <c r="FHK213"/>
      <c r="FHL213"/>
      <c r="FHM213"/>
      <c r="FHN213"/>
      <c r="FHO213"/>
      <c r="FHP213"/>
      <c r="FHQ213"/>
      <c r="FHR213"/>
      <c r="FHS213"/>
      <c r="FHT213"/>
      <c r="FHU213"/>
      <c r="FHV213"/>
      <c r="FHW213"/>
      <c r="FHX213"/>
      <c r="FHY213"/>
      <c r="FHZ213"/>
      <c r="FIA213"/>
      <c r="FIB213"/>
      <c r="FIC213"/>
      <c r="FID213"/>
      <c r="FIE213"/>
      <c r="FIF213"/>
      <c r="FIG213"/>
      <c r="FIH213"/>
      <c r="FII213"/>
      <c r="FIJ213"/>
      <c r="FIK213"/>
      <c r="FIL213"/>
      <c r="FIM213"/>
      <c r="FIN213"/>
      <c r="FIO213"/>
      <c r="FIP213"/>
      <c r="FIQ213"/>
      <c r="FIR213"/>
      <c r="FIS213"/>
      <c r="FIT213"/>
      <c r="FIU213"/>
      <c r="FIV213"/>
      <c r="FIW213"/>
      <c r="FIX213"/>
      <c r="FIY213"/>
      <c r="FIZ213"/>
      <c r="FJA213"/>
      <c r="FJB213"/>
      <c r="FJC213"/>
      <c r="FJD213"/>
      <c r="FJE213"/>
      <c r="FJF213"/>
      <c r="FJG213"/>
      <c r="FJH213"/>
      <c r="FJI213"/>
      <c r="FJJ213"/>
      <c r="FJK213"/>
      <c r="FJL213"/>
      <c r="FJM213"/>
      <c r="FJN213"/>
      <c r="FJO213"/>
      <c r="FJP213"/>
      <c r="FJQ213"/>
      <c r="FJR213"/>
      <c r="FJS213"/>
      <c r="FJT213"/>
      <c r="FJU213"/>
      <c r="FJV213"/>
      <c r="FJW213"/>
      <c r="FJX213"/>
      <c r="FJY213"/>
      <c r="FJZ213"/>
      <c r="FKA213"/>
      <c r="FKB213"/>
      <c r="FKC213"/>
      <c r="FKD213"/>
      <c r="FKE213"/>
      <c r="FKF213"/>
      <c r="FKG213"/>
      <c r="FKH213"/>
      <c r="FKI213"/>
      <c r="FKJ213"/>
      <c r="FKK213"/>
      <c r="FKL213"/>
      <c r="FKM213"/>
      <c r="FKN213"/>
      <c r="FKO213"/>
      <c r="FKP213"/>
      <c r="FKQ213"/>
      <c r="FKR213"/>
      <c r="FKS213"/>
      <c r="FKT213"/>
      <c r="FKU213"/>
      <c r="FKV213"/>
      <c r="FKW213"/>
      <c r="FKX213"/>
      <c r="FKY213"/>
      <c r="FKZ213"/>
      <c r="FLA213"/>
      <c r="FLB213"/>
      <c r="FLC213"/>
      <c r="FLD213"/>
      <c r="FLE213"/>
      <c r="FLF213"/>
      <c r="FLG213"/>
      <c r="FLH213"/>
      <c r="FLI213"/>
      <c r="FLJ213"/>
      <c r="FLK213"/>
      <c r="FLL213"/>
      <c r="FLM213"/>
      <c r="FLN213"/>
      <c r="FLO213"/>
      <c r="FLP213"/>
      <c r="FLQ213"/>
      <c r="FLR213"/>
      <c r="FLS213"/>
      <c r="FLT213"/>
      <c r="FLU213"/>
      <c r="FLV213"/>
      <c r="FLW213"/>
      <c r="FLX213"/>
      <c r="FLY213"/>
      <c r="FLZ213"/>
      <c r="FMA213"/>
      <c r="FMB213"/>
      <c r="FMC213"/>
      <c r="FMD213"/>
      <c r="FME213"/>
      <c r="FMF213"/>
      <c r="FMG213"/>
      <c r="FMH213"/>
      <c r="FMI213"/>
      <c r="FMJ213"/>
      <c r="FMK213"/>
      <c r="FML213"/>
      <c r="FMM213"/>
      <c r="FMN213"/>
      <c r="FMO213"/>
      <c r="FMP213"/>
      <c r="FMQ213"/>
      <c r="FMR213"/>
      <c r="FMS213"/>
      <c r="FMT213"/>
      <c r="FMU213"/>
      <c r="FMV213"/>
      <c r="FMW213"/>
      <c r="FMX213"/>
      <c r="FMY213"/>
      <c r="FMZ213"/>
      <c r="FNA213"/>
      <c r="FNB213"/>
      <c r="FNC213"/>
      <c r="FND213"/>
      <c r="FNE213"/>
      <c r="FNF213"/>
      <c r="FNG213"/>
      <c r="FNH213"/>
      <c r="FNI213"/>
      <c r="FNJ213"/>
      <c r="FNK213"/>
      <c r="FNL213"/>
      <c r="FNM213"/>
      <c r="FNN213"/>
      <c r="FNO213"/>
      <c r="FNP213"/>
      <c r="FNQ213"/>
      <c r="FNR213"/>
      <c r="FNS213"/>
      <c r="FNT213"/>
      <c r="FNU213"/>
      <c r="FNV213"/>
      <c r="FNW213"/>
      <c r="FNX213"/>
      <c r="FNY213"/>
      <c r="FNZ213"/>
      <c r="FOA213"/>
      <c r="FOB213"/>
      <c r="FOC213"/>
      <c r="FOD213"/>
      <c r="FOE213"/>
      <c r="FOF213"/>
      <c r="FOG213"/>
      <c r="FOH213"/>
      <c r="FOI213"/>
      <c r="FOJ213"/>
      <c r="FOK213"/>
      <c r="FOL213"/>
      <c r="FOM213"/>
      <c r="FON213"/>
      <c r="FOO213"/>
      <c r="FOP213"/>
      <c r="FOQ213"/>
      <c r="FOR213"/>
      <c r="FOS213"/>
      <c r="FOT213"/>
      <c r="FOU213"/>
      <c r="FOV213"/>
      <c r="FOW213"/>
      <c r="FOX213"/>
      <c r="FOY213"/>
      <c r="FOZ213"/>
      <c r="FPA213"/>
      <c r="FPB213"/>
      <c r="FPC213"/>
      <c r="FPD213"/>
      <c r="FPE213"/>
      <c r="FPF213"/>
      <c r="FPG213"/>
      <c r="FPH213"/>
      <c r="FPI213"/>
      <c r="FPJ213"/>
      <c r="FPK213"/>
      <c r="FPL213"/>
      <c r="FPM213"/>
      <c r="FPN213"/>
      <c r="FPO213"/>
      <c r="FPP213"/>
      <c r="FPQ213"/>
      <c r="FPR213"/>
      <c r="FPS213"/>
      <c r="FPT213"/>
      <c r="FPU213"/>
      <c r="FPV213"/>
      <c r="FPW213"/>
      <c r="FPX213"/>
      <c r="FPY213"/>
      <c r="FPZ213"/>
      <c r="FQA213"/>
      <c r="FQB213"/>
      <c r="FQC213"/>
      <c r="FQD213"/>
      <c r="FQE213"/>
      <c r="FQF213"/>
      <c r="FQG213"/>
      <c r="FQH213"/>
      <c r="FQI213"/>
      <c r="FQJ213"/>
      <c r="FQK213"/>
      <c r="FQL213"/>
      <c r="FQM213"/>
      <c r="FQN213"/>
      <c r="FQO213"/>
      <c r="FQP213"/>
      <c r="FQQ213"/>
      <c r="FQR213"/>
      <c r="FQS213"/>
      <c r="FQT213"/>
      <c r="FQU213"/>
      <c r="FQV213"/>
      <c r="FQW213"/>
      <c r="FQX213"/>
      <c r="FQY213"/>
      <c r="FQZ213"/>
      <c r="FRA213"/>
      <c r="FRB213"/>
      <c r="FRC213"/>
      <c r="FRD213"/>
      <c r="FRE213"/>
      <c r="FRF213"/>
      <c r="FRG213"/>
      <c r="FRH213"/>
      <c r="FRI213"/>
      <c r="FRJ213"/>
      <c r="FRK213"/>
      <c r="FRL213"/>
      <c r="FRM213"/>
      <c r="FRN213"/>
      <c r="FRO213"/>
      <c r="FRP213"/>
      <c r="FRQ213"/>
      <c r="FRR213"/>
      <c r="FRS213"/>
      <c r="FRT213"/>
      <c r="FRU213"/>
      <c r="FRV213"/>
      <c r="FRW213"/>
      <c r="FRX213"/>
      <c r="FRY213"/>
      <c r="FRZ213"/>
      <c r="FSA213"/>
      <c r="FSB213"/>
      <c r="FSC213"/>
      <c r="FSD213"/>
      <c r="FSE213"/>
      <c r="FSF213"/>
      <c r="FSG213"/>
      <c r="FSH213"/>
      <c r="FSI213"/>
      <c r="FSJ213"/>
      <c r="FSK213"/>
      <c r="FSL213"/>
      <c r="FSM213"/>
      <c r="FSN213"/>
      <c r="FSO213"/>
      <c r="FSP213"/>
      <c r="FSQ213"/>
      <c r="FSR213"/>
      <c r="FSS213"/>
      <c r="FST213"/>
      <c r="FSU213"/>
      <c r="FSV213"/>
      <c r="FSW213"/>
      <c r="FSX213"/>
      <c r="FSY213"/>
      <c r="FSZ213"/>
      <c r="FTA213"/>
      <c r="FTB213"/>
      <c r="FTC213"/>
      <c r="FTD213"/>
      <c r="FTE213"/>
      <c r="FTF213"/>
      <c r="FTG213"/>
      <c r="FTH213"/>
      <c r="FTI213"/>
      <c r="FTJ213"/>
      <c r="FTK213"/>
      <c r="FTL213"/>
      <c r="FTM213"/>
      <c r="FTN213"/>
      <c r="FTO213"/>
      <c r="FTP213"/>
      <c r="FTQ213"/>
      <c r="FTR213"/>
      <c r="FTS213"/>
      <c r="FTT213"/>
      <c r="FTU213"/>
      <c r="FTV213"/>
      <c r="FTW213"/>
      <c r="FTX213"/>
      <c r="FTY213"/>
      <c r="FTZ213"/>
      <c r="FUA213"/>
      <c r="FUB213"/>
      <c r="FUC213"/>
      <c r="FUD213"/>
      <c r="FUE213"/>
      <c r="FUF213"/>
      <c r="FUG213"/>
      <c r="FUH213"/>
      <c r="FUI213"/>
      <c r="FUJ213"/>
      <c r="FUK213"/>
      <c r="FUL213"/>
      <c r="FUM213"/>
      <c r="FUN213"/>
      <c r="FUO213"/>
      <c r="FUP213"/>
      <c r="FUQ213"/>
      <c r="FUR213"/>
      <c r="FUS213"/>
      <c r="FUT213"/>
      <c r="FUU213"/>
      <c r="FUV213"/>
      <c r="FUW213"/>
      <c r="FUX213"/>
      <c r="FUY213"/>
      <c r="FUZ213"/>
      <c r="FVA213"/>
      <c r="FVB213"/>
      <c r="FVC213"/>
      <c r="FVD213"/>
      <c r="FVE213"/>
      <c r="FVF213"/>
      <c r="FVG213"/>
      <c r="FVH213"/>
      <c r="FVI213"/>
      <c r="FVJ213"/>
      <c r="FVK213"/>
      <c r="FVL213"/>
      <c r="FVM213"/>
      <c r="FVN213"/>
      <c r="FVO213"/>
      <c r="FVP213"/>
      <c r="FVQ213"/>
      <c r="FVR213"/>
      <c r="FVS213"/>
      <c r="FVT213"/>
      <c r="FVU213"/>
      <c r="FVV213"/>
      <c r="FVW213"/>
      <c r="FVX213"/>
      <c r="FVY213"/>
      <c r="FVZ213"/>
      <c r="FWA213"/>
      <c r="FWB213"/>
      <c r="FWC213"/>
      <c r="FWD213"/>
      <c r="FWE213"/>
      <c r="FWF213"/>
      <c r="FWG213"/>
      <c r="FWH213"/>
      <c r="FWI213"/>
      <c r="FWJ213"/>
      <c r="FWK213"/>
      <c r="FWL213"/>
      <c r="FWM213"/>
      <c r="FWN213"/>
      <c r="FWO213"/>
      <c r="FWP213"/>
      <c r="FWQ213"/>
      <c r="FWR213"/>
      <c r="FWS213"/>
      <c r="FWT213"/>
      <c r="FWU213"/>
      <c r="FWV213"/>
      <c r="FWW213"/>
      <c r="FWX213"/>
      <c r="FWY213"/>
      <c r="FWZ213"/>
      <c r="FXA213"/>
      <c r="FXB213"/>
      <c r="FXC213"/>
      <c r="FXD213"/>
      <c r="FXE213"/>
      <c r="FXF213"/>
      <c r="FXG213"/>
      <c r="FXH213"/>
      <c r="FXI213"/>
      <c r="FXJ213"/>
      <c r="FXK213"/>
      <c r="FXL213"/>
      <c r="FXM213"/>
      <c r="FXN213"/>
      <c r="FXO213"/>
      <c r="FXP213"/>
      <c r="FXQ213"/>
      <c r="FXR213"/>
      <c r="FXS213"/>
      <c r="FXT213"/>
      <c r="FXU213"/>
      <c r="FXV213"/>
      <c r="FXW213"/>
      <c r="FXX213"/>
      <c r="FXY213"/>
      <c r="FXZ213"/>
      <c r="FYA213"/>
      <c r="FYB213"/>
      <c r="FYC213"/>
      <c r="FYD213"/>
      <c r="FYE213"/>
      <c r="FYF213"/>
      <c r="FYG213"/>
      <c r="FYH213"/>
      <c r="FYI213"/>
      <c r="FYJ213"/>
      <c r="FYK213"/>
      <c r="FYL213"/>
      <c r="FYM213"/>
      <c r="FYN213"/>
      <c r="FYO213"/>
      <c r="FYP213"/>
      <c r="FYQ213"/>
      <c r="FYR213"/>
      <c r="FYS213"/>
      <c r="FYT213"/>
      <c r="FYU213"/>
      <c r="FYV213"/>
      <c r="FYW213"/>
      <c r="FYX213"/>
      <c r="FYY213"/>
      <c r="FYZ213"/>
      <c r="FZA213"/>
      <c r="FZB213"/>
      <c r="FZC213"/>
      <c r="FZD213"/>
      <c r="FZE213"/>
      <c r="FZF213"/>
      <c r="FZG213"/>
      <c r="FZH213"/>
      <c r="FZI213"/>
      <c r="FZJ213"/>
      <c r="FZK213"/>
      <c r="FZL213"/>
      <c r="FZM213"/>
      <c r="FZN213"/>
      <c r="FZO213"/>
      <c r="FZP213"/>
      <c r="FZQ213"/>
      <c r="FZR213"/>
      <c r="FZS213"/>
      <c r="FZT213"/>
      <c r="FZU213"/>
      <c r="FZV213"/>
      <c r="FZW213"/>
      <c r="FZX213"/>
      <c r="FZY213"/>
      <c r="FZZ213"/>
      <c r="GAA213"/>
      <c r="GAB213"/>
      <c r="GAC213"/>
      <c r="GAD213"/>
      <c r="GAE213"/>
      <c r="GAF213"/>
      <c r="GAG213"/>
      <c r="GAH213"/>
      <c r="GAI213"/>
      <c r="GAJ213"/>
      <c r="GAK213"/>
      <c r="GAL213"/>
      <c r="GAM213"/>
      <c r="GAN213"/>
      <c r="GAO213"/>
      <c r="GAP213"/>
      <c r="GAQ213"/>
      <c r="GAR213"/>
      <c r="GAS213"/>
      <c r="GAT213"/>
      <c r="GAU213"/>
      <c r="GAV213"/>
      <c r="GAW213"/>
      <c r="GAX213"/>
      <c r="GAY213"/>
      <c r="GAZ213"/>
      <c r="GBA213"/>
      <c r="GBB213"/>
      <c r="GBC213"/>
      <c r="GBD213"/>
      <c r="GBE213"/>
      <c r="GBF213"/>
      <c r="GBG213"/>
      <c r="GBH213"/>
      <c r="GBI213"/>
      <c r="GBJ213"/>
      <c r="GBK213"/>
      <c r="GBL213"/>
      <c r="GBM213"/>
      <c r="GBN213"/>
      <c r="GBO213"/>
      <c r="GBP213"/>
      <c r="GBQ213"/>
      <c r="GBR213"/>
      <c r="GBS213"/>
      <c r="GBT213"/>
      <c r="GBU213"/>
      <c r="GBV213"/>
      <c r="GBW213"/>
      <c r="GBX213"/>
      <c r="GBY213"/>
      <c r="GBZ213"/>
      <c r="GCA213"/>
      <c r="GCB213"/>
      <c r="GCC213"/>
      <c r="GCD213"/>
      <c r="GCE213"/>
      <c r="GCF213"/>
      <c r="GCG213"/>
      <c r="GCH213"/>
      <c r="GCI213"/>
      <c r="GCJ213"/>
      <c r="GCK213"/>
      <c r="GCL213"/>
      <c r="GCM213"/>
      <c r="GCN213"/>
      <c r="GCO213"/>
      <c r="GCP213"/>
      <c r="GCQ213"/>
      <c r="GCR213"/>
      <c r="GCS213"/>
      <c r="GCT213"/>
      <c r="GCU213"/>
      <c r="GCV213"/>
      <c r="GCW213"/>
      <c r="GCX213"/>
      <c r="GCY213"/>
      <c r="GCZ213"/>
      <c r="GDA213"/>
      <c r="GDB213"/>
      <c r="GDC213"/>
      <c r="GDD213"/>
      <c r="GDE213"/>
      <c r="GDF213"/>
      <c r="GDG213"/>
      <c r="GDH213"/>
      <c r="GDI213"/>
      <c r="GDJ213"/>
      <c r="GDK213"/>
      <c r="GDL213"/>
      <c r="GDM213"/>
      <c r="GDN213"/>
      <c r="GDO213"/>
      <c r="GDP213"/>
      <c r="GDQ213"/>
      <c r="GDR213"/>
      <c r="GDS213"/>
      <c r="GDT213"/>
      <c r="GDU213"/>
      <c r="GDV213"/>
      <c r="GDW213"/>
      <c r="GDX213"/>
      <c r="GDY213"/>
      <c r="GDZ213"/>
      <c r="GEA213"/>
      <c r="GEB213"/>
      <c r="GEC213"/>
      <c r="GED213"/>
      <c r="GEE213"/>
      <c r="GEF213"/>
      <c r="GEG213"/>
      <c r="GEH213"/>
      <c r="GEI213"/>
      <c r="GEJ213"/>
      <c r="GEK213"/>
      <c r="GEL213"/>
      <c r="GEM213"/>
      <c r="GEN213"/>
      <c r="GEO213"/>
      <c r="GEP213"/>
      <c r="GEQ213"/>
      <c r="GER213"/>
      <c r="GES213"/>
      <c r="GET213"/>
      <c r="GEU213"/>
      <c r="GEV213"/>
      <c r="GEW213"/>
      <c r="GEX213"/>
      <c r="GEY213"/>
      <c r="GEZ213"/>
      <c r="GFA213"/>
      <c r="GFB213"/>
      <c r="GFC213"/>
      <c r="GFD213"/>
      <c r="GFE213"/>
      <c r="GFF213"/>
      <c r="GFG213"/>
      <c r="GFH213"/>
      <c r="GFI213"/>
      <c r="GFJ213"/>
      <c r="GFK213"/>
      <c r="GFL213"/>
      <c r="GFM213"/>
      <c r="GFN213"/>
      <c r="GFO213"/>
      <c r="GFP213"/>
      <c r="GFQ213"/>
      <c r="GFR213"/>
      <c r="GFS213"/>
      <c r="GFT213"/>
      <c r="GFU213"/>
      <c r="GFV213"/>
      <c r="GFW213"/>
      <c r="GFX213"/>
      <c r="GFY213"/>
      <c r="GFZ213"/>
      <c r="GGA213"/>
      <c r="GGB213"/>
      <c r="GGC213"/>
      <c r="GGD213"/>
      <c r="GGE213"/>
      <c r="GGF213"/>
      <c r="GGG213"/>
      <c r="GGH213"/>
      <c r="GGI213"/>
      <c r="GGJ213"/>
      <c r="GGK213"/>
      <c r="GGL213"/>
      <c r="GGM213"/>
      <c r="GGN213"/>
      <c r="GGO213"/>
      <c r="GGP213"/>
      <c r="GGQ213"/>
      <c r="GGR213"/>
      <c r="GGS213"/>
      <c r="GGT213"/>
      <c r="GGU213"/>
      <c r="GGV213"/>
      <c r="GGW213"/>
      <c r="GGX213"/>
      <c r="GGY213"/>
      <c r="GGZ213"/>
      <c r="GHA213"/>
      <c r="GHB213"/>
      <c r="GHC213"/>
      <c r="GHD213"/>
      <c r="GHE213"/>
      <c r="GHF213"/>
      <c r="GHG213"/>
      <c r="GHH213"/>
      <c r="GHI213"/>
      <c r="GHJ213"/>
      <c r="GHK213"/>
      <c r="GHL213"/>
      <c r="GHM213"/>
      <c r="GHN213"/>
      <c r="GHO213"/>
      <c r="GHP213"/>
      <c r="GHQ213"/>
      <c r="GHR213"/>
      <c r="GHS213"/>
      <c r="GHT213"/>
      <c r="GHU213"/>
      <c r="GHV213"/>
      <c r="GHW213"/>
      <c r="GHX213"/>
      <c r="GHY213"/>
      <c r="GHZ213"/>
      <c r="GIA213"/>
      <c r="GIB213"/>
      <c r="GIC213"/>
      <c r="GID213"/>
      <c r="GIE213"/>
      <c r="GIF213"/>
      <c r="GIG213"/>
      <c r="GIH213"/>
      <c r="GII213"/>
      <c r="GIJ213"/>
      <c r="GIK213"/>
      <c r="GIL213"/>
      <c r="GIM213"/>
      <c r="GIN213"/>
      <c r="GIO213"/>
      <c r="GIP213"/>
      <c r="GIQ213"/>
      <c r="GIR213"/>
      <c r="GIS213"/>
      <c r="GIT213"/>
      <c r="GIU213"/>
      <c r="GIV213"/>
      <c r="GIW213"/>
      <c r="GIX213"/>
      <c r="GIY213"/>
      <c r="GIZ213"/>
      <c r="GJA213"/>
      <c r="GJB213"/>
      <c r="GJC213"/>
      <c r="GJD213"/>
      <c r="GJE213"/>
      <c r="GJF213"/>
      <c r="GJG213"/>
      <c r="GJH213"/>
      <c r="GJI213"/>
      <c r="GJJ213"/>
      <c r="GJK213"/>
      <c r="GJL213"/>
      <c r="GJM213"/>
      <c r="GJN213"/>
      <c r="GJO213"/>
      <c r="GJP213"/>
      <c r="GJQ213"/>
      <c r="GJR213"/>
      <c r="GJS213"/>
      <c r="GJT213"/>
      <c r="GJU213"/>
      <c r="GJV213"/>
      <c r="GJW213"/>
      <c r="GJX213"/>
      <c r="GJY213"/>
      <c r="GJZ213"/>
      <c r="GKA213"/>
      <c r="GKB213"/>
      <c r="GKC213"/>
      <c r="GKD213"/>
      <c r="GKE213"/>
      <c r="GKF213"/>
      <c r="GKG213"/>
      <c r="GKH213"/>
      <c r="GKI213"/>
      <c r="GKJ213"/>
      <c r="GKK213"/>
      <c r="GKL213"/>
      <c r="GKM213"/>
      <c r="GKN213"/>
      <c r="GKO213"/>
      <c r="GKP213"/>
      <c r="GKQ213"/>
      <c r="GKR213"/>
      <c r="GKS213"/>
      <c r="GKT213"/>
      <c r="GKU213"/>
      <c r="GKV213"/>
      <c r="GKW213"/>
      <c r="GKX213"/>
      <c r="GKY213"/>
      <c r="GKZ213"/>
      <c r="GLA213"/>
      <c r="GLB213"/>
      <c r="GLC213"/>
      <c r="GLD213"/>
      <c r="GLE213"/>
      <c r="GLF213"/>
      <c r="GLG213"/>
      <c r="GLH213"/>
      <c r="GLI213"/>
      <c r="GLJ213"/>
      <c r="GLK213"/>
      <c r="GLL213"/>
      <c r="GLM213"/>
      <c r="GLN213"/>
      <c r="GLO213"/>
      <c r="GLP213"/>
      <c r="GLQ213"/>
      <c r="GLR213"/>
      <c r="GLS213"/>
      <c r="GLT213"/>
      <c r="GLU213"/>
      <c r="GLV213"/>
      <c r="GLW213"/>
      <c r="GLX213"/>
      <c r="GLY213"/>
      <c r="GLZ213"/>
      <c r="GMA213"/>
      <c r="GMB213"/>
      <c r="GMC213"/>
      <c r="GMD213"/>
      <c r="GME213"/>
      <c r="GMF213"/>
      <c r="GMG213"/>
      <c r="GMH213"/>
      <c r="GMI213"/>
      <c r="GMJ213"/>
      <c r="GMK213"/>
      <c r="GML213"/>
      <c r="GMM213"/>
      <c r="GMN213"/>
      <c r="GMO213"/>
      <c r="GMP213"/>
      <c r="GMQ213"/>
      <c r="GMR213"/>
      <c r="GMS213"/>
      <c r="GMT213"/>
      <c r="GMU213"/>
      <c r="GMV213"/>
      <c r="GMW213"/>
      <c r="GMX213"/>
      <c r="GMY213"/>
      <c r="GMZ213"/>
      <c r="GNA213"/>
      <c r="GNB213"/>
      <c r="GNC213"/>
      <c r="GND213"/>
      <c r="GNE213"/>
      <c r="GNF213"/>
      <c r="GNG213"/>
      <c r="GNH213"/>
      <c r="GNI213"/>
      <c r="GNJ213"/>
      <c r="GNK213"/>
      <c r="GNL213"/>
      <c r="GNM213"/>
      <c r="GNN213"/>
      <c r="GNO213"/>
      <c r="GNP213"/>
      <c r="GNQ213"/>
      <c r="GNR213"/>
      <c r="GNS213"/>
      <c r="GNT213"/>
      <c r="GNU213"/>
      <c r="GNV213"/>
      <c r="GNW213"/>
      <c r="GNX213"/>
      <c r="GNY213"/>
      <c r="GNZ213"/>
      <c r="GOA213"/>
      <c r="GOB213"/>
      <c r="GOC213"/>
      <c r="GOD213"/>
      <c r="GOE213"/>
      <c r="GOF213"/>
      <c r="GOG213"/>
      <c r="GOH213"/>
      <c r="GOI213"/>
      <c r="GOJ213"/>
      <c r="GOK213"/>
      <c r="GOL213"/>
      <c r="GOM213"/>
      <c r="GON213"/>
      <c r="GOO213"/>
      <c r="GOP213"/>
      <c r="GOQ213"/>
      <c r="GOR213"/>
      <c r="GOS213"/>
      <c r="GOT213"/>
      <c r="GOU213"/>
      <c r="GOV213"/>
      <c r="GOW213"/>
      <c r="GOX213"/>
      <c r="GOY213"/>
      <c r="GOZ213"/>
      <c r="GPA213"/>
      <c r="GPB213"/>
      <c r="GPC213"/>
      <c r="GPD213"/>
      <c r="GPE213"/>
      <c r="GPF213"/>
      <c r="GPG213"/>
      <c r="GPH213"/>
      <c r="GPI213"/>
      <c r="GPJ213"/>
      <c r="GPK213"/>
      <c r="GPL213"/>
      <c r="GPM213"/>
      <c r="GPN213"/>
      <c r="GPO213"/>
      <c r="GPP213"/>
      <c r="GPQ213"/>
      <c r="GPR213"/>
      <c r="GPS213"/>
      <c r="GPT213"/>
      <c r="GPU213"/>
      <c r="GPV213"/>
      <c r="GPW213"/>
      <c r="GPX213"/>
      <c r="GPY213"/>
      <c r="GPZ213"/>
      <c r="GQA213"/>
      <c r="GQB213"/>
      <c r="GQC213"/>
      <c r="GQD213"/>
      <c r="GQE213"/>
      <c r="GQF213"/>
      <c r="GQG213"/>
      <c r="GQH213"/>
      <c r="GQI213"/>
      <c r="GQJ213"/>
      <c r="GQK213"/>
      <c r="GQL213"/>
      <c r="GQM213"/>
      <c r="GQN213"/>
      <c r="GQO213"/>
      <c r="GQP213"/>
      <c r="GQQ213"/>
      <c r="GQR213"/>
      <c r="GQS213"/>
      <c r="GQT213"/>
      <c r="GQU213"/>
      <c r="GQV213"/>
      <c r="GQW213"/>
      <c r="GQX213"/>
      <c r="GQY213"/>
      <c r="GQZ213"/>
      <c r="GRA213"/>
      <c r="GRB213"/>
      <c r="GRC213"/>
      <c r="GRD213"/>
      <c r="GRE213"/>
      <c r="GRF213"/>
      <c r="GRG213"/>
      <c r="GRH213"/>
      <c r="GRI213"/>
      <c r="GRJ213"/>
      <c r="GRK213"/>
      <c r="GRL213"/>
      <c r="GRM213"/>
      <c r="GRN213"/>
      <c r="GRO213"/>
      <c r="GRP213"/>
      <c r="GRQ213"/>
      <c r="GRR213"/>
      <c r="GRS213"/>
      <c r="GRT213"/>
      <c r="GRU213"/>
      <c r="GRV213"/>
      <c r="GRW213"/>
      <c r="GRX213"/>
      <c r="GRY213"/>
      <c r="GRZ213"/>
      <c r="GSA213"/>
      <c r="GSB213"/>
      <c r="GSC213"/>
      <c r="GSD213"/>
      <c r="GSE213"/>
      <c r="GSF213"/>
      <c r="GSG213"/>
      <c r="GSH213"/>
      <c r="GSI213"/>
      <c r="GSJ213"/>
      <c r="GSK213"/>
      <c r="GSL213"/>
      <c r="GSM213"/>
      <c r="GSN213"/>
      <c r="GSO213"/>
      <c r="GSP213"/>
      <c r="GSQ213"/>
      <c r="GSR213"/>
      <c r="GSS213"/>
      <c r="GST213"/>
      <c r="GSU213"/>
      <c r="GSV213"/>
      <c r="GSW213"/>
      <c r="GSX213"/>
      <c r="GSY213"/>
      <c r="GSZ213"/>
      <c r="GTA213"/>
      <c r="GTB213"/>
      <c r="GTC213"/>
      <c r="GTD213"/>
      <c r="GTE213"/>
      <c r="GTF213"/>
      <c r="GTG213"/>
      <c r="GTH213"/>
      <c r="GTI213"/>
      <c r="GTJ213"/>
      <c r="GTK213"/>
      <c r="GTL213"/>
      <c r="GTM213"/>
      <c r="GTN213"/>
      <c r="GTO213"/>
      <c r="GTP213"/>
      <c r="GTQ213"/>
      <c r="GTR213"/>
      <c r="GTS213"/>
      <c r="GTT213"/>
      <c r="GTU213"/>
      <c r="GTV213"/>
      <c r="GTW213"/>
      <c r="GTX213"/>
      <c r="GTY213"/>
      <c r="GTZ213"/>
      <c r="GUA213"/>
      <c r="GUB213"/>
      <c r="GUC213"/>
      <c r="GUD213"/>
      <c r="GUE213"/>
      <c r="GUF213"/>
      <c r="GUG213"/>
      <c r="GUH213"/>
      <c r="GUI213"/>
      <c r="GUJ213"/>
      <c r="GUK213"/>
      <c r="GUL213"/>
      <c r="GUM213"/>
      <c r="GUN213"/>
      <c r="GUO213"/>
      <c r="GUP213"/>
      <c r="GUQ213"/>
      <c r="GUR213"/>
      <c r="GUS213"/>
      <c r="GUT213"/>
      <c r="GUU213"/>
      <c r="GUV213"/>
      <c r="GUW213"/>
      <c r="GUX213"/>
      <c r="GUY213"/>
      <c r="GUZ213"/>
      <c r="GVA213"/>
      <c r="GVB213"/>
      <c r="GVC213"/>
      <c r="GVD213"/>
      <c r="GVE213"/>
      <c r="GVF213"/>
      <c r="GVG213"/>
      <c r="GVH213"/>
      <c r="GVI213"/>
      <c r="GVJ213"/>
      <c r="GVK213"/>
      <c r="GVL213"/>
      <c r="GVM213"/>
      <c r="GVN213"/>
      <c r="GVO213"/>
      <c r="GVP213"/>
      <c r="GVQ213"/>
      <c r="GVR213"/>
      <c r="GVS213"/>
      <c r="GVT213"/>
      <c r="GVU213"/>
      <c r="GVV213"/>
      <c r="GVW213"/>
      <c r="GVX213"/>
      <c r="GVY213"/>
      <c r="GVZ213"/>
      <c r="GWA213"/>
      <c r="GWB213"/>
      <c r="GWC213"/>
      <c r="GWD213"/>
      <c r="GWE213"/>
      <c r="GWF213"/>
      <c r="GWG213"/>
      <c r="GWH213"/>
      <c r="GWI213"/>
      <c r="GWJ213"/>
      <c r="GWK213"/>
      <c r="GWL213"/>
      <c r="GWM213"/>
      <c r="GWN213"/>
      <c r="GWO213"/>
      <c r="GWP213"/>
      <c r="GWQ213"/>
      <c r="GWR213"/>
      <c r="GWS213"/>
      <c r="GWT213"/>
      <c r="GWU213"/>
      <c r="GWV213"/>
      <c r="GWW213"/>
      <c r="GWX213"/>
      <c r="GWY213"/>
      <c r="GWZ213"/>
      <c r="GXA213"/>
      <c r="GXB213"/>
      <c r="GXC213"/>
      <c r="GXD213"/>
      <c r="GXE213"/>
      <c r="GXF213"/>
      <c r="GXG213"/>
      <c r="GXH213"/>
      <c r="GXI213"/>
      <c r="GXJ213"/>
      <c r="GXK213"/>
      <c r="GXL213"/>
      <c r="GXM213"/>
      <c r="GXN213"/>
      <c r="GXO213"/>
      <c r="GXP213"/>
      <c r="GXQ213"/>
      <c r="GXR213"/>
      <c r="GXS213"/>
      <c r="GXT213"/>
      <c r="GXU213"/>
      <c r="GXV213"/>
      <c r="GXW213"/>
      <c r="GXX213"/>
      <c r="GXY213"/>
      <c r="GXZ213"/>
      <c r="GYA213"/>
      <c r="GYB213"/>
      <c r="GYC213"/>
      <c r="GYD213"/>
      <c r="GYE213"/>
      <c r="GYF213"/>
      <c r="GYG213"/>
      <c r="GYH213"/>
      <c r="GYI213"/>
      <c r="GYJ213"/>
      <c r="GYK213"/>
      <c r="GYL213"/>
      <c r="GYM213"/>
      <c r="GYN213"/>
      <c r="GYO213"/>
      <c r="GYP213"/>
      <c r="GYQ213"/>
      <c r="GYR213"/>
      <c r="GYS213"/>
      <c r="GYT213"/>
      <c r="GYU213"/>
      <c r="GYV213"/>
      <c r="GYW213"/>
      <c r="GYX213"/>
      <c r="GYY213"/>
      <c r="GYZ213"/>
      <c r="GZA213"/>
      <c r="GZB213"/>
      <c r="GZC213"/>
      <c r="GZD213"/>
      <c r="GZE213"/>
      <c r="GZF213"/>
      <c r="GZG213"/>
      <c r="GZH213"/>
      <c r="GZI213"/>
      <c r="GZJ213"/>
      <c r="GZK213"/>
      <c r="GZL213"/>
      <c r="GZM213"/>
      <c r="GZN213"/>
      <c r="GZO213"/>
      <c r="GZP213"/>
      <c r="GZQ213"/>
      <c r="GZR213"/>
      <c r="GZS213"/>
      <c r="GZT213"/>
      <c r="GZU213"/>
      <c r="GZV213"/>
      <c r="GZW213"/>
      <c r="GZX213"/>
      <c r="GZY213"/>
      <c r="GZZ213"/>
      <c r="HAA213"/>
      <c r="HAB213"/>
      <c r="HAC213"/>
      <c r="HAD213"/>
      <c r="HAE213"/>
      <c r="HAF213"/>
      <c r="HAG213"/>
      <c r="HAH213"/>
      <c r="HAI213"/>
      <c r="HAJ213"/>
      <c r="HAK213"/>
      <c r="HAL213"/>
      <c r="HAM213"/>
      <c r="HAN213"/>
      <c r="HAO213"/>
      <c r="HAP213"/>
      <c r="HAQ213"/>
      <c r="HAR213"/>
      <c r="HAS213"/>
      <c r="HAT213"/>
      <c r="HAU213"/>
      <c r="HAV213"/>
      <c r="HAW213"/>
      <c r="HAX213"/>
      <c r="HAY213"/>
      <c r="HAZ213"/>
      <c r="HBA213"/>
      <c r="HBB213"/>
      <c r="HBC213"/>
      <c r="HBD213"/>
      <c r="HBE213"/>
      <c r="HBF213"/>
      <c r="HBG213"/>
      <c r="HBH213"/>
      <c r="HBI213"/>
      <c r="HBJ213"/>
      <c r="HBK213"/>
      <c r="HBL213"/>
      <c r="HBM213"/>
      <c r="HBN213"/>
      <c r="HBO213"/>
      <c r="HBP213"/>
      <c r="HBQ213"/>
      <c r="HBR213"/>
      <c r="HBS213"/>
      <c r="HBT213"/>
      <c r="HBU213"/>
      <c r="HBV213"/>
      <c r="HBW213"/>
      <c r="HBX213"/>
      <c r="HBY213"/>
      <c r="HBZ213"/>
      <c r="HCA213"/>
      <c r="HCB213"/>
      <c r="HCC213"/>
      <c r="HCD213"/>
      <c r="HCE213"/>
      <c r="HCF213"/>
      <c r="HCG213"/>
      <c r="HCH213"/>
      <c r="HCI213"/>
      <c r="HCJ213"/>
      <c r="HCK213"/>
      <c r="HCL213"/>
      <c r="HCM213"/>
      <c r="HCN213"/>
      <c r="HCO213"/>
      <c r="HCP213"/>
      <c r="HCQ213"/>
      <c r="HCR213"/>
      <c r="HCS213"/>
      <c r="HCT213"/>
      <c r="HCU213"/>
      <c r="HCV213"/>
      <c r="HCW213"/>
      <c r="HCX213"/>
      <c r="HCY213"/>
      <c r="HCZ213"/>
      <c r="HDA213"/>
      <c r="HDB213"/>
      <c r="HDC213"/>
      <c r="HDD213"/>
      <c r="HDE213"/>
      <c r="HDF213"/>
      <c r="HDG213"/>
      <c r="HDH213"/>
      <c r="HDI213"/>
      <c r="HDJ213"/>
      <c r="HDK213"/>
      <c r="HDL213"/>
      <c r="HDM213"/>
      <c r="HDN213"/>
      <c r="HDO213"/>
      <c r="HDP213"/>
      <c r="HDQ213"/>
      <c r="HDR213"/>
      <c r="HDS213"/>
      <c r="HDT213"/>
      <c r="HDU213"/>
      <c r="HDV213"/>
      <c r="HDW213"/>
      <c r="HDX213"/>
      <c r="HDY213"/>
      <c r="HDZ213"/>
      <c r="HEA213"/>
      <c r="HEB213"/>
      <c r="HEC213"/>
      <c r="HED213"/>
      <c r="HEE213"/>
      <c r="HEF213"/>
      <c r="HEG213"/>
      <c r="HEH213"/>
      <c r="HEI213"/>
      <c r="HEJ213"/>
      <c r="HEK213"/>
      <c r="HEL213"/>
      <c r="HEM213"/>
      <c r="HEN213"/>
      <c r="HEO213"/>
      <c r="HEP213"/>
      <c r="HEQ213"/>
      <c r="HER213"/>
      <c r="HES213"/>
      <c r="HET213"/>
      <c r="HEU213"/>
      <c r="HEV213"/>
      <c r="HEW213"/>
      <c r="HEX213"/>
      <c r="HEY213"/>
      <c r="HEZ213"/>
      <c r="HFA213"/>
      <c r="HFB213"/>
      <c r="HFC213"/>
      <c r="HFD213"/>
      <c r="HFE213"/>
      <c r="HFF213"/>
      <c r="HFG213"/>
      <c r="HFH213"/>
      <c r="HFI213"/>
      <c r="HFJ213"/>
      <c r="HFK213"/>
      <c r="HFL213"/>
      <c r="HFM213"/>
      <c r="HFN213"/>
      <c r="HFO213"/>
      <c r="HFP213"/>
      <c r="HFQ213"/>
      <c r="HFR213"/>
      <c r="HFS213"/>
      <c r="HFT213"/>
      <c r="HFU213"/>
      <c r="HFV213"/>
      <c r="HFW213"/>
      <c r="HFX213"/>
      <c r="HFY213"/>
      <c r="HFZ213"/>
      <c r="HGA213"/>
      <c r="HGB213"/>
      <c r="HGC213"/>
      <c r="HGD213"/>
      <c r="HGE213"/>
      <c r="HGF213"/>
      <c r="HGG213"/>
      <c r="HGH213"/>
      <c r="HGI213"/>
      <c r="HGJ213"/>
      <c r="HGK213"/>
      <c r="HGL213"/>
      <c r="HGM213"/>
      <c r="HGN213"/>
      <c r="HGO213"/>
      <c r="HGP213"/>
      <c r="HGQ213"/>
      <c r="HGR213"/>
      <c r="HGS213"/>
      <c r="HGT213"/>
      <c r="HGU213"/>
      <c r="HGV213"/>
      <c r="HGW213"/>
      <c r="HGX213"/>
      <c r="HGY213"/>
      <c r="HGZ213"/>
      <c r="HHA213"/>
      <c r="HHB213"/>
      <c r="HHC213"/>
      <c r="HHD213"/>
      <c r="HHE213"/>
      <c r="HHF213"/>
      <c r="HHG213"/>
      <c r="HHH213"/>
      <c r="HHI213"/>
      <c r="HHJ213"/>
      <c r="HHK213"/>
      <c r="HHL213"/>
      <c r="HHM213"/>
      <c r="HHN213"/>
      <c r="HHO213"/>
      <c r="HHP213"/>
      <c r="HHQ213"/>
      <c r="HHR213"/>
      <c r="HHS213"/>
      <c r="HHT213"/>
      <c r="HHU213"/>
      <c r="HHV213"/>
      <c r="HHW213"/>
      <c r="HHX213"/>
      <c r="HHY213"/>
      <c r="HHZ213"/>
      <c r="HIA213"/>
      <c r="HIB213"/>
      <c r="HIC213"/>
      <c r="HID213"/>
      <c r="HIE213"/>
      <c r="HIF213"/>
      <c r="HIG213"/>
      <c r="HIH213"/>
      <c r="HII213"/>
      <c r="HIJ213"/>
      <c r="HIK213"/>
      <c r="HIL213"/>
      <c r="HIM213"/>
      <c r="HIN213"/>
      <c r="HIO213"/>
      <c r="HIP213"/>
      <c r="HIQ213"/>
      <c r="HIR213"/>
      <c r="HIS213"/>
      <c r="HIT213"/>
      <c r="HIU213"/>
      <c r="HIV213"/>
      <c r="HIW213"/>
      <c r="HIX213"/>
      <c r="HIY213"/>
      <c r="HIZ213"/>
      <c r="HJA213"/>
      <c r="HJB213"/>
      <c r="HJC213"/>
      <c r="HJD213"/>
      <c r="HJE213"/>
      <c r="HJF213"/>
      <c r="HJG213"/>
      <c r="HJH213"/>
      <c r="HJI213"/>
      <c r="HJJ213"/>
      <c r="HJK213"/>
      <c r="HJL213"/>
      <c r="HJM213"/>
      <c r="HJN213"/>
      <c r="HJO213"/>
      <c r="HJP213"/>
      <c r="HJQ213"/>
      <c r="HJR213"/>
      <c r="HJS213"/>
      <c r="HJT213"/>
      <c r="HJU213"/>
      <c r="HJV213"/>
      <c r="HJW213"/>
      <c r="HJX213"/>
      <c r="HJY213"/>
      <c r="HJZ213"/>
      <c r="HKA213"/>
      <c r="HKB213"/>
      <c r="HKC213"/>
      <c r="HKD213"/>
      <c r="HKE213"/>
      <c r="HKF213"/>
      <c r="HKG213"/>
      <c r="HKH213"/>
      <c r="HKI213"/>
      <c r="HKJ213"/>
      <c r="HKK213"/>
      <c r="HKL213"/>
      <c r="HKM213"/>
      <c r="HKN213"/>
      <c r="HKO213"/>
      <c r="HKP213"/>
      <c r="HKQ213"/>
      <c r="HKR213"/>
      <c r="HKS213"/>
      <c r="HKT213"/>
      <c r="HKU213"/>
      <c r="HKV213"/>
      <c r="HKW213"/>
      <c r="HKX213"/>
      <c r="HKY213"/>
      <c r="HKZ213"/>
      <c r="HLA213"/>
      <c r="HLB213"/>
      <c r="HLC213"/>
      <c r="HLD213"/>
      <c r="HLE213"/>
      <c r="HLF213"/>
      <c r="HLG213"/>
      <c r="HLH213"/>
      <c r="HLI213"/>
      <c r="HLJ213"/>
      <c r="HLK213"/>
      <c r="HLL213"/>
      <c r="HLM213"/>
      <c r="HLN213"/>
      <c r="HLO213"/>
      <c r="HLP213"/>
      <c r="HLQ213"/>
      <c r="HLR213"/>
      <c r="HLS213"/>
      <c r="HLT213"/>
      <c r="HLU213"/>
      <c r="HLV213"/>
      <c r="HLW213"/>
      <c r="HLX213"/>
      <c r="HLY213"/>
      <c r="HLZ213"/>
      <c r="HMA213"/>
      <c r="HMB213"/>
      <c r="HMC213"/>
      <c r="HMD213"/>
      <c r="HME213"/>
      <c r="HMF213"/>
      <c r="HMG213"/>
      <c r="HMH213"/>
      <c r="HMI213"/>
      <c r="HMJ213"/>
      <c r="HMK213"/>
      <c r="HML213"/>
      <c r="HMM213"/>
      <c r="HMN213"/>
      <c r="HMO213"/>
      <c r="HMP213"/>
      <c r="HMQ213"/>
      <c r="HMR213"/>
      <c r="HMS213"/>
      <c r="HMT213"/>
      <c r="HMU213"/>
      <c r="HMV213"/>
      <c r="HMW213"/>
      <c r="HMX213"/>
      <c r="HMY213"/>
      <c r="HMZ213"/>
      <c r="HNA213"/>
      <c r="HNB213"/>
      <c r="HNC213"/>
      <c r="HND213"/>
      <c r="HNE213"/>
      <c r="HNF213"/>
      <c r="HNG213"/>
      <c r="HNH213"/>
      <c r="HNI213"/>
      <c r="HNJ213"/>
      <c r="HNK213"/>
      <c r="HNL213"/>
      <c r="HNM213"/>
      <c r="HNN213"/>
      <c r="HNO213"/>
      <c r="HNP213"/>
      <c r="HNQ213"/>
      <c r="HNR213"/>
      <c r="HNS213"/>
      <c r="HNT213"/>
      <c r="HNU213"/>
      <c r="HNV213"/>
      <c r="HNW213"/>
      <c r="HNX213"/>
      <c r="HNY213"/>
      <c r="HNZ213"/>
      <c r="HOA213"/>
      <c r="HOB213"/>
      <c r="HOC213"/>
      <c r="HOD213"/>
      <c r="HOE213"/>
      <c r="HOF213"/>
      <c r="HOG213"/>
      <c r="HOH213"/>
      <c r="HOI213"/>
      <c r="HOJ213"/>
      <c r="HOK213"/>
      <c r="HOL213"/>
      <c r="HOM213"/>
      <c r="HON213"/>
      <c r="HOO213"/>
      <c r="HOP213"/>
      <c r="HOQ213"/>
      <c r="HOR213"/>
      <c r="HOS213"/>
      <c r="HOT213"/>
      <c r="HOU213"/>
      <c r="HOV213"/>
      <c r="HOW213"/>
      <c r="HOX213"/>
      <c r="HOY213"/>
      <c r="HOZ213"/>
      <c r="HPA213"/>
      <c r="HPB213"/>
      <c r="HPC213"/>
      <c r="HPD213"/>
      <c r="HPE213"/>
      <c r="HPF213"/>
      <c r="HPG213"/>
      <c r="HPH213"/>
      <c r="HPI213"/>
      <c r="HPJ213"/>
      <c r="HPK213"/>
      <c r="HPL213"/>
      <c r="HPM213"/>
      <c r="HPN213"/>
      <c r="HPO213"/>
      <c r="HPP213"/>
      <c r="HPQ213"/>
      <c r="HPR213"/>
      <c r="HPS213"/>
      <c r="HPT213"/>
      <c r="HPU213"/>
      <c r="HPV213"/>
      <c r="HPW213"/>
      <c r="HPX213"/>
      <c r="HPY213"/>
      <c r="HPZ213"/>
      <c r="HQA213"/>
      <c r="HQB213"/>
      <c r="HQC213"/>
      <c r="HQD213"/>
      <c r="HQE213"/>
      <c r="HQF213"/>
      <c r="HQG213"/>
      <c r="HQH213"/>
      <c r="HQI213"/>
      <c r="HQJ213"/>
      <c r="HQK213"/>
      <c r="HQL213"/>
      <c r="HQM213"/>
      <c r="HQN213"/>
      <c r="HQO213"/>
      <c r="HQP213"/>
      <c r="HQQ213"/>
      <c r="HQR213"/>
      <c r="HQS213"/>
      <c r="HQT213"/>
      <c r="HQU213"/>
      <c r="HQV213"/>
      <c r="HQW213"/>
      <c r="HQX213"/>
      <c r="HQY213"/>
      <c r="HQZ213"/>
      <c r="HRA213"/>
      <c r="HRB213"/>
      <c r="HRC213"/>
      <c r="HRD213"/>
      <c r="HRE213"/>
      <c r="HRF213"/>
      <c r="HRG213"/>
      <c r="HRH213"/>
      <c r="HRI213"/>
      <c r="HRJ213"/>
      <c r="HRK213"/>
      <c r="HRL213"/>
      <c r="HRM213"/>
      <c r="HRN213"/>
      <c r="HRO213"/>
      <c r="HRP213"/>
      <c r="HRQ213"/>
      <c r="HRR213"/>
      <c r="HRS213"/>
      <c r="HRT213"/>
      <c r="HRU213"/>
      <c r="HRV213"/>
      <c r="HRW213"/>
      <c r="HRX213"/>
      <c r="HRY213"/>
      <c r="HRZ213"/>
      <c r="HSA213"/>
      <c r="HSB213"/>
      <c r="HSC213"/>
      <c r="HSD213"/>
      <c r="HSE213"/>
      <c r="HSF213"/>
      <c r="HSG213"/>
      <c r="HSH213"/>
      <c r="HSI213"/>
      <c r="HSJ213"/>
      <c r="HSK213"/>
      <c r="HSL213"/>
      <c r="HSM213"/>
      <c r="HSN213"/>
      <c r="HSO213"/>
      <c r="HSP213"/>
      <c r="HSQ213"/>
      <c r="HSR213"/>
      <c r="HSS213"/>
      <c r="HST213"/>
      <c r="HSU213"/>
      <c r="HSV213"/>
      <c r="HSW213"/>
      <c r="HSX213"/>
      <c r="HSY213"/>
      <c r="HSZ213"/>
      <c r="HTA213"/>
      <c r="HTB213"/>
      <c r="HTC213"/>
      <c r="HTD213"/>
      <c r="HTE213"/>
      <c r="HTF213"/>
      <c r="HTG213"/>
      <c r="HTH213"/>
      <c r="HTI213"/>
      <c r="HTJ213"/>
      <c r="HTK213"/>
      <c r="HTL213"/>
      <c r="HTM213"/>
      <c r="HTN213"/>
      <c r="HTO213"/>
      <c r="HTP213"/>
      <c r="HTQ213"/>
      <c r="HTR213"/>
      <c r="HTS213"/>
      <c r="HTT213"/>
      <c r="HTU213"/>
      <c r="HTV213"/>
      <c r="HTW213"/>
      <c r="HTX213"/>
      <c r="HTY213"/>
      <c r="HTZ213"/>
      <c r="HUA213"/>
      <c r="HUB213"/>
      <c r="HUC213"/>
      <c r="HUD213"/>
      <c r="HUE213"/>
      <c r="HUF213"/>
      <c r="HUG213"/>
      <c r="HUH213"/>
      <c r="HUI213"/>
      <c r="HUJ213"/>
      <c r="HUK213"/>
      <c r="HUL213"/>
      <c r="HUM213"/>
      <c r="HUN213"/>
      <c r="HUO213"/>
      <c r="HUP213"/>
      <c r="HUQ213"/>
      <c r="HUR213"/>
      <c r="HUS213"/>
      <c r="HUT213"/>
      <c r="HUU213"/>
      <c r="HUV213"/>
      <c r="HUW213"/>
      <c r="HUX213"/>
      <c r="HUY213"/>
      <c r="HUZ213"/>
      <c r="HVA213"/>
      <c r="HVB213"/>
      <c r="HVC213"/>
      <c r="HVD213"/>
      <c r="HVE213"/>
      <c r="HVF213"/>
      <c r="HVG213"/>
      <c r="HVH213"/>
      <c r="HVI213"/>
      <c r="HVJ213"/>
      <c r="HVK213"/>
      <c r="HVL213"/>
      <c r="HVM213"/>
      <c r="HVN213"/>
      <c r="HVO213"/>
      <c r="HVP213"/>
      <c r="HVQ213"/>
      <c r="HVR213"/>
      <c r="HVS213"/>
      <c r="HVT213"/>
      <c r="HVU213"/>
      <c r="HVV213"/>
      <c r="HVW213"/>
      <c r="HVX213"/>
      <c r="HVY213"/>
      <c r="HVZ213"/>
      <c r="HWA213"/>
      <c r="HWB213"/>
      <c r="HWC213"/>
      <c r="HWD213"/>
      <c r="HWE213"/>
      <c r="HWF213"/>
      <c r="HWG213"/>
      <c r="HWH213"/>
      <c r="HWI213"/>
      <c r="HWJ213"/>
      <c r="HWK213"/>
      <c r="HWL213"/>
      <c r="HWM213"/>
      <c r="HWN213"/>
      <c r="HWO213"/>
      <c r="HWP213"/>
      <c r="HWQ213"/>
      <c r="HWR213"/>
      <c r="HWS213"/>
      <c r="HWT213"/>
      <c r="HWU213"/>
      <c r="HWV213"/>
      <c r="HWW213"/>
      <c r="HWX213"/>
      <c r="HWY213"/>
      <c r="HWZ213"/>
      <c r="HXA213"/>
      <c r="HXB213"/>
      <c r="HXC213"/>
      <c r="HXD213"/>
      <c r="HXE213"/>
      <c r="HXF213"/>
      <c r="HXG213"/>
      <c r="HXH213"/>
      <c r="HXI213"/>
      <c r="HXJ213"/>
      <c r="HXK213"/>
      <c r="HXL213"/>
      <c r="HXM213"/>
      <c r="HXN213"/>
      <c r="HXO213"/>
      <c r="HXP213"/>
      <c r="HXQ213"/>
      <c r="HXR213"/>
      <c r="HXS213"/>
      <c r="HXT213"/>
      <c r="HXU213"/>
      <c r="HXV213"/>
      <c r="HXW213"/>
      <c r="HXX213"/>
      <c r="HXY213"/>
      <c r="HXZ213"/>
      <c r="HYA213"/>
      <c r="HYB213"/>
      <c r="HYC213"/>
      <c r="HYD213"/>
      <c r="HYE213"/>
      <c r="HYF213"/>
      <c r="HYG213"/>
      <c r="HYH213"/>
      <c r="HYI213"/>
      <c r="HYJ213"/>
      <c r="HYK213"/>
      <c r="HYL213"/>
      <c r="HYM213"/>
      <c r="HYN213"/>
      <c r="HYO213"/>
      <c r="HYP213"/>
      <c r="HYQ213"/>
      <c r="HYR213"/>
      <c r="HYS213"/>
      <c r="HYT213"/>
      <c r="HYU213"/>
      <c r="HYV213"/>
      <c r="HYW213"/>
      <c r="HYX213"/>
      <c r="HYY213"/>
      <c r="HYZ213"/>
      <c r="HZA213"/>
      <c r="HZB213"/>
      <c r="HZC213"/>
      <c r="HZD213"/>
      <c r="HZE213"/>
      <c r="HZF213"/>
      <c r="HZG213"/>
      <c r="HZH213"/>
      <c r="HZI213"/>
      <c r="HZJ213"/>
      <c r="HZK213"/>
      <c r="HZL213"/>
      <c r="HZM213"/>
      <c r="HZN213"/>
      <c r="HZO213"/>
      <c r="HZP213"/>
      <c r="HZQ213"/>
      <c r="HZR213"/>
      <c r="HZS213"/>
      <c r="HZT213"/>
      <c r="HZU213"/>
      <c r="HZV213"/>
      <c r="HZW213"/>
      <c r="HZX213"/>
      <c r="HZY213"/>
      <c r="HZZ213"/>
      <c r="IAA213"/>
      <c r="IAB213"/>
      <c r="IAC213"/>
      <c r="IAD213"/>
      <c r="IAE213"/>
      <c r="IAF213"/>
      <c r="IAG213"/>
      <c r="IAH213"/>
      <c r="IAI213"/>
      <c r="IAJ213"/>
      <c r="IAK213"/>
      <c r="IAL213"/>
      <c r="IAM213"/>
      <c r="IAN213"/>
      <c r="IAO213"/>
      <c r="IAP213"/>
      <c r="IAQ213"/>
      <c r="IAR213"/>
      <c r="IAS213"/>
      <c r="IAT213"/>
      <c r="IAU213"/>
      <c r="IAV213"/>
      <c r="IAW213"/>
      <c r="IAX213"/>
      <c r="IAY213"/>
      <c r="IAZ213"/>
      <c r="IBA213"/>
      <c r="IBB213"/>
      <c r="IBC213"/>
      <c r="IBD213"/>
      <c r="IBE213"/>
      <c r="IBF213"/>
      <c r="IBG213"/>
      <c r="IBH213"/>
      <c r="IBI213"/>
      <c r="IBJ213"/>
      <c r="IBK213"/>
      <c r="IBL213"/>
      <c r="IBM213"/>
      <c r="IBN213"/>
      <c r="IBO213"/>
      <c r="IBP213"/>
      <c r="IBQ213"/>
      <c r="IBR213"/>
      <c r="IBS213"/>
      <c r="IBT213"/>
      <c r="IBU213"/>
      <c r="IBV213"/>
      <c r="IBW213"/>
      <c r="IBX213"/>
      <c r="IBY213"/>
      <c r="IBZ213"/>
      <c r="ICA213"/>
      <c r="ICB213"/>
      <c r="ICC213"/>
      <c r="ICD213"/>
      <c r="ICE213"/>
      <c r="ICF213"/>
      <c r="ICG213"/>
      <c r="ICH213"/>
      <c r="ICI213"/>
      <c r="ICJ213"/>
      <c r="ICK213"/>
      <c r="ICL213"/>
      <c r="ICM213"/>
      <c r="ICN213"/>
      <c r="ICO213"/>
      <c r="ICP213"/>
      <c r="ICQ213"/>
      <c r="ICR213"/>
      <c r="ICS213"/>
      <c r="ICT213"/>
      <c r="ICU213"/>
      <c r="ICV213"/>
      <c r="ICW213"/>
      <c r="ICX213"/>
      <c r="ICY213"/>
      <c r="ICZ213"/>
      <c r="IDA213"/>
      <c r="IDB213"/>
      <c r="IDC213"/>
      <c r="IDD213"/>
      <c r="IDE213"/>
      <c r="IDF213"/>
      <c r="IDG213"/>
      <c r="IDH213"/>
      <c r="IDI213"/>
      <c r="IDJ213"/>
      <c r="IDK213"/>
      <c r="IDL213"/>
      <c r="IDM213"/>
      <c r="IDN213"/>
      <c r="IDO213"/>
      <c r="IDP213"/>
      <c r="IDQ213"/>
      <c r="IDR213"/>
      <c r="IDS213"/>
      <c r="IDT213"/>
      <c r="IDU213"/>
      <c r="IDV213"/>
      <c r="IDW213"/>
      <c r="IDX213"/>
      <c r="IDY213"/>
      <c r="IDZ213"/>
      <c r="IEA213"/>
      <c r="IEB213"/>
      <c r="IEC213"/>
      <c r="IED213"/>
      <c r="IEE213"/>
      <c r="IEF213"/>
      <c r="IEG213"/>
      <c r="IEH213"/>
      <c r="IEI213"/>
      <c r="IEJ213"/>
      <c r="IEK213"/>
      <c r="IEL213"/>
      <c r="IEM213"/>
      <c r="IEN213"/>
      <c r="IEO213"/>
      <c r="IEP213"/>
      <c r="IEQ213"/>
      <c r="IER213"/>
      <c r="IES213"/>
      <c r="IET213"/>
      <c r="IEU213"/>
      <c r="IEV213"/>
      <c r="IEW213"/>
      <c r="IEX213"/>
      <c r="IEY213"/>
      <c r="IEZ213"/>
      <c r="IFA213"/>
      <c r="IFB213"/>
      <c r="IFC213"/>
      <c r="IFD213"/>
      <c r="IFE213"/>
      <c r="IFF213"/>
      <c r="IFG213"/>
      <c r="IFH213"/>
      <c r="IFI213"/>
      <c r="IFJ213"/>
      <c r="IFK213"/>
      <c r="IFL213"/>
      <c r="IFM213"/>
      <c r="IFN213"/>
      <c r="IFO213"/>
      <c r="IFP213"/>
      <c r="IFQ213"/>
      <c r="IFR213"/>
      <c r="IFS213"/>
      <c r="IFT213"/>
      <c r="IFU213"/>
      <c r="IFV213"/>
      <c r="IFW213"/>
      <c r="IFX213"/>
      <c r="IFY213"/>
      <c r="IFZ213"/>
      <c r="IGA213"/>
      <c r="IGB213"/>
      <c r="IGC213"/>
      <c r="IGD213"/>
      <c r="IGE213"/>
      <c r="IGF213"/>
      <c r="IGG213"/>
      <c r="IGH213"/>
      <c r="IGI213"/>
      <c r="IGJ213"/>
      <c r="IGK213"/>
      <c r="IGL213"/>
      <c r="IGM213"/>
      <c r="IGN213"/>
      <c r="IGO213"/>
      <c r="IGP213"/>
      <c r="IGQ213"/>
      <c r="IGR213"/>
      <c r="IGS213"/>
      <c r="IGT213"/>
      <c r="IGU213"/>
      <c r="IGV213"/>
      <c r="IGW213"/>
      <c r="IGX213"/>
      <c r="IGY213"/>
      <c r="IGZ213"/>
      <c r="IHA213"/>
      <c r="IHB213"/>
      <c r="IHC213"/>
      <c r="IHD213"/>
      <c r="IHE213"/>
      <c r="IHF213"/>
      <c r="IHG213"/>
      <c r="IHH213"/>
      <c r="IHI213"/>
      <c r="IHJ213"/>
      <c r="IHK213"/>
      <c r="IHL213"/>
      <c r="IHM213"/>
      <c r="IHN213"/>
      <c r="IHO213"/>
      <c r="IHP213"/>
      <c r="IHQ213"/>
      <c r="IHR213"/>
      <c r="IHS213"/>
      <c r="IHT213"/>
      <c r="IHU213"/>
      <c r="IHV213"/>
      <c r="IHW213"/>
      <c r="IHX213"/>
      <c r="IHY213"/>
      <c r="IHZ213"/>
      <c r="IIA213"/>
      <c r="IIB213"/>
      <c r="IIC213"/>
      <c r="IID213"/>
      <c r="IIE213"/>
      <c r="IIF213"/>
      <c r="IIG213"/>
      <c r="IIH213"/>
      <c r="III213"/>
      <c r="IIJ213"/>
      <c r="IIK213"/>
      <c r="IIL213"/>
      <c r="IIM213"/>
      <c r="IIN213"/>
      <c r="IIO213"/>
      <c r="IIP213"/>
      <c r="IIQ213"/>
      <c r="IIR213"/>
      <c r="IIS213"/>
      <c r="IIT213"/>
      <c r="IIU213"/>
      <c r="IIV213"/>
      <c r="IIW213"/>
      <c r="IIX213"/>
      <c r="IIY213"/>
      <c r="IIZ213"/>
      <c r="IJA213"/>
      <c r="IJB213"/>
      <c r="IJC213"/>
      <c r="IJD213"/>
      <c r="IJE213"/>
      <c r="IJF213"/>
      <c r="IJG213"/>
      <c r="IJH213"/>
      <c r="IJI213"/>
      <c r="IJJ213"/>
      <c r="IJK213"/>
      <c r="IJL213"/>
      <c r="IJM213"/>
      <c r="IJN213"/>
      <c r="IJO213"/>
      <c r="IJP213"/>
      <c r="IJQ213"/>
      <c r="IJR213"/>
      <c r="IJS213"/>
      <c r="IJT213"/>
      <c r="IJU213"/>
      <c r="IJV213"/>
      <c r="IJW213"/>
      <c r="IJX213"/>
      <c r="IJY213"/>
      <c r="IJZ213"/>
      <c r="IKA213"/>
      <c r="IKB213"/>
      <c r="IKC213"/>
      <c r="IKD213"/>
      <c r="IKE213"/>
      <c r="IKF213"/>
      <c r="IKG213"/>
      <c r="IKH213"/>
      <c r="IKI213"/>
      <c r="IKJ213"/>
      <c r="IKK213"/>
      <c r="IKL213"/>
      <c r="IKM213"/>
      <c r="IKN213"/>
      <c r="IKO213"/>
      <c r="IKP213"/>
      <c r="IKQ213"/>
      <c r="IKR213"/>
      <c r="IKS213"/>
      <c r="IKT213"/>
      <c r="IKU213"/>
      <c r="IKV213"/>
      <c r="IKW213"/>
      <c r="IKX213"/>
      <c r="IKY213"/>
      <c r="IKZ213"/>
      <c r="ILA213"/>
      <c r="ILB213"/>
      <c r="ILC213"/>
      <c r="ILD213"/>
      <c r="ILE213"/>
      <c r="ILF213"/>
      <c r="ILG213"/>
      <c r="ILH213"/>
      <c r="ILI213"/>
      <c r="ILJ213"/>
      <c r="ILK213"/>
      <c r="ILL213"/>
      <c r="ILM213"/>
      <c r="ILN213"/>
      <c r="ILO213"/>
      <c r="ILP213"/>
      <c r="ILQ213"/>
      <c r="ILR213"/>
      <c r="ILS213"/>
      <c r="ILT213"/>
      <c r="ILU213"/>
      <c r="ILV213"/>
      <c r="ILW213"/>
      <c r="ILX213"/>
      <c r="ILY213"/>
      <c r="ILZ213"/>
      <c r="IMA213"/>
      <c r="IMB213"/>
      <c r="IMC213"/>
      <c r="IMD213"/>
      <c r="IME213"/>
      <c r="IMF213"/>
      <c r="IMG213"/>
      <c r="IMH213"/>
      <c r="IMI213"/>
      <c r="IMJ213"/>
      <c r="IMK213"/>
      <c r="IML213"/>
      <c r="IMM213"/>
      <c r="IMN213"/>
      <c r="IMO213"/>
      <c r="IMP213"/>
      <c r="IMQ213"/>
      <c r="IMR213"/>
      <c r="IMS213"/>
      <c r="IMT213"/>
      <c r="IMU213"/>
      <c r="IMV213"/>
      <c r="IMW213"/>
      <c r="IMX213"/>
      <c r="IMY213"/>
      <c r="IMZ213"/>
      <c r="INA213"/>
      <c r="INB213"/>
      <c r="INC213"/>
      <c r="IND213"/>
      <c r="INE213"/>
      <c r="INF213"/>
      <c r="ING213"/>
      <c r="INH213"/>
      <c r="INI213"/>
      <c r="INJ213"/>
      <c r="INK213"/>
      <c r="INL213"/>
      <c r="INM213"/>
      <c r="INN213"/>
      <c r="INO213"/>
      <c r="INP213"/>
      <c r="INQ213"/>
      <c r="INR213"/>
      <c r="INS213"/>
      <c r="INT213"/>
      <c r="INU213"/>
      <c r="INV213"/>
      <c r="INW213"/>
      <c r="INX213"/>
      <c r="INY213"/>
      <c r="INZ213"/>
      <c r="IOA213"/>
      <c r="IOB213"/>
      <c r="IOC213"/>
      <c r="IOD213"/>
      <c r="IOE213"/>
      <c r="IOF213"/>
      <c r="IOG213"/>
      <c r="IOH213"/>
      <c r="IOI213"/>
      <c r="IOJ213"/>
      <c r="IOK213"/>
      <c r="IOL213"/>
      <c r="IOM213"/>
      <c r="ION213"/>
      <c r="IOO213"/>
      <c r="IOP213"/>
      <c r="IOQ213"/>
      <c r="IOR213"/>
      <c r="IOS213"/>
      <c r="IOT213"/>
      <c r="IOU213"/>
      <c r="IOV213"/>
      <c r="IOW213"/>
      <c r="IOX213"/>
      <c r="IOY213"/>
      <c r="IOZ213"/>
      <c r="IPA213"/>
      <c r="IPB213"/>
      <c r="IPC213"/>
      <c r="IPD213"/>
      <c r="IPE213"/>
      <c r="IPF213"/>
      <c r="IPG213"/>
      <c r="IPH213"/>
      <c r="IPI213"/>
      <c r="IPJ213"/>
      <c r="IPK213"/>
      <c r="IPL213"/>
      <c r="IPM213"/>
      <c r="IPN213"/>
      <c r="IPO213"/>
      <c r="IPP213"/>
      <c r="IPQ213"/>
      <c r="IPR213"/>
      <c r="IPS213"/>
      <c r="IPT213"/>
      <c r="IPU213"/>
      <c r="IPV213"/>
      <c r="IPW213"/>
      <c r="IPX213"/>
      <c r="IPY213"/>
      <c r="IPZ213"/>
      <c r="IQA213"/>
      <c r="IQB213"/>
      <c r="IQC213"/>
      <c r="IQD213"/>
      <c r="IQE213"/>
      <c r="IQF213"/>
      <c r="IQG213"/>
      <c r="IQH213"/>
      <c r="IQI213"/>
      <c r="IQJ213"/>
      <c r="IQK213"/>
      <c r="IQL213"/>
      <c r="IQM213"/>
      <c r="IQN213"/>
      <c r="IQO213"/>
      <c r="IQP213"/>
      <c r="IQQ213"/>
      <c r="IQR213"/>
      <c r="IQS213"/>
      <c r="IQT213"/>
      <c r="IQU213"/>
      <c r="IQV213"/>
      <c r="IQW213"/>
      <c r="IQX213"/>
      <c r="IQY213"/>
      <c r="IQZ213"/>
      <c r="IRA213"/>
      <c r="IRB213"/>
      <c r="IRC213"/>
      <c r="IRD213"/>
      <c r="IRE213"/>
      <c r="IRF213"/>
      <c r="IRG213"/>
      <c r="IRH213"/>
      <c r="IRI213"/>
      <c r="IRJ213"/>
      <c r="IRK213"/>
      <c r="IRL213"/>
      <c r="IRM213"/>
      <c r="IRN213"/>
      <c r="IRO213"/>
      <c r="IRP213"/>
      <c r="IRQ213"/>
      <c r="IRR213"/>
      <c r="IRS213"/>
      <c r="IRT213"/>
      <c r="IRU213"/>
      <c r="IRV213"/>
      <c r="IRW213"/>
      <c r="IRX213"/>
      <c r="IRY213"/>
      <c r="IRZ213"/>
      <c r="ISA213"/>
      <c r="ISB213"/>
      <c r="ISC213"/>
      <c r="ISD213"/>
      <c r="ISE213"/>
      <c r="ISF213"/>
      <c r="ISG213"/>
      <c r="ISH213"/>
      <c r="ISI213"/>
      <c r="ISJ213"/>
      <c r="ISK213"/>
      <c r="ISL213"/>
      <c r="ISM213"/>
      <c r="ISN213"/>
      <c r="ISO213"/>
      <c r="ISP213"/>
      <c r="ISQ213"/>
      <c r="ISR213"/>
      <c r="ISS213"/>
      <c r="IST213"/>
      <c r="ISU213"/>
      <c r="ISV213"/>
      <c r="ISW213"/>
      <c r="ISX213"/>
      <c r="ISY213"/>
      <c r="ISZ213"/>
      <c r="ITA213"/>
      <c r="ITB213"/>
      <c r="ITC213"/>
      <c r="ITD213"/>
      <c r="ITE213"/>
      <c r="ITF213"/>
      <c r="ITG213"/>
      <c r="ITH213"/>
      <c r="ITI213"/>
      <c r="ITJ213"/>
      <c r="ITK213"/>
      <c r="ITL213"/>
      <c r="ITM213"/>
      <c r="ITN213"/>
      <c r="ITO213"/>
      <c r="ITP213"/>
      <c r="ITQ213"/>
      <c r="ITR213"/>
      <c r="ITS213"/>
      <c r="ITT213"/>
      <c r="ITU213"/>
      <c r="ITV213"/>
      <c r="ITW213"/>
      <c r="ITX213"/>
      <c r="ITY213"/>
      <c r="ITZ213"/>
      <c r="IUA213"/>
      <c r="IUB213"/>
      <c r="IUC213"/>
      <c r="IUD213"/>
      <c r="IUE213"/>
      <c r="IUF213"/>
      <c r="IUG213"/>
      <c r="IUH213"/>
      <c r="IUI213"/>
      <c r="IUJ213"/>
      <c r="IUK213"/>
      <c r="IUL213"/>
      <c r="IUM213"/>
      <c r="IUN213"/>
      <c r="IUO213"/>
      <c r="IUP213"/>
      <c r="IUQ213"/>
      <c r="IUR213"/>
      <c r="IUS213"/>
      <c r="IUT213"/>
      <c r="IUU213"/>
      <c r="IUV213"/>
      <c r="IUW213"/>
      <c r="IUX213"/>
      <c r="IUY213"/>
      <c r="IUZ213"/>
      <c r="IVA213"/>
      <c r="IVB213"/>
      <c r="IVC213"/>
      <c r="IVD213"/>
      <c r="IVE213"/>
      <c r="IVF213"/>
      <c r="IVG213"/>
      <c r="IVH213"/>
      <c r="IVI213"/>
      <c r="IVJ213"/>
      <c r="IVK213"/>
      <c r="IVL213"/>
      <c r="IVM213"/>
      <c r="IVN213"/>
      <c r="IVO213"/>
      <c r="IVP213"/>
      <c r="IVQ213"/>
      <c r="IVR213"/>
      <c r="IVS213"/>
      <c r="IVT213"/>
      <c r="IVU213"/>
      <c r="IVV213"/>
      <c r="IVW213"/>
      <c r="IVX213"/>
      <c r="IVY213"/>
      <c r="IVZ213"/>
      <c r="IWA213"/>
      <c r="IWB213"/>
      <c r="IWC213"/>
      <c r="IWD213"/>
      <c r="IWE213"/>
      <c r="IWF213"/>
      <c r="IWG213"/>
      <c r="IWH213"/>
      <c r="IWI213"/>
      <c r="IWJ213"/>
      <c r="IWK213"/>
      <c r="IWL213"/>
      <c r="IWM213"/>
      <c r="IWN213"/>
      <c r="IWO213"/>
      <c r="IWP213"/>
      <c r="IWQ213"/>
      <c r="IWR213"/>
      <c r="IWS213"/>
      <c r="IWT213"/>
      <c r="IWU213"/>
      <c r="IWV213"/>
      <c r="IWW213"/>
      <c r="IWX213"/>
      <c r="IWY213"/>
      <c r="IWZ213"/>
      <c r="IXA213"/>
      <c r="IXB213"/>
      <c r="IXC213"/>
      <c r="IXD213"/>
      <c r="IXE213"/>
      <c r="IXF213"/>
      <c r="IXG213"/>
      <c r="IXH213"/>
      <c r="IXI213"/>
      <c r="IXJ213"/>
      <c r="IXK213"/>
      <c r="IXL213"/>
      <c r="IXM213"/>
      <c r="IXN213"/>
      <c r="IXO213"/>
      <c r="IXP213"/>
      <c r="IXQ213"/>
      <c r="IXR213"/>
      <c r="IXS213"/>
      <c r="IXT213"/>
      <c r="IXU213"/>
      <c r="IXV213"/>
      <c r="IXW213"/>
      <c r="IXX213"/>
      <c r="IXY213"/>
      <c r="IXZ213"/>
      <c r="IYA213"/>
      <c r="IYB213"/>
      <c r="IYC213"/>
      <c r="IYD213"/>
      <c r="IYE213"/>
      <c r="IYF213"/>
      <c r="IYG213"/>
      <c r="IYH213"/>
      <c r="IYI213"/>
      <c r="IYJ213"/>
      <c r="IYK213"/>
      <c r="IYL213"/>
      <c r="IYM213"/>
      <c r="IYN213"/>
      <c r="IYO213"/>
      <c r="IYP213"/>
      <c r="IYQ213"/>
      <c r="IYR213"/>
      <c r="IYS213"/>
      <c r="IYT213"/>
      <c r="IYU213"/>
      <c r="IYV213"/>
      <c r="IYW213"/>
      <c r="IYX213"/>
      <c r="IYY213"/>
      <c r="IYZ213"/>
      <c r="IZA213"/>
      <c r="IZB213"/>
      <c r="IZC213"/>
      <c r="IZD213"/>
      <c r="IZE213"/>
      <c r="IZF213"/>
      <c r="IZG213"/>
      <c r="IZH213"/>
      <c r="IZI213"/>
      <c r="IZJ213"/>
      <c r="IZK213"/>
      <c r="IZL213"/>
      <c r="IZM213"/>
      <c r="IZN213"/>
      <c r="IZO213"/>
      <c r="IZP213"/>
      <c r="IZQ213"/>
      <c r="IZR213"/>
      <c r="IZS213"/>
      <c r="IZT213"/>
      <c r="IZU213"/>
      <c r="IZV213"/>
      <c r="IZW213"/>
      <c r="IZX213"/>
      <c r="IZY213"/>
      <c r="IZZ213"/>
      <c r="JAA213"/>
      <c r="JAB213"/>
      <c r="JAC213"/>
      <c r="JAD213"/>
      <c r="JAE213"/>
      <c r="JAF213"/>
      <c r="JAG213"/>
      <c r="JAH213"/>
      <c r="JAI213"/>
      <c r="JAJ213"/>
      <c r="JAK213"/>
      <c r="JAL213"/>
      <c r="JAM213"/>
      <c r="JAN213"/>
      <c r="JAO213"/>
      <c r="JAP213"/>
      <c r="JAQ213"/>
      <c r="JAR213"/>
      <c r="JAS213"/>
      <c r="JAT213"/>
      <c r="JAU213"/>
      <c r="JAV213"/>
      <c r="JAW213"/>
      <c r="JAX213"/>
      <c r="JAY213"/>
      <c r="JAZ213"/>
      <c r="JBA213"/>
      <c r="JBB213"/>
      <c r="JBC213"/>
      <c r="JBD213"/>
      <c r="JBE213"/>
      <c r="JBF213"/>
      <c r="JBG213"/>
      <c r="JBH213"/>
      <c r="JBI213"/>
      <c r="JBJ213"/>
      <c r="JBK213"/>
      <c r="JBL213"/>
      <c r="JBM213"/>
      <c r="JBN213"/>
      <c r="JBO213"/>
      <c r="JBP213"/>
      <c r="JBQ213"/>
      <c r="JBR213"/>
      <c r="JBS213"/>
      <c r="JBT213"/>
      <c r="JBU213"/>
      <c r="JBV213"/>
      <c r="JBW213"/>
      <c r="JBX213"/>
      <c r="JBY213"/>
      <c r="JBZ213"/>
      <c r="JCA213"/>
      <c r="JCB213"/>
      <c r="JCC213"/>
      <c r="JCD213"/>
      <c r="JCE213"/>
      <c r="JCF213"/>
      <c r="JCG213"/>
      <c r="JCH213"/>
      <c r="JCI213"/>
      <c r="JCJ213"/>
      <c r="JCK213"/>
      <c r="JCL213"/>
      <c r="JCM213"/>
      <c r="JCN213"/>
      <c r="JCO213"/>
      <c r="JCP213"/>
      <c r="JCQ213"/>
      <c r="JCR213"/>
      <c r="JCS213"/>
      <c r="JCT213"/>
      <c r="JCU213"/>
      <c r="JCV213"/>
      <c r="JCW213"/>
      <c r="JCX213"/>
      <c r="JCY213"/>
      <c r="JCZ213"/>
      <c r="JDA213"/>
      <c r="JDB213"/>
      <c r="JDC213"/>
      <c r="JDD213"/>
      <c r="JDE213"/>
      <c r="JDF213"/>
      <c r="JDG213"/>
      <c r="JDH213"/>
      <c r="JDI213"/>
      <c r="JDJ213"/>
      <c r="JDK213"/>
      <c r="JDL213"/>
      <c r="JDM213"/>
      <c r="JDN213"/>
      <c r="JDO213"/>
      <c r="JDP213"/>
      <c r="JDQ213"/>
      <c r="JDR213"/>
      <c r="JDS213"/>
      <c r="JDT213"/>
      <c r="JDU213"/>
      <c r="JDV213"/>
      <c r="JDW213"/>
      <c r="JDX213"/>
      <c r="JDY213"/>
      <c r="JDZ213"/>
      <c r="JEA213"/>
      <c r="JEB213"/>
      <c r="JEC213"/>
      <c r="JED213"/>
      <c r="JEE213"/>
      <c r="JEF213"/>
      <c r="JEG213"/>
      <c r="JEH213"/>
      <c r="JEI213"/>
      <c r="JEJ213"/>
      <c r="JEK213"/>
      <c r="JEL213"/>
      <c r="JEM213"/>
      <c r="JEN213"/>
      <c r="JEO213"/>
      <c r="JEP213"/>
      <c r="JEQ213"/>
      <c r="JER213"/>
      <c r="JES213"/>
      <c r="JET213"/>
      <c r="JEU213"/>
      <c r="JEV213"/>
      <c r="JEW213"/>
      <c r="JEX213"/>
      <c r="JEY213"/>
      <c r="JEZ213"/>
      <c r="JFA213"/>
      <c r="JFB213"/>
      <c r="JFC213"/>
      <c r="JFD213"/>
      <c r="JFE213"/>
      <c r="JFF213"/>
      <c r="JFG213"/>
      <c r="JFH213"/>
      <c r="JFI213"/>
      <c r="JFJ213"/>
      <c r="JFK213"/>
      <c r="JFL213"/>
      <c r="JFM213"/>
      <c r="JFN213"/>
      <c r="JFO213"/>
      <c r="JFP213"/>
      <c r="JFQ213"/>
      <c r="JFR213"/>
      <c r="JFS213"/>
      <c r="JFT213"/>
      <c r="JFU213"/>
      <c r="JFV213"/>
      <c r="JFW213"/>
      <c r="JFX213"/>
      <c r="JFY213"/>
      <c r="JFZ213"/>
      <c r="JGA213"/>
      <c r="JGB213"/>
      <c r="JGC213"/>
      <c r="JGD213"/>
      <c r="JGE213"/>
      <c r="JGF213"/>
      <c r="JGG213"/>
      <c r="JGH213"/>
      <c r="JGI213"/>
      <c r="JGJ213"/>
      <c r="JGK213"/>
      <c r="JGL213"/>
      <c r="JGM213"/>
      <c r="JGN213"/>
      <c r="JGO213"/>
      <c r="JGP213"/>
      <c r="JGQ213"/>
      <c r="JGR213"/>
      <c r="JGS213"/>
      <c r="JGT213"/>
      <c r="JGU213"/>
      <c r="JGV213"/>
      <c r="JGW213"/>
      <c r="JGX213"/>
      <c r="JGY213"/>
      <c r="JGZ213"/>
      <c r="JHA213"/>
      <c r="JHB213"/>
      <c r="JHC213"/>
      <c r="JHD213"/>
      <c r="JHE213"/>
      <c r="JHF213"/>
      <c r="JHG213"/>
      <c r="JHH213"/>
      <c r="JHI213"/>
      <c r="JHJ213"/>
      <c r="JHK213"/>
      <c r="JHL213"/>
      <c r="JHM213"/>
      <c r="JHN213"/>
      <c r="JHO213"/>
      <c r="JHP213"/>
      <c r="JHQ213"/>
      <c r="JHR213"/>
      <c r="JHS213"/>
      <c r="JHT213"/>
      <c r="JHU213"/>
      <c r="JHV213"/>
      <c r="JHW213"/>
      <c r="JHX213"/>
      <c r="JHY213"/>
      <c r="JHZ213"/>
      <c r="JIA213"/>
      <c r="JIB213"/>
      <c r="JIC213"/>
      <c r="JID213"/>
      <c r="JIE213"/>
      <c r="JIF213"/>
      <c r="JIG213"/>
      <c r="JIH213"/>
      <c r="JII213"/>
      <c r="JIJ213"/>
      <c r="JIK213"/>
      <c r="JIL213"/>
      <c r="JIM213"/>
      <c r="JIN213"/>
      <c r="JIO213"/>
      <c r="JIP213"/>
      <c r="JIQ213"/>
      <c r="JIR213"/>
      <c r="JIS213"/>
      <c r="JIT213"/>
      <c r="JIU213"/>
      <c r="JIV213"/>
      <c r="JIW213"/>
      <c r="JIX213"/>
      <c r="JIY213"/>
      <c r="JIZ213"/>
      <c r="JJA213"/>
      <c r="JJB213"/>
      <c r="JJC213"/>
      <c r="JJD213"/>
      <c r="JJE213"/>
      <c r="JJF213"/>
      <c r="JJG213"/>
      <c r="JJH213"/>
      <c r="JJI213"/>
      <c r="JJJ213"/>
      <c r="JJK213"/>
      <c r="JJL213"/>
      <c r="JJM213"/>
      <c r="JJN213"/>
      <c r="JJO213"/>
      <c r="JJP213"/>
      <c r="JJQ213"/>
      <c r="JJR213"/>
      <c r="JJS213"/>
      <c r="JJT213"/>
      <c r="JJU213"/>
      <c r="JJV213"/>
      <c r="JJW213"/>
      <c r="JJX213"/>
      <c r="JJY213"/>
      <c r="JJZ213"/>
      <c r="JKA213"/>
      <c r="JKB213"/>
      <c r="JKC213"/>
      <c r="JKD213"/>
      <c r="JKE213"/>
      <c r="JKF213"/>
      <c r="JKG213"/>
      <c r="JKH213"/>
      <c r="JKI213"/>
      <c r="JKJ213"/>
      <c r="JKK213"/>
      <c r="JKL213"/>
      <c r="JKM213"/>
      <c r="JKN213"/>
      <c r="JKO213"/>
      <c r="JKP213"/>
      <c r="JKQ213"/>
      <c r="JKR213"/>
      <c r="JKS213"/>
      <c r="JKT213"/>
      <c r="JKU213"/>
      <c r="JKV213"/>
      <c r="JKW213"/>
      <c r="JKX213"/>
      <c r="JKY213"/>
      <c r="JKZ213"/>
      <c r="JLA213"/>
      <c r="JLB213"/>
      <c r="JLC213"/>
      <c r="JLD213"/>
      <c r="JLE213"/>
      <c r="JLF213"/>
      <c r="JLG213"/>
      <c r="JLH213"/>
      <c r="JLI213"/>
      <c r="JLJ213"/>
      <c r="JLK213"/>
      <c r="JLL213"/>
      <c r="JLM213"/>
      <c r="JLN213"/>
      <c r="JLO213"/>
      <c r="JLP213"/>
      <c r="JLQ213"/>
      <c r="JLR213"/>
      <c r="JLS213"/>
      <c r="JLT213"/>
      <c r="JLU213"/>
      <c r="JLV213"/>
      <c r="JLW213"/>
      <c r="JLX213"/>
      <c r="JLY213"/>
      <c r="JLZ213"/>
      <c r="JMA213"/>
      <c r="JMB213"/>
      <c r="JMC213"/>
      <c r="JMD213"/>
      <c r="JME213"/>
      <c r="JMF213"/>
      <c r="JMG213"/>
      <c r="JMH213"/>
      <c r="JMI213"/>
      <c r="JMJ213"/>
      <c r="JMK213"/>
      <c r="JML213"/>
      <c r="JMM213"/>
      <c r="JMN213"/>
      <c r="JMO213"/>
      <c r="JMP213"/>
      <c r="JMQ213"/>
      <c r="JMR213"/>
      <c r="JMS213"/>
      <c r="JMT213"/>
      <c r="JMU213"/>
      <c r="JMV213"/>
      <c r="JMW213"/>
      <c r="JMX213"/>
      <c r="JMY213"/>
      <c r="JMZ213"/>
      <c r="JNA213"/>
      <c r="JNB213"/>
      <c r="JNC213"/>
      <c r="JND213"/>
      <c r="JNE213"/>
      <c r="JNF213"/>
      <c r="JNG213"/>
      <c r="JNH213"/>
      <c r="JNI213"/>
      <c r="JNJ213"/>
      <c r="JNK213"/>
      <c r="JNL213"/>
      <c r="JNM213"/>
      <c r="JNN213"/>
      <c r="JNO213"/>
      <c r="JNP213"/>
      <c r="JNQ213"/>
      <c r="JNR213"/>
      <c r="JNS213"/>
      <c r="JNT213"/>
      <c r="JNU213"/>
      <c r="JNV213"/>
      <c r="JNW213"/>
      <c r="JNX213"/>
      <c r="JNY213"/>
      <c r="JNZ213"/>
      <c r="JOA213"/>
      <c r="JOB213"/>
      <c r="JOC213"/>
      <c r="JOD213"/>
      <c r="JOE213"/>
      <c r="JOF213"/>
      <c r="JOG213"/>
      <c r="JOH213"/>
      <c r="JOI213"/>
      <c r="JOJ213"/>
      <c r="JOK213"/>
      <c r="JOL213"/>
      <c r="JOM213"/>
      <c r="JON213"/>
      <c r="JOO213"/>
      <c r="JOP213"/>
      <c r="JOQ213"/>
      <c r="JOR213"/>
      <c r="JOS213"/>
      <c r="JOT213"/>
      <c r="JOU213"/>
      <c r="JOV213"/>
      <c r="JOW213"/>
      <c r="JOX213"/>
      <c r="JOY213"/>
      <c r="JOZ213"/>
      <c r="JPA213"/>
      <c r="JPB213"/>
      <c r="JPC213"/>
      <c r="JPD213"/>
      <c r="JPE213"/>
      <c r="JPF213"/>
      <c r="JPG213"/>
      <c r="JPH213"/>
      <c r="JPI213"/>
      <c r="JPJ213"/>
      <c r="JPK213"/>
      <c r="JPL213"/>
      <c r="JPM213"/>
      <c r="JPN213"/>
      <c r="JPO213"/>
      <c r="JPP213"/>
      <c r="JPQ213"/>
      <c r="JPR213"/>
      <c r="JPS213"/>
      <c r="JPT213"/>
      <c r="JPU213"/>
      <c r="JPV213"/>
      <c r="JPW213"/>
      <c r="JPX213"/>
      <c r="JPY213"/>
      <c r="JPZ213"/>
      <c r="JQA213"/>
      <c r="JQB213"/>
      <c r="JQC213"/>
      <c r="JQD213"/>
      <c r="JQE213"/>
      <c r="JQF213"/>
      <c r="JQG213"/>
      <c r="JQH213"/>
      <c r="JQI213"/>
      <c r="JQJ213"/>
      <c r="JQK213"/>
      <c r="JQL213"/>
      <c r="JQM213"/>
      <c r="JQN213"/>
      <c r="JQO213"/>
      <c r="JQP213"/>
      <c r="JQQ213"/>
      <c r="JQR213"/>
      <c r="JQS213"/>
      <c r="JQT213"/>
      <c r="JQU213"/>
      <c r="JQV213"/>
      <c r="JQW213"/>
      <c r="JQX213"/>
      <c r="JQY213"/>
      <c r="JQZ213"/>
      <c r="JRA213"/>
      <c r="JRB213"/>
      <c r="JRC213"/>
      <c r="JRD213"/>
      <c r="JRE213"/>
      <c r="JRF213"/>
      <c r="JRG213"/>
      <c r="JRH213"/>
      <c r="JRI213"/>
      <c r="JRJ213"/>
      <c r="JRK213"/>
      <c r="JRL213"/>
      <c r="JRM213"/>
      <c r="JRN213"/>
      <c r="JRO213"/>
      <c r="JRP213"/>
      <c r="JRQ213"/>
      <c r="JRR213"/>
      <c r="JRS213"/>
      <c r="JRT213"/>
      <c r="JRU213"/>
      <c r="JRV213"/>
      <c r="JRW213"/>
      <c r="JRX213"/>
      <c r="JRY213"/>
      <c r="JRZ213"/>
      <c r="JSA213"/>
      <c r="JSB213"/>
      <c r="JSC213"/>
      <c r="JSD213"/>
      <c r="JSE213"/>
      <c r="JSF213"/>
      <c r="JSG213"/>
      <c r="JSH213"/>
      <c r="JSI213"/>
      <c r="JSJ213"/>
      <c r="JSK213"/>
      <c r="JSL213"/>
      <c r="JSM213"/>
      <c r="JSN213"/>
      <c r="JSO213"/>
      <c r="JSP213"/>
      <c r="JSQ213"/>
      <c r="JSR213"/>
      <c r="JSS213"/>
      <c r="JST213"/>
      <c r="JSU213"/>
      <c r="JSV213"/>
      <c r="JSW213"/>
      <c r="JSX213"/>
      <c r="JSY213"/>
      <c r="JSZ213"/>
      <c r="JTA213"/>
      <c r="JTB213"/>
      <c r="JTC213"/>
      <c r="JTD213"/>
      <c r="JTE213"/>
      <c r="JTF213"/>
      <c r="JTG213"/>
      <c r="JTH213"/>
      <c r="JTI213"/>
      <c r="JTJ213"/>
      <c r="JTK213"/>
      <c r="JTL213"/>
      <c r="JTM213"/>
      <c r="JTN213"/>
      <c r="JTO213"/>
      <c r="JTP213"/>
      <c r="JTQ213"/>
      <c r="JTR213"/>
      <c r="JTS213"/>
      <c r="JTT213"/>
      <c r="JTU213"/>
      <c r="JTV213"/>
      <c r="JTW213"/>
      <c r="JTX213"/>
      <c r="JTY213"/>
      <c r="JTZ213"/>
      <c r="JUA213"/>
      <c r="JUB213"/>
      <c r="JUC213"/>
      <c r="JUD213"/>
      <c r="JUE213"/>
      <c r="JUF213"/>
      <c r="JUG213"/>
      <c r="JUH213"/>
      <c r="JUI213"/>
      <c r="JUJ213"/>
      <c r="JUK213"/>
      <c r="JUL213"/>
      <c r="JUM213"/>
      <c r="JUN213"/>
      <c r="JUO213"/>
      <c r="JUP213"/>
      <c r="JUQ213"/>
      <c r="JUR213"/>
      <c r="JUS213"/>
      <c r="JUT213"/>
      <c r="JUU213"/>
      <c r="JUV213"/>
      <c r="JUW213"/>
      <c r="JUX213"/>
      <c r="JUY213"/>
      <c r="JUZ213"/>
      <c r="JVA213"/>
      <c r="JVB213"/>
      <c r="JVC213"/>
      <c r="JVD213"/>
      <c r="JVE213"/>
      <c r="JVF213"/>
      <c r="JVG213"/>
      <c r="JVH213"/>
      <c r="JVI213"/>
      <c r="JVJ213"/>
      <c r="JVK213"/>
      <c r="JVL213"/>
      <c r="JVM213"/>
      <c r="JVN213"/>
      <c r="JVO213"/>
      <c r="JVP213"/>
      <c r="JVQ213"/>
      <c r="JVR213"/>
      <c r="JVS213"/>
      <c r="JVT213"/>
      <c r="JVU213"/>
      <c r="JVV213"/>
      <c r="JVW213"/>
      <c r="JVX213"/>
      <c r="JVY213"/>
      <c r="JVZ213"/>
      <c r="JWA213"/>
      <c r="JWB213"/>
      <c r="JWC213"/>
      <c r="JWD213"/>
      <c r="JWE213"/>
      <c r="JWF213"/>
      <c r="JWG213"/>
      <c r="JWH213"/>
      <c r="JWI213"/>
      <c r="JWJ213"/>
      <c r="JWK213"/>
      <c r="JWL213"/>
      <c r="JWM213"/>
      <c r="JWN213"/>
      <c r="JWO213"/>
      <c r="JWP213"/>
      <c r="JWQ213"/>
      <c r="JWR213"/>
      <c r="JWS213"/>
      <c r="JWT213"/>
      <c r="JWU213"/>
      <c r="JWV213"/>
      <c r="JWW213"/>
      <c r="JWX213"/>
      <c r="JWY213"/>
      <c r="JWZ213"/>
      <c r="JXA213"/>
      <c r="JXB213"/>
      <c r="JXC213"/>
      <c r="JXD213"/>
      <c r="JXE213"/>
      <c r="JXF213"/>
      <c r="JXG213"/>
      <c r="JXH213"/>
      <c r="JXI213"/>
      <c r="JXJ213"/>
      <c r="JXK213"/>
      <c r="JXL213"/>
      <c r="JXM213"/>
      <c r="JXN213"/>
      <c r="JXO213"/>
      <c r="JXP213"/>
      <c r="JXQ213"/>
      <c r="JXR213"/>
      <c r="JXS213"/>
      <c r="JXT213"/>
      <c r="JXU213"/>
      <c r="JXV213"/>
      <c r="JXW213"/>
      <c r="JXX213"/>
      <c r="JXY213"/>
      <c r="JXZ213"/>
      <c r="JYA213"/>
      <c r="JYB213"/>
      <c r="JYC213"/>
      <c r="JYD213"/>
      <c r="JYE213"/>
      <c r="JYF213"/>
      <c r="JYG213"/>
      <c r="JYH213"/>
      <c r="JYI213"/>
      <c r="JYJ213"/>
      <c r="JYK213"/>
      <c r="JYL213"/>
      <c r="JYM213"/>
      <c r="JYN213"/>
      <c r="JYO213"/>
      <c r="JYP213"/>
      <c r="JYQ213"/>
      <c r="JYR213"/>
      <c r="JYS213"/>
      <c r="JYT213"/>
      <c r="JYU213"/>
      <c r="JYV213"/>
      <c r="JYW213"/>
      <c r="JYX213"/>
      <c r="JYY213"/>
      <c r="JYZ213"/>
      <c r="JZA213"/>
      <c r="JZB213"/>
      <c r="JZC213"/>
      <c r="JZD213"/>
      <c r="JZE213"/>
      <c r="JZF213"/>
      <c r="JZG213"/>
      <c r="JZH213"/>
      <c r="JZI213"/>
      <c r="JZJ213"/>
      <c r="JZK213"/>
      <c r="JZL213"/>
      <c r="JZM213"/>
      <c r="JZN213"/>
      <c r="JZO213"/>
      <c r="JZP213"/>
      <c r="JZQ213"/>
      <c r="JZR213"/>
      <c r="JZS213"/>
      <c r="JZT213"/>
      <c r="JZU213"/>
      <c r="JZV213"/>
      <c r="JZW213"/>
      <c r="JZX213"/>
      <c r="JZY213"/>
      <c r="JZZ213"/>
      <c r="KAA213"/>
      <c r="KAB213"/>
      <c r="KAC213"/>
      <c r="KAD213"/>
      <c r="KAE213"/>
      <c r="KAF213"/>
      <c r="KAG213"/>
      <c r="KAH213"/>
      <c r="KAI213"/>
      <c r="KAJ213"/>
      <c r="KAK213"/>
      <c r="KAL213"/>
      <c r="KAM213"/>
      <c r="KAN213"/>
      <c r="KAO213"/>
      <c r="KAP213"/>
      <c r="KAQ213"/>
      <c r="KAR213"/>
      <c r="KAS213"/>
      <c r="KAT213"/>
      <c r="KAU213"/>
      <c r="KAV213"/>
      <c r="KAW213"/>
      <c r="KAX213"/>
      <c r="KAY213"/>
      <c r="KAZ213"/>
      <c r="KBA213"/>
      <c r="KBB213"/>
      <c r="KBC213"/>
      <c r="KBD213"/>
      <c r="KBE213"/>
      <c r="KBF213"/>
      <c r="KBG213"/>
      <c r="KBH213"/>
      <c r="KBI213"/>
      <c r="KBJ213"/>
      <c r="KBK213"/>
      <c r="KBL213"/>
      <c r="KBM213"/>
      <c r="KBN213"/>
      <c r="KBO213"/>
      <c r="KBP213"/>
      <c r="KBQ213"/>
      <c r="KBR213"/>
      <c r="KBS213"/>
      <c r="KBT213"/>
      <c r="KBU213"/>
      <c r="KBV213"/>
      <c r="KBW213"/>
      <c r="KBX213"/>
      <c r="KBY213"/>
      <c r="KBZ213"/>
      <c r="KCA213"/>
      <c r="KCB213"/>
      <c r="KCC213"/>
      <c r="KCD213"/>
      <c r="KCE213"/>
      <c r="KCF213"/>
      <c r="KCG213"/>
      <c r="KCH213"/>
      <c r="KCI213"/>
      <c r="KCJ213"/>
      <c r="KCK213"/>
      <c r="KCL213"/>
      <c r="KCM213"/>
      <c r="KCN213"/>
      <c r="KCO213"/>
      <c r="KCP213"/>
      <c r="KCQ213"/>
      <c r="KCR213"/>
      <c r="KCS213"/>
      <c r="KCT213"/>
      <c r="KCU213"/>
      <c r="KCV213"/>
      <c r="KCW213"/>
      <c r="KCX213"/>
      <c r="KCY213"/>
      <c r="KCZ213"/>
      <c r="KDA213"/>
      <c r="KDB213"/>
      <c r="KDC213"/>
      <c r="KDD213"/>
      <c r="KDE213"/>
      <c r="KDF213"/>
      <c r="KDG213"/>
      <c r="KDH213"/>
      <c r="KDI213"/>
      <c r="KDJ213"/>
      <c r="KDK213"/>
      <c r="KDL213"/>
      <c r="KDM213"/>
      <c r="KDN213"/>
      <c r="KDO213"/>
      <c r="KDP213"/>
      <c r="KDQ213"/>
      <c r="KDR213"/>
      <c r="KDS213"/>
      <c r="KDT213"/>
      <c r="KDU213"/>
      <c r="KDV213"/>
      <c r="KDW213"/>
      <c r="KDX213"/>
      <c r="KDY213"/>
      <c r="KDZ213"/>
      <c r="KEA213"/>
      <c r="KEB213"/>
      <c r="KEC213"/>
      <c r="KED213"/>
      <c r="KEE213"/>
      <c r="KEF213"/>
      <c r="KEG213"/>
      <c r="KEH213"/>
      <c r="KEI213"/>
      <c r="KEJ213"/>
      <c r="KEK213"/>
      <c r="KEL213"/>
      <c r="KEM213"/>
      <c r="KEN213"/>
      <c r="KEO213"/>
      <c r="KEP213"/>
      <c r="KEQ213"/>
      <c r="KER213"/>
      <c r="KES213"/>
      <c r="KET213"/>
      <c r="KEU213"/>
      <c r="KEV213"/>
      <c r="KEW213"/>
      <c r="KEX213"/>
      <c r="KEY213"/>
      <c r="KEZ213"/>
      <c r="KFA213"/>
      <c r="KFB213"/>
      <c r="KFC213"/>
      <c r="KFD213"/>
      <c r="KFE213"/>
      <c r="KFF213"/>
      <c r="KFG213"/>
      <c r="KFH213"/>
      <c r="KFI213"/>
      <c r="KFJ213"/>
      <c r="KFK213"/>
      <c r="KFL213"/>
      <c r="KFM213"/>
      <c r="KFN213"/>
      <c r="KFO213"/>
      <c r="KFP213"/>
      <c r="KFQ213"/>
      <c r="KFR213"/>
      <c r="KFS213"/>
      <c r="KFT213"/>
      <c r="KFU213"/>
      <c r="KFV213"/>
      <c r="KFW213"/>
      <c r="KFX213"/>
      <c r="KFY213"/>
      <c r="KFZ213"/>
      <c r="KGA213"/>
      <c r="KGB213"/>
      <c r="KGC213"/>
      <c r="KGD213"/>
      <c r="KGE213"/>
      <c r="KGF213"/>
      <c r="KGG213"/>
      <c r="KGH213"/>
      <c r="KGI213"/>
      <c r="KGJ213"/>
      <c r="KGK213"/>
      <c r="KGL213"/>
      <c r="KGM213"/>
      <c r="KGN213"/>
      <c r="KGO213"/>
      <c r="KGP213"/>
      <c r="KGQ213"/>
      <c r="KGR213"/>
      <c r="KGS213"/>
      <c r="KGT213"/>
      <c r="KGU213"/>
      <c r="KGV213"/>
      <c r="KGW213"/>
      <c r="KGX213"/>
      <c r="KGY213"/>
      <c r="KGZ213"/>
      <c r="KHA213"/>
      <c r="KHB213"/>
      <c r="KHC213"/>
      <c r="KHD213"/>
      <c r="KHE213"/>
      <c r="KHF213"/>
      <c r="KHG213"/>
      <c r="KHH213"/>
      <c r="KHI213"/>
      <c r="KHJ213"/>
      <c r="KHK213"/>
      <c r="KHL213"/>
      <c r="KHM213"/>
      <c r="KHN213"/>
      <c r="KHO213"/>
      <c r="KHP213"/>
      <c r="KHQ213"/>
      <c r="KHR213"/>
      <c r="KHS213"/>
      <c r="KHT213"/>
      <c r="KHU213"/>
      <c r="KHV213"/>
      <c r="KHW213"/>
      <c r="KHX213"/>
      <c r="KHY213"/>
      <c r="KHZ213"/>
      <c r="KIA213"/>
      <c r="KIB213"/>
      <c r="KIC213"/>
      <c r="KID213"/>
      <c r="KIE213"/>
      <c r="KIF213"/>
      <c r="KIG213"/>
      <c r="KIH213"/>
      <c r="KII213"/>
      <c r="KIJ213"/>
      <c r="KIK213"/>
      <c r="KIL213"/>
      <c r="KIM213"/>
      <c r="KIN213"/>
      <c r="KIO213"/>
      <c r="KIP213"/>
      <c r="KIQ213"/>
      <c r="KIR213"/>
      <c r="KIS213"/>
      <c r="KIT213"/>
      <c r="KIU213"/>
      <c r="KIV213"/>
      <c r="KIW213"/>
      <c r="KIX213"/>
      <c r="KIY213"/>
      <c r="KIZ213"/>
      <c r="KJA213"/>
      <c r="KJB213"/>
      <c r="KJC213"/>
      <c r="KJD213"/>
      <c r="KJE213"/>
      <c r="KJF213"/>
      <c r="KJG213"/>
      <c r="KJH213"/>
      <c r="KJI213"/>
      <c r="KJJ213"/>
      <c r="KJK213"/>
      <c r="KJL213"/>
      <c r="KJM213"/>
      <c r="KJN213"/>
      <c r="KJO213"/>
      <c r="KJP213"/>
      <c r="KJQ213"/>
      <c r="KJR213"/>
      <c r="KJS213"/>
      <c r="KJT213"/>
      <c r="KJU213"/>
      <c r="KJV213"/>
      <c r="KJW213"/>
      <c r="KJX213"/>
      <c r="KJY213"/>
      <c r="KJZ213"/>
      <c r="KKA213"/>
      <c r="KKB213"/>
      <c r="KKC213"/>
      <c r="KKD213"/>
      <c r="KKE213"/>
      <c r="KKF213"/>
      <c r="KKG213"/>
      <c r="KKH213"/>
      <c r="KKI213"/>
      <c r="KKJ213"/>
      <c r="KKK213"/>
      <c r="KKL213"/>
      <c r="KKM213"/>
      <c r="KKN213"/>
      <c r="KKO213"/>
      <c r="KKP213"/>
      <c r="KKQ213"/>
      <c r="KKR213"/>
      <c r="KKS213"/>
      <c r="KKT213"/>
      <c r="KKU213"/>
      <c r="KKV213"/>
      <c r="KKW213"/>
      <c r="KKX213"/>
      <c r="KKY213"/>
      <c r="KKZ213"/>
      <c r="KLA213"/>
      <c r="KLB213"/>
      <c r="KLC213"/>
      <c r="KLD213"/>
      <c r="KLE213"/>
      <c r="KLF213"/>
      <c r="KLG213"/>
      <c r="KLH213"/>
      <c r="KLI213"/>
      <c r="KLJ213"/>
      <c r="KLK213"/>
      <c r="KLL213"/>
      <c r="KLM213"/>
      <c r="KLN213"/>
      <c r="KLO213"/>
      <c r="KLP213"/>
      <c r="KLQ213"/>
      <c r="KLR213"/>
      <c r="KLS213"/>
      <c r="KLT213"/>
      <c r="KLU213"/>
      <c r="KLV213"/>
      <c r="KLW213"/>
      <c r="KLX213"/>
      <c r="KLY213"/>
      <c r="KLZ213"/>
      <c r="KMA213"/>
      <c r="KMB213"/>
      <c r="KMC213"/>
      <c r="KMD213"/>
      <c r="KME213"/>
      <c r="KMF213"/>
      <c r="KMG213"/>
      <c r="KMH213"/>
      <c r="KMI213"/>
      <c r="KMJ213"/>
      <c r="KMK213"/>
      <c r="KML213"/>
      <c r="KMM213"/>
      <c r="KMN213"/>
      <c r="KMO213"/>
      <c r="KMP213"/>
      <c r="KMQ213"/>
      <c r="KMR213"/>
      <c r="KMS213"/>
      <c r="KMT213"/>
      <c r="KMU213"/>
      <c r="KMV213"/>
      <c r="KMW213"/>
      <c r="KMX213"/>
      <c r="KMY213"/>
      <c r="KMZ213"/>
      <c r="KNA213"/>
      <c r="KNB213"/>
      <c r="KNC213"/>
      <c r="KND213"/>
      <c r="KNE213"/>
      <c r="KNF213"/>
      <c r="KNG213"/>
      <c r="KNH213"/>
      <c r="KNI213"/>
      <c r="KNJ213"/>
      <c r="KNK213"/>
      <c r="KNL213"/>
      <c r="KNM213"/>
      <c r="KNN213"/>
      <c r="KNO213"/>
      <c r="KNP213"/>
      <c r="KNQ213"/>
      <c r="KNR213"/>
      <c r="KNS213"/>
      <c r="KNT213"/>
      <c r="KNU213"/>
      <c r="KNV213"/>
      <c r="KNW213"/>
      <c r="KNX213"/>
      <c r="KNY213"/>
      <c r="KNZ213"/>
      <c r="KOA213"/>
      <c r="KOB213"/>
      <c r="KOC213"/>
      <c r="KOD213"/>
      <c r="KOE213"/>
      <c r="KOF213"/>
      <c r="KOG213"/>
      <c r="KOH213"/>
      <c r="KOI213"/>
      <c r="KOJ213"/>
      <c r="KOK213"/>
      <c r="KOL213"/>
      <c r="KOM213"/>
      <c r="KON213"/>
      <c r="KOO213"/>
      <c r="KOP213"/>
      <c r="KOQ213"/>
      <c r="KOR213"/>
      <c r="KOS213"/>
      <c r="KOT213"/>
      <c r="KOU213"/>
      <c r="KOV213"/>
      <c r="KOW213"/>
      <c r="KOX213"/>
      <c r="KOY213"/>
      <c r="KOZ213"/>
      <c r="KPA213"/>
      <c r="KPB213"/>
      <c r="KPC213"/>
      <c r="KPD213"/>
      <c r="KPE213"/>
      <c r="KPF213"/>
      <c r="KPG213"/>
      <c r="KPH213"/>
      <c r="KPI213"/>
      <c r="KPJ213"/>
      <c r="KPK213"/>
      <c r="KPL213"/>
      <c r="KPM213"/>
      <c r="KPN213"/>
      <c r="KPO213"/>
      <c r="KPP213"/>
      <c r="KPQ213"/>
      <c r="KPR213"/>
      <c r="KPS213"/>
      <c r="KPT213"/>
      <c r="KPU213"/>
      <c r="KPV213"/>
      <c r="KPW213"/>
      <c r="KPX213"/>
      <c r="KPY213"/>
      <c r="KPZ213"/>
      <c r="KQA213"/>
      <c r="KQB213"/>
      <c r="KQC213"/>
      <c r="KQD213"/>
      <c r="KQE213"/>
      <c r="KQF213"/>
      <c r="KQG213"/>
      <c r="KQH213"/>
      <c r="KQI213"/>
      <c r="KQJ213"/>
      <c r="KQK213"/>
      <c r="KQL213"/>
      <c r="KQM213"/>
      <c r="KQN213"/>
      <c r="KQO213"/>
      <c r="KQP213"/>
      <c r="KQQ213"/>
      <c r="KQR213"/>
      <c r="KQS213"/>
      <c r="KQT213"/>
      <c r="KQU213"/>
      <c r="KQV213"/>
      <c r="KQW213"/>
      <c r="KQX213"/>
      <c r="KQY213"/>
      <c r="KQZ213"/>
      <c r="KRA213"/>
      <c r="KRB213"/>
      <c r="KRC213"/>
      <c r="KRD213"/>
      <c r="KRE213"/>
      <c r="KRF213"/>
      <c r="KRG213"/>
      <c r="KRH213"/>
      <c r="KRI213"/>
      <c r="KRJ213"/>
      <c r="KRK213"/>
      <c r="KRL213"/>
      <c r="KRM213"/>
      <c r="KRN213"/>
      <c r="KRO213"/>
      <c r="KRP213"/>
      <c r="KRQ213"/>
      <c r="KRR213"/>
      <c r="KRS213"/>
      <c r="KRT213"/>
      <c r="KRU213"/>
      <c r="KRV213"/>
      <c r="KRW213"/>
      <c r="KRX213"/>
      <c r="KRY213"/>
      <c r="KRZ213"/>
      <c r="KSA213"/>
      <c r="KSB213"/>
      <c r="KSC213"/>
      <c r="KSD213"/>
      <c r="KSE213"/>
      <c r="KSF213"/>
      <c r="KSG213"/>
      <c r="KSH213"/>
      <c r="KSI213"/>
      <c r="KSJ213"/>
      <c r="KSK213"/>
      <c r="KSL213"/>
      <c r="KSM213"/>
      <c r="KSN213"/>
      <c r="KSO213"/>
      <c r="KSP213"/>
      <c r="KSQ213"/>
      <c r="KSR213"/>
      <c r="KSS213"/>
      <c r="KST213"/>
      <c r="KSU213"/>
      <c r="KSV213"/>
      <c r="KSW213"/>
      <c r="KSX213"/>
      <c r="KSY213"/>
      <c r="KSZ213"/>
      <c r="KTA213"/>
      <c r="KTB213"/>
      <c r="KTC213"/>
      <c r="KTD213"/>
      <c r="KTE213"/>
      <c r="KTF213"/>
      <c r="KTG213"/>
      <c r="KTH213"/>
      <c r="KTI213"/>
      <c r="KTJ213"/>
      <c r="KTK213"/>
      <c r="KTL213"/>
      <c r="KTM213"/>
      <c r="KTN213"/>
      <c r="KTO213"/>
      <c r="KTP213"/>
      <c r="KTQ213"/>
      <c r="KTR213"/>
      <c r="KTS213"/>
      <c r="KTT213"/>
      <c r="KTU213"/>
      <c r="KTV213"/>
      <c r="KTW213"/>
      <c r="KTX213"/>
      <c r="KTY213"/>
      <c r="KTZ213"/>
      <c r="KUA213"/>
      <c r="KUB213"/>
      <c r="KUC213"/>
      <c r="KUD213"/>
      <c r="KUE213"/>
      <c r="KUF213"/>
      <c r="KUG213"/>
      <c r="KUH213"/>
      <c r="KUI213"/>
      <c r="KUJ213"/>
      <c r="KUK213"/>
      <c r="KUL213"/>
      <c r="KUM213"/>
      <c r="KUN213"/>
      <c r="KUO213"/>
      <c r="KUP213"/>
      <c r="KUQ213"/>
      <c r="KUR213"/>
      <c r="KUS213"/>
      <c r="KUT213"/>
      <c r="KUU213"/>
      <c r="KUV213"/>
      <c r="KUW213"/>
      <c r="KUX213"/>
      <c r="KUY213"/>
      <c r="KUZ213"/>
      <c r="KVA213"/>
      <c r="KVB213"/>
      <c r="KVC213"/>
      <c r="KVD213"/>
      <c r="KVE213"/>
      <c r="KVF213"/>
      <c r="KVG213"/>
      <c r="KVH213"/>
      <c r="KVI213"/>
      <c r="KVJ213"/>
      <c r="KVK213"/>
      <c r="KVL213"/>
      <c r="KVM213"/>
      <c r="KVN213"/>
      <c r="KVO213"/>
      <c r="KVP213"/>
      <c r="KVQ213"/>
      <c r="KVR213"/>
      <c r="KVS213"/>
      <c r="KVT213"/>
      <c r="KVU213"/>
      <c r="KVV213"/>
      <c r="KVW213"/>
      <c r="KVX213"/>
      <c r="KVY213"/>
      <c r="KVZ213"/>
      <c r="KWA213"/>
      <c r="KWB213"/>
      <c r="KWC213"/>
      <c r="KWD213"/>
      <c r="KWE213"/>
      <c r="KWF213"/>
      <c r="KWG213"/>
      <c r="KWH213"/>
      <c r="KWI213"/>
      <c r="KWJ213"/>
      <c r="KWK213"/>
      <c r="KWL213"/>
      <c r="KWM213"/>
      <c r="KWN213"/>
      <c r="KWO213"/>
      <c r="KWP213"/>
      <c r="KWQ213"/>
      <c r="KWR213"/>
      <c r="KWS213"/>
      <c r="KWT213"/>
      <c r="KWU213"/>
      <c r="KWV213"/>
      <c r="KWW213"/>
      <c r="KWX213"/>
      <c r="KWY213"/>
      <c r="KWZ213"/>
      <c r="KXA213"/>
      <c r="KXB213"/>
      <c r="KXC213"/>
      <c r="KXD213"/>
      <c r="KXE213"/>
      <c r="KXF213"/>
      <c r="KXG213"/>
      <c r="KXH213"/>
      <c r="KXI213"/>
      <c r="KXJ213"/>
      <c r="KXK213"/>
      <c r="KXL213"/>
      <c r="KXM213"/>
      <c r="KXN213"/>
      <c r="KXO213"/>
      <c r="KXP213"/>
      <c r="KXQ213"/>
      <c r="KXR213"/>
      <c r="KXS213"/>
      <c r="KXT213"/>
      <c r="KXU213"/>
      <c r="KXV213"/>
      <c r="KXW213"/>
      <c r="KXX213"/>
      <c r="KXY213"/>
      <c r="KXZ213"/>
      <c r="KYA213"/>
      <c r="KYB213"/>
      <c r="KYC213"/>
      <c r="KYD213"/>
      <c r="KYE213"/>
      <c r="KYF213"/>
      <c r="KYG213"/>
      <c r="KYH213"/>
      <c r="KYI213"/>
      <c r="KYJ213"/>
      <c r="KYK213"/>
      <c r="KYL213"/>
      <c r="KYM213"/>
      <c r="KYN213"/>
      <c r="KYO213"/>
      <c r="KYP213"/>
      <c r="KYQ213"/>
      <c r="KYR213"/>
      <c r="KYS213"/>
      <c r="KYT213"/>
      <c r="KYU213"/>
      <c r="KYV213"/>
      <c r="KYW213"/>
      <c r="KYX213"/>
      <c r="KYY213"/>
      <c r="KYZ213"/>
      <c r="KZA213"/>
      <c r="KZB213"/>
      <c r="KZC213"/>
      <c r="KZD213"/>
      <c r="KZE213"/>
      <c r="KZF213"/>
      <c r="KZG213"/>
      <c r="KZH213"/>
      <c r="KZI213"/>
      <c r="KZJ213"/>
      <c r="KZK213"/>
      <c r="KZL213"/>
      <c r="KZM213"/>
      <c r="KZN213"/>
      <c r="KZO213"/>
      <c r="KZP213"/>
      <c r="KZQ213"/>
      <c r="KZR213"/>
      <c r="KZS213"/>
      <c r="KZT213"/>
      <c r="KZU213"/>
      <c r="KZV213"/>
      <c r="KZW213"/>
      <c r="KZX213"/>
      <c r="KZY213"/>
      <c r="KZZ213"/>
      <c r="LAA213"/>
      <c r="LAB213"/>
      <c r="LAC213"/>
      <c r="LAD213"/>
      <c r="LAE213"/>
      <c r="LAF213"/>
      <c r="LAG213"/>
      <c r="LAH213"/>
      <c r="LAI213"/>
      <c r="LAJ213"/>
      <c r="LAK213"/>
      <c r="LAL213"/>
      <c r="LAM213"/>
      <c r="LAN213"/>
      <c r="LAO213"/>
      <c r="LAP213"/>
      <c r="LAQ213"/>
      <c r="LAR213"/>
      <c r="LAS213"/>
      <c r="LAT213"/>
      <c r="LAU213"/>
      <c r="LAV213"/>
      <c r="LAW213"/>
      <c r="LAX213"/>
      <c r="LAY213"/>
      <c r="LAZ213"/>
      <c r="LBA213"/>
      <c r="LBB213"/>
      <c r="LBC213"/>
      <c r="LBD213"/>
      <c r="LBE213"/>
      <c r="LBF213"/>
      <c r="LBG213"/>
      <c r="LBH213"/>
      <c r="LBI213"/>
      <c r="LBJ213"/>
      <c r="LBK213"/>
      <c r="LBL213"/>
      <c r="LBM213"/>
      <c r="LBN213"/>
      <c r="LBO213"/>
      <c r="LBP213"/>
      <c r="LBQ213"/>
      <c r="LBR213"/>
      <c r="LBS213"/>
      <c r="LBT213"/>
      <c r="LBU213"/>
      <c r="LBV213"/>
      <c r="LBW213"/>
      <c r="LBX213"/>
      <c r="LBY213"/>
      <c r="LBZ213"/>
      <c r="LCA213"/>
      <c r="LCB213"/>
      <c r="LCC213"/>
      <c r="LCD213"/>
      <c r="LCE213"/>
      <c r="LCF213"/>
      <c r="LCG213"/>
      <c r="LCH213"/>
      <c r="LCI213"/>
      <c r="LCJ213"/>
      <c r="LCK213"/>
      <c r="LCL213"/>
      <c r="LCM213"/>
      <c r="LCN213"/>
      <c r="LCO213"/>
      <c r="LCP213"/>
      <c r="LCQ213"/>
      <c r="LCR213"/>
      <c r="LCS213"/>
      <c r="LCT213"/>
      <c r="LCU213"/>
      <c r="LCV213"/>
      <c r="LCW213"/>
      <c r="LCX213"/>
      <c r="LCY213"/>
      <c r="LCZ213"/>
      <c r="LDA213"/>
      <c r="LDB213"/>
      <c r="LDC213"/>
      <c r="LDD213"/>
      <c r="LDE213"/>
      <c r="LDF213"/>
      <c r="LDG213"/>
      <c r="LDH213"/>
      <c r="LDI213"/>
      <c r="LDJ213"/>
      <c r="LDK213"/>
      <c r="LDL213"/>
      <c r="LDM213"/>
      <c r="LDN213"/>
      <c r="LDO213"/>
      <c r="LDP213"/>
      <c r="LDQ213"/>
      <c r="LDR213"/>
      <c r="LDS213"/>
      <c r="LDT213"/>
      <c r="LDU213"/>
      <c r="LDV213"/>
      <c r="LDW213"/>
      <c r="LDX213"/>
      <c r="LDY213"/>
      <c r="LDZ213"/>
      <c r="LEA213"/>
      <c r="LEB213"/>
      <c r="LEC213"/>
      <c r="LED213"/>
      <c r="LEE213"/>
      <c r="LEF213"/>
      <c r="LEG213"/>
      <c r="LEH213"/>
      <c r="LEI213"/>
      <c r="LEJ213"/>
      <c r="LEK213"/>
      <c r="LEL213"/>
      <c r="LEM213"/>
      <c r="LEN213"/>
      <c r="LEO213"/>
      <c r="LEP213"/>
      <c r="LEQ213"/>
      <c r="LER213"/>
      <c r="LES213"/>
      <c r="LET213"/>
      <c r="LEU213"/>
      <c r="LEV213"/>
      <c r="LEW213"/>
      <c r="LEX213"/>
      <c r="LEY213"/>
      <c r="LEZ213"/>
      <c r="LFA213"/>
      <c r="LFB213"/>
      <c r="LFC213"/>
      <c r="LFD213"/>
      <c r="LFE213"/>
      <c r="LFF213"/>
      <c r="LFG213"/>
      <c r="LFH213"/>
      <c r="LFI213"/>
      <c r="LFJ213"/>
      <c r="LFK213"/>
      <c r="LFL213"/>
      <c r="LFM213"/>
      <c r="LFN213"/>
      <c r="LFO213"/>
      <c r="LFP213"/>
      <c r="LFQ213"/>
      <c r="LFR213"/>
      <c r="LFS213"/>
      <c r="LFT213"/>
      <c r="LFU213"/>
      <c r="LFV213"/>
      <c r="LFW213"/>
      <c r="LFX213"/>
      <c r="LFY213"/>
      <c r="LFZ213"/>
      <c r="LGA213"/>
      <c r="LGB213"/>
      <c r="LGC213"/>
      <c r="LGD213"/>
      <c r="LGE213"/>
      <c r="LGF213"/>
      <c r="LGG213"/>
      <c r="LGH213"/>
      <c r="LGI213"/>
      <c r="LGJ213"/>
      <c r="LGK213"/>
      <c r="LGL213"/>
      <c r="LGM213"/>
      <c r="LGN213"/>
      <c r="LGO213"/>
      <c r="LGP213"/>
      <c r="LGQ213"/>
      <c r="LGR213"/>
      <c r="LGS213"/>
      <c r="LGT213"/>
      <c r="LGU213"/>
      <c r="LGV213"/>
      <c r="LGW213"/>
      <c r="LGX213"/>
      <c r="LGY213"/>
      <c r="LGZ213"/>
      <c r="LHA213"/>
      <c r="LHB213"/>
      <c r="LHC213"/>
      <c r="LHD213"/>
      <c r="LHE213"/>
      <c r="LHF213"/>
      <c r="LHG213"/>
      <c r="LHH213"/>
      <c r="LHI213"/>
      <c r="LHJ213"/>
      <c r="LHK213"/>
      <c r="LHL213"/>
      <c r="LHM213"/>
      <c r="LHN213"/>
      <c r="LHO213"/>
      <c r="LHP213"/>
      <c r="LHQ213"/>
      <c r="LHR213"/>
      <c r="LHS213"/>
      <c r="LHT213"/>
      <c r="LHU213"/>
      <c r="LHV213"/>
      <c r="LHW213"/>
      <c r="LHX213"/>
      <c r="LHY213"/>
      <c r="LHZ213"/>
      <c r="LIA213"/>
      <c r="LIB213"/>
      <c r="LIC213"/>
      <c r="LID213"/>
      <c r="LIE213"/>
      <c r="LIF213"/>
      <c r="LIG213"/>
      <c r="LIH213"/>
      <c r="LII213"/>
      <c r="LIJ213"/>
      <c r="LIK213"/>
      <c r="LIL213"/>
      <c r="LIM213"/>
      <c r="LIN213"/>
      <c r="LIO213"/>
      <c r="LIP213"/>
      <c r="LIQ213"/>
      <c r="LIR213"/>
      <c r="LIS213"/>
      <c r="LIT213"/>
      <c r="LIU213"/>
      <c r="LIV213"/>
      <c r="LIW213"/>
      <c r="LIX213"/>
      <c r="LIY213"/>
      <c r="LIZ213"/>
      <c r="LJA213"/>
      <c r="LJB213"/>
      <c r="LJC213"/>
      <c r="LJD213"/>
      <c r="LJE213"/>
      <c r="LJF213"/>
      <c r="LJG213"/>
      <c r="LJH213"/>
      <c r="LJI213"/>
      <c r="LJJ213"/>
      <c r="LJK213"/>
      <c r="LJL213"/>
      <c r="LJM213"/>
      <c r="LJN213"/>
      <c r="LJO213"/>
      <c r="LJP213"/>
      <c r="LJQ213"/>
      <c r="LJR213"/>
      <c r="LJS213"/>
      <c r="LJT213"/>
      <c r="LJU213"/>
      <c r="LJV213"/>
      <c r="LJW213"/>
      <c r="LJX213"/>
      <c r="LJY213"/>
      <c r="LJZ213"/>
      <c r="LKA213"/>
      <c r="LKB213"/>
      <c r="LKC213"/>
      <c r="LKD213"/>
      <c r="LKE213"/>
      <c r="LKF213"/>
      <c r="LKG213"/>
      <c r="LKH213"/>
      <c r="LKI213"/>
      <c r="LKJ213"/>
      <c r="LKK213"/>
      <c r="LKL213"/>
      <c r="LKM213"/>
      <c r="LKN213"/>
      <c r="LKO213"/>
      <c r="LKP213"/>
      <c r="LKQ213"/>
      <c r="LKR213"/>
      <c r="LKS213"/>
      <c r="LKT213"/>
      <c r="LKU213"/>
      <c r="LKV213"/>
      <c r="LKW213"/>
      <c r="LKX213"/>
      <c r="LKY213"/>
      <c r="LKZ213"/>
      <c r="LLA213"/>
      <c r="LLB213"/>
      <c r="LLC213"/>
      <c r="LLD213"/>
      <c r="LLE213"/>
      <c r="LLF213"/>
      <c r="LLG213"/>
      <c r="LLH213"/>
      <c r="LLI213"/>
      <c r="LLJ213"/>
      <c r="LLK213"/>
      <c r="LLL213"/>
      <c r="LLM213"/>
      <c r="LLN213"/>
      <c r="LLO213"/>
      <c r="LLP213"/>
      <c r="LLQ213"/>
      <c r="LLR213"/>
      <c r="LLS213"/>
      <c r="LLT213"/>
      <c r="LLU213"/>
      <c r="LLV213"/>
      <c r="LLW213"/>
      <c r="LLX213"/>
      <c r="LLY213"/>
      <c r="LLZ213"/>
      <c r="LMA213"/>
      <c r="LMB213"/>
      <c r="LMC213"/>
      <c r="LMD213"/>
      <c r="LME213"/>
      <c r="LMF213"/>
      <c r="LMG213"/>
      <c r="LMH213"/>
      <c r="LMI213"/>
      <c r="LMJ213"/>
      <c r="LMK213"/>
      <c r="LML213"/>
      <c r="LMM213"/>
      <c r="LMN213"/>
      <c r="LMO213"/>
      <c r="LMP213"/>
      <c r="LMQ213"/>
      <c r="LMR213"/>
      <c r="LMS213"/>
      <c r="LMT213"/>
      <c r="LMU213"/>
      <c r="LMV213"/>
      <c r="LMW213"/>
      <c r="LMX213"/>
      <c r="LMY213"/>
      <c r="LMZ213"/>
      <c r="LNA213"/>
      <c r="LNB213"/>
      <c r="LNC213"/>
      <c r="LND213"/>
      <c r="LNE213"/>
      <c r="LNF213"/>
      <c r="LNG213"/>
      <c r="LNH213"/>
      <c r="LNI213"/>
      <c r="LNJ213"/>
      <c r="LNK213"/>
      <c r="LNL213"/>
      <c r="LNM213"/>
      <c r="LNN213"/>
      <c r="LNO213"/>
      <c r="LNP213"/>
      <c r="LNQ213"/>
      <c r="LNR213"/>
      <c r="LNS213"/>
      <c r="LNT213"/>
      <c r="LNU213"/>
      <c r="LNV213"/>
      <c r="LNW213"/>
      <c r="LNX213"/>
      <c r="LNY213"/>
      <c r="LNZ213"/>
      <c r="LOA213"/>
      <c r="LOB213"/>
      <c r="LOC213"/>
      <c r="LOD213"/>
      <c r="LOE213"/>
      <c r="LOF213"/>
      <c r="LOG213"/>
      <c r="LOH213"/>
      <c r="LOI213"/>
      <c r="LOJ213"/>
      <c r="LOK213"/>
      <c r="LOL213"/>
      <c r="LOM213"/>
      <c r="LON213"/>
      <c r="LOO213"/>
      <c r="LOP213"/>
      <c r="LOQ213"/>
      <c r="LOR213"/>
      <c r="LOS213"/>
      <c r="LOT213"/>
      <c r="LOU213"/>
      <c r="LOV213"/>
      <c r="LOW213"/>
      <c r="LOX213"/>
      <c r="LOY213"/>
      <c r="LOZ213"/>
      <c r="LPA213"/>
      <c r="LPB213"/>
      <c r="LPC213"/>
      <c r="LPD213"/>
      <c r="LPE213"/>
      <c r="LPF213"/>
      <c r="LPG213"/>
      <c r="LPH213"/>
      <c r="LPI213"/>
      <c r="LPJ213"/>
      <c r="LPK213"/>
      <c r="LPL213"/>
      <c r="LPM213"/>
      <c r="LPN213"/>
      <c r="LPO213"/>
      <c r="LPP213"/>
      <c r="LPQ213"/>
      <c r="LPR213"/>
      <c r="LPS213"/>
      <c r="LPT213"/>
      <c r="LPU213"/>
      <c r="LPV213"/>
      <c r="LPW213"/>
      <c r="LPX213"/>
      <c r="LPY213"/>
      <c r="LPZ213"/>
      <c r="LQA213"/>
      <c r="LQB213"/>
      <c r="LQC213"/>
      <c r="LQD213"/>
      <c r="LQE213"/>
      <c r="LQF213"/>
      <c r="LQG213"/>
      <c r="LQH213"/>
      <c r="LQI213"/>
      <c r="LQJ213"/>
      <c r="LQK213"/>
      <c r="LQL213"/>
      <c r="LQM213"/>
      <c r="LQN213"/>
      <c r="LQO213"/>
      <c r="LQP213"/>
      <c r="LQQ213"/>
      <c r="LQR213"/>
      <c r="LQS213"/>
      <c r="LQT213"/>
      <c r="LQU213"/>
      <c r="LQV213"/>
      <c r="LQW213"/>
      <c r="LQX213"/>
      <c r="LQY213"/>
      <c r="LQZ213"/>
      <c r="LRA213"/>
      <c r="LRB213"/>
      <c r="LRC213"/>
      <c r="LRD213"/>
      <c r="LRE213"/>
      <c r="LRF213"/>
      <c r="LRG213"/>
      <c r="LRH213"/>
      <c r="LRI213"/>
      <c r="LRJ213"/>
      <c r="LRK213"/>
      <c r="LRL213"/>
      <c r="LRM213"/>
      <c r="LRN213"/>
      <c r="LRO213"/>
      <c r="LRP213"/>
      <c r="LRQ213"/>
      <c r="LRR213"/>
      <c r="LRS213"/>
      <c r="LRT213"/>
      <c r="LRU213"/>
      <c r="LRV213"/>
      <c r="LRW213"/>
      <c r="LRX213"/>
      <c r="LRY213"/>
      <c r="LRZ213"/>
      <c r="LSA213"/>
      <c r="LSB213"/>
      <c r="LSC213"/>
      <c r="LSD213"/>
      <c r="LSE213"/>
      <c r="LSF213"/>
      <c r="LSG213"/>
      <c r="LSH213"/>
      <c r="LSI213"/>
      <c r="LSJ213"/>
      <c r="LSK213"/>
      <c r="LSL213"/>
      <c r="LSM213"/>
      <c r="LSN213"/>
      <c r="LSO213"/>
      <c r="LSP213"/>
      <c r="LSQ213"/>
      <c r="LSR213"/>
      <c r="LSS213"/>
      <c r="LST213"/>
      <c r="LSU213"/>
      <c r="LSV213"/>
      <c r="LSW213"/>
      <c r="LSX213"/>
      <c r="LSY213"/>
      <c r="LSZ213"/>
      <c r="LTA213"/>
      <c r="LTB213"/>
      <c r="LTC213"/>
      <c r="LTD213"/>
      <c r="LTE213"/>
      <c r="LTF213"/>
      <c r="LTG213"/>
      <c r="LTH213"/>
      <c r="LTI213"/>
      <c r="LTJ213"/>
      <c r="LTK213"/>
      <c r="LTL213"/>
      <c r="LTM213"/>
      <c r="LTN213"/>
      <c r="LTO213"/>
      <c r="LTP213"/>
      <c r="LTQ213"/>
      <c r="LTR213"/>
      <c r="LTS213"/>
      <c r="LTT213"/>
      <c r="LTU213"/>
      <c r="LTV213"/>
      <c r="LTW213"/>
      <c r="LTX213"/>
      <c r="LTY213"/>
      <c r="LTZ213"/>
      <c r="LUA213"/>
      <c r="LUB213"/>
      <c r="LUC213"/>
      <c r="LUD213"/>
      <c r="LUE213"/>
      <c r="LUF213"/>
      <c r="LUG213"/>
      <c r="LUH213"/>
      <c r="LUI213"/>
      <c r="LUJ213"/>
      <c r="LUK213"/>
      <c r="LUL213"/>
      <c r="LUM213"/>
      <c r="LUN213"/>
      <c r="LUO213"/>
      <c r="LUP213"/>
      <c r="LUQ213"/>
      <c r="LUR213"/>
      <c r="LUS213"/>
      <c r="LUT213"/>
      <c r="LUU213"/>
      <c r="LUV213"/>
      <c r="LUW213"/>
      <c r="LUX213"/>
      <c r="LUY213"/>
      <c r="LUZ213"/>
      <c r="LVA213"/>
      <c r="LVB213"/>
      <c r="LVC213"/>
      <c r="LVD213"/>
      <c r="LVE213"/>
      <c r="LVF213"/>
      <c r="LVG213"/>
      <c r="LVH213"/>
      <c r="LVI213"/>
      <c r="LVJ213"/>
      <c r="LVK213"/>
      <c r="LVL213"/>
      <c r="LVM213"/>
      <c r="LVN213"/>
      <c r="LVO213"/>
      <c r="LVP213"/>
      <c r="LVQ213"/>
      <c r="LVR213"/>
      <c r="LVS213"/>
      <c r="LVT213"/>
      <c r="LVU213"/>
      <c r="LVV213"/>
      <c r="LVW213"/>
      <c r="LVX213"/>
      <c r="LVY213"/>
      <c r="LVZ213"/>
      <c r="LWA213"/>
      <c r="LWB213"/>
      <c r="LWC213"/>
      <c r="LWD213"/>
      <c r="LWE213"/>
      <c r="LWF213"/>
      <c r="LWG213"/>
      <c r="LWH213"/>
      <c r="LWI213"/>
      <c r="LWJ213"/>
      <c r="LWK213"/>
      <c r="LWL213"/>
      <c r="LWM213"/>
      <c r="LWN213"/>
      <c r="LWO213"/>
      <c r="LWP213"/>
      <c r="LWQ213"/>
      <c r="LWR213"/>
      <c r="LWS213"/>
      <c r="LWT213"/>
      <c r="LWU213"/>
      <c r="LWV213"/>
      <c r="LWW213"/>
      <c r="LWX213"/>
      <c r="LWY213"/>
      <c r="LWZ213"/>
      <c r="LXA213"/>
      <c r="LXB213"/>
      <c r="LXC213"/>
      <c r="LXD213"/>
      <c r="LXE213"/>
      <c r="LXF213"/>
      <c r="LXG213"/>
      <c r="LXH213"/>
      <c r="LXI213"/>
      <c r="LXJ213"/>
      <c r="LXK213"/>
      <c r="LXL213"/>
      <c r="LXM213"/>
      <c r="LXN213"/>
      <c r="LXO213"/>
      <c r="LXP213"/>
      <c r="LXQ213"/>
      <c r="LXR213"/>
      <c r="LXS213"/>
      <c r="LXT213"/>
      <c r="LXU213"/>
      <c r="LXV213"/>
      <c r="LXW213"/>
      <c r="LXX213"/>
      <c r="LXY213"/>
      <c r="LXZ213"/>
      <c r="LYA213"/>
      <c r="LYB213"/>
      <c r="LYC213"/>
      <c r="LYD213"/>
      <c r="LYE213"/>
      <c r="LYF213"/>
      <c r="LYG213"/>
      <c r="LYH213"/>
      <c r="LYI213"/>
      <c r="LYJ213"/>
      <c r="LYK213"/>
      <c r="LYL213"/>
      <c r="LYM213"/>
      <c r="LYN213"/>
      <c r="LYO213"/>
      <c r="LYP213"/>
      <c r="LYQ213"/>
      <c r="LYR213"/>
      <c r="LYS213"/>
      <c r="LYT213"/>
      <c r="LYU213"/>
      <c r="LYV213"/>
      <c r="LYW213"/>
      <c r="LYX213"/>
      <c r="LYY213"/>
      <c r="LYZ213"/>
      <c r="LZA213"/>
      <c r="LZB213"/>
      <c r="LZC213"/>
      <c r="LZD213"/>
      <c r="LZE213"/>
      <c r="LZF213"/>
      <c r="LZG213"/>
      <c r="LZH213"/>
      <c r="LZI213"/>
      <c r="LZJ213"/>
      <c r="LZK213"/>
      <c r="LZL213"/>
      <c r="LZM213"/>
      <c r="LZN213"/>
      <c r="LZO213"/>
      <c r="LZP213"/>
      <c r="LZQ213"/>
      <c r="LZR213"/>
      <c r="LZS213"/>
      <c r="LZT213"/>
      <c r="LZU213"/>
      <c r="LZV213"/>
      <c r="LZW213"/>
      <c r="LZX213"/>
      <c r="LZY213"/>
      <c r="LZZ213"/>
      <c r="MAA213"/>
      <c r="MAB213"/>
      <c r="MAC213"/>
      <c r="MAD213"/>
      <c r="MAE213"/>
      <c r="MAF213"/>
      <c r="MAG213"/>
      <c r="MAH213"/>
      <c r="MAI213"/>
      <c r="MAJ213"/>
      <c r="MAK213"/>
      <c r="MAL213"/>
      <c r="MAM213"/>
      <c r="MAN213"/>
      <c r="MAO213"/>
      <c r="MAP213"/>
      <c r="MAQ213"/>
      <c r="MAR213"/>
      <c r="MAS213"/>
      <c r="MAT213"/>
      <c r="MAU213"/>
      <c r="MAV213"/>
      <c r="MAW213"/>
      <c r="MAX213"/>
      <c r="MAY213"/>
      <c r="MAZ213"/>
      <c r="MBA213"/>
      <c r="MBB213"/>
      <c r="MBC213"/>
      <c r="MBD213"/>
      <c r="MBE213"/>
      <c r="MBF213"/>
      <c r="MBG213"/>
      <c r="MBH213"/>
      <c r="MBI213"/>
      <c r="MBJ213"/>
      <c r="MBK213"/>
      <c r="MBL213"/>
      <c r="MBM213"/>
      <c r="MBN213"/>
      <c r="MBO213"/>
      <c r="MBP213"/>
      <c r="MBQ213"/>
      <c r="MBR213"/>
      <c r="MBS213"/>
      <c r="MBT213"/>
      <c r="MBU213"/>
      <c r="MBV213"/>
      <c r="MBW213"/>
      <c r="MBX213"/>
      <c r="MBY213"/>
      <c r="MBZ213"/>
      <c r="MCA213"/>
      <c r="MCB213"/>
      <c r="MCC213"/>
      <c r="MCD213"/>
      <c r="MCE213"/>
      <c r="MCF213"/>
      <c r="MCG213"/>
      <c r="MCH213"/>
      <c r="MCI213"/>
      <c r="MCJ213"/>
      <c r="MCK213"/>
      <c r="MCL213"/>
      <c r="MCM213"/>
      <c r="MCN213"/>
      <c r="MCO213"/>
      <c r="MCP213"/>
      <c r="MCQ213"/>
      <c r="MCR213"/>
      <c r="MCS213"/>
      <c r="MCT213"/>
      <c r="MCU213"/>
      <c r="MCV213"/>
      <c r="MCW213"/>
      <c r="MCX213"/>
      <c r="MCY213"/>
      <c r="MCZ213"/>
      <c r="MDA213"/>
      <c r="MDB213"/>
      <c r="MDC213"/>
      <c r="MDD213"/>
      <c r="MDE213"/>
      <c r="MDF213"/>
      <c r="MDG213"/>
      <c r="MDH213"/>
      <c r="MDI213"/>
      <c r="MDJ213"/>
      <c r="MDK213"/>
      <c r="MDL213"/>
      <c r="MDM213"/>
      <c r="MDN213"/>
      <c r="MDO213"/>
      <c r="MDP213"/>
      <c r="MDQ213"/>
      <c r="MDR213"/>
      <c r="MDS213"/>
      <c r="MDT213"/>
      <c r="MDU213"/>
      <c r="MDV213"/>
      <c r="MDW213"/>
      <c r="MDX213"/>
      <c r="MDY213"/>
      <c r="MDZ213"/>
      <c r="MEA213"/>
      <c r="MEB213"/>
      <c r="MEC213"/>
      <c r="MED213"/>
      <c r="MEE213"/>
      <c r="MEF213"/>
      <c r="MEG213"/>
      <c r="MEH213"/>
      <c r="MEI213"/>
      <c r="MEJ213"/>
      <c r="MEK213"/>
      <c r="MEL213"/>
      <c r="MEM213"/>
      <c r="MEN213"/>
      <c r="MEO213"/>
      <c r="MEP213"/>
      <c r="MEQ213"/>
      <c r="MER213"/>
      <c r="MES213"/>
      <c r="MET213"/>
      <c r="MEU213"/>
      <c r="MEV213"/>
      <c r="MEW213"/>
      <c r="MEX213"/>
      <c r="MEY213"/>
      <c r="MEZ213"/>
      <c r="MFA213"/>
      <c r="MFB213"/>
      <c r="MFC213"/>
      <c r="MFD213"/>
      <c r="MFE213"/>
      <c r="MFF213"/>
      <c r="MFG213"/>
      <c r="MFH213"/>
      <c r="MFI213"/>
      <c r="MFJ213"/>
      <c r="MFK213"/>
      <c r="MFL213"/>
      <c r="MFM213"/>
      <c r="MFN213"/>
      <c r="MFO213"/>
      <c r="MFP213"/>
      <c r="MFQ213"/>
      <c r="MFR213"/>
      <c r="MFS213"/>
      <c r="MFT213"/>
      <c r="MFU213"/>
      <c r="MFV213"/>
      <c r="MFW213"/>
      <c r="MFX213"/>
      <c r="MFY213"/>
      <c r="MFZ213"/>
      <c r="MGA213"/>
      <c r="MGB213"/>
      <c r="MGC213"/>
      <c r="MGD213"/>
      <c r="MGE213"/>
      <c r="MGF213"/>
      <c r="MGG213"/>
      <c r="MGH213"/>
      <c r="MGI213"/>
      <c r="MGJ213"/>
      <c r="MGK213"/>
      <c r="MGL213"/>
      <c r="MGM213"/>
      <c r="MGN213"/>
      <c r="MGO213"/>
      <c r="MGP213"/>
      <c r="MGQ213"/>
      <c r="MGR213"/>
      <c r="MGS213"/>
      <c r="MGT213"/>
      <c r="MGU213"/>
      <c r="MGV213"/>
      <c r="MGW213"/>
      <c r="MGX213"/>
      <c r="MGY213"/>
      <c r="MGZ213"/>
      <c r="MHA213"/>
      <c r="MHB213"/>
      <c r="MHC213"/>
      <c r="MHD213"/>
      <c r="MHE213"/>
      <c r="MHF213"/>
      <c r="MHG213"/>
      <c r="MHH213"/>
      <c r="MHI213"/>
      <c r="MHJ213"/>
      <c r="MHK213"/>
      <c r="MHL213"/>
      <c r="MHM213"/>
      <c r="MHN213"/>
      <c r="MHO213"/>
      <c r="MHP213"/>
      <c r="MHQ213"/>
      <c r="MHR213"/>
      <c r="MHS213"/>
      <c r="MHT213"/>
      <c r="MHU213"/>
      <c r="MHV213"/>
      <c r="MHW213"/>
      <c r="MHX213"/>
      <c r="MHY213"/>
      <c r="MHZ213"/>
      <c r="MIA213"/>
      <c r="MIB213"/>
      <c r="MIC213"/>
      <c r="MID213"/>
      <c r="MIE213"/>
      <c r="MIF213"/>
      <c r="MIG213"/>
      <c r="MIH213"/>
      <c r="MII213"/>
      <c r="MIJ213"/>
      <c r="MIK213"/>
      <c r="MIL213"/>
      <c r="MIM213"/>
      <c r="MIN213"/>
      <c r="MIO213"/>
      <c r="MIP213"/>
      <c r="MIQ213"/>
      <c r="MIR213"/>
      <c r="MIS213"/>
      <c r="MIT213"/>
      <c r="MIU213"/>
      <c r="MIV213"/>
      <c r="MIW213"/>
      <c r="MIX213"/>
      <c r="MIY213"/>
      <c r="MIZ213"/>
      <c r="MJA213"/>
      <c r="MJB213"/>
      <c r="MJC213"/>
      <c r="MJD213"/>
      <c r="MJE213"/>
      <c r="MJF213"/>
      <c r="MJG213"/>
      <c r="MJH213"/>
      <c r="MJI213"/>
      <c r="MJJ213"/>
      <c r="MJK213"/>
      <c r="MJL213"/>
      <c r="MJM213"/>
      <c r="MJN213"/>
      <c r="MJO213"/>
      <c r="MJP213"/>
      <c r="MJQ213"/>
      <c r="MJR213"/>
      <c r="MJS213"/>
      <c r="MJT213"/>
      <c r="MJU213"/>
      <c r="MJV213"/>
      <c r="MJW213"/>
      <c r="MJX213"/>
      <c r="MJY213"/>
      <c r="MJZ213"/>
      <c r="MKA213"/>
      <c r="MKB213"/>
      <c r="MKC213"/>
      <c r="MKD213"/>
      <c r="MKE213"/>
      <c r="MKF213"/>
      <c r="MKG213"/>
      <c r="MKH213"/>
      <c r="MKI213"/>
      <c r="MKJ213"/>
      <c r="MKK213"/>
      <c r="MKL213"/>
      <c r="MKM213"/>
      <c r="MKN213"/>
      <c r="MKO213"/>
      <c r="MKP213"/>
      <c r="MKQ213"/>
      <c r="MKR213"/>
      <c r="MKS213"/>
      <c r="MKT213"/>
      <c r="MKU213"/>
      <c r="MKV213"/>
      <c r="MKW213"/>
      <c r="MKX213"/>
      <c r="MKY213"/>
      <c r="MKZ213"/>
      <c r="MLA213"/>
      <c r="MLB213"/>
      <c r="MLC213"/>
      <c r="MLD213"/>
      <c r="MLE213"/>
      <c r="MLF213"/>
      <c r="MLG213"/>
      <c r="MLH213"/>
      <c r="MLI213"/>
      <c r="MLJ213"/>
      <c r="MLK213"/>
      <c r="MLL213"/>
      <c r="MLM213"/>
      <c r="MLN213"/>
      <c r="MLO213"/>
      <c r="MLP213"/>
      <c r="MLQ213"/>
      <c r="MLR213"/>
      <c r="MLS213"/>
      <c r="MLT213"/>
      <c r="MLU213"/>
      <c r="MLV213"/>
      <c r="MLW213"/>
      <c r="MLX213"/>
      <c r="MLY213"/>
      <c r="MLZ213"/>
      <c r="MMA213"/>
      <c r="MMB213"/>
      <c r="MMC213"/>
      <c r="MMD213"/>
      <c r="MME213"/>
      <c r="MMF213"/>
      <c r="MMG213"/>
      <c r="MMH213"/>
      <c r="MMI213"/>
      <c r="MMJ213"/>
      <c r="MMK213"/>
      <c r="MML213"/>
      <c r="MMM213"/>
      <c r="MMN213"/>
      <c r="MMO213"/>
      <c r="MMP213"/>
      <c r="MMQ213"/>
      <c r="MMR213"/>
      <c r="MMS213"/>
      <c r="MMT213"/>
      <c r="MMU213"/>
      <c r="MMV213"/>
      <c r="MMW213"/>
      <c r="MMX213"/>
      <c r="MMY213"/>
      <c r="MMZ213"/>
      <c r="MNA213"/>
      <c r="MNB213"/>
      <c r="MNC213"/>
      <c r="MND213"/>
      <c r="MNE213"/>
      <c r="MNF213"/>
      <c r="MNG213"/>
      <c r="MNH213"/>
      <c r="MNI213"/>
      <c r="MNJ213"/>
      <c r="MNK213"/>
      <c r="MNL213"/>
      <c r="MNM213"/>
      <c r="MNN213"/>
      <c r="MNO213"/>
      <c r="MNP213"/>
      <c r="MNQ213"/>
      <c r="MNR213"/>
      <c r="MNS213"/>
      <c r="MNT213"/>
      <c r="MNU213"/>
      <c r="MNV213"/>
      <c r="MNW213"/>
      <c r="MNX213"/>
      <c r="MNY213"/>
      <c r="MNZ213"/>
      <c r="MOA213"/>
      <c r="MOB213"/>
      <c r="MOC213"/>
      <c r="MOD213"/>
      <c r="MOE213"/>
      <c r="MOF213"/>
      <c r="MOG213"/>
      <c r="MOH213"/>
      <c r="MOI213"/>
      <c r="MOJ213"/>
      <c r="MOK213"/>
      <c r="MOL213"/>
      <c r="MOM213"/>
      <c r="MON213"/>
      <c r="MOO213"/>
      <c r="MOP213"/>
      <c r="MOQ213"/>
      <c r="MOR213"/>
      <c r="MOS213"/>
      <c r="MOT213"/>
      <c r="MOU213"/>
      <c r="MOV213"/>
      <c r="MOW213"/>
      <c r="MOX213"/>
      <c r="MOY213"/>
      <c r="MOZ213"/>
      <c r="MPA213"/>
      <c r="MPB213"/>
      <c r="MPC213"/>
      <c r="MPD213"/>
      <c r="MPE213"/>
      <c r="MPF213"/>
      <c r="MPG213"/>
      <c r="MPH213"/>
      <c r="MPI213"/>
      <c r="MPJ213"/>
      <c r="MPK213"/>
      <c r="MPL213"/>
      <c r="MPM213"/>
      <c r="MPN213"/>
      <c r="MPO213"/>
      <c r="MPP213"/>
      <c r="MPQ213"/>
      <c r="MPR213"/>
      <c r="MPS213"/>
      <c r="MPT213"/>
      <c r="MPU213"/>
      <c r="MPV213"/>
      <c r="MPW213"/>
      <c r="MPX213"/>
      <c r="MPY213"/>
      <c r="MPZ213"/>
      <c r="MQA213"/>
      <c r="MQB213"/>
      <c r="MQC213"/>
      <c r="MQD213"/>
      <c r="MQE213"/>
      <c r="MQF213"/>
      <c r="MQG213"/>
      <c r="MQH213"/>
      <c r="MQI213"/>
      <c r="MQJ213"/>
      <c r="MQK213"/>
      <c r="MQL213"/>
      <c r="MQM213"/>
      <c r="MQN213"/>
      <c r="MQO213"/>
      <c r="MQP213"/>
      <c r="MQQ213"/>
      <c r="MQR213"/>
      <c r="MQS213"/>
      <c r="MQT213"/>
      <c r="MQU213"/>
      <c r="MQV213"/>
      <c r="MQW213"/>
      <c r="MQX213"/>
      <c r="MQY213"/>
      <c r="MQZ213"/>
      <c r="MRA213"/>
      <c r="MRB213"/>
      <c r="MRC213"/>
      <c r="MRD213"/>
      <c r="MRE213"/>
      <c r="MRF213"/>
      <c r="MRG213"/>
      <c r="MRH213"/>
      <c r="MRI213"/>
      <c r="MRJ213"/>
      <c r="MRK213"/>
      <c r="MRL213"/>
      <c r="MRM213"/>
      <c r="MRN213"/>
      <c r="MRO213"/>
      <c r="MRP213"/>
      <c r="MRQ213"/>
      <c r="MRR213"/>
      <c r="MRS213"/>
      <c r="MRT213"/>
      <c r="MRU213"/>
      <c r="MRV213"/>
      <c r="MRW213"/>
      <c r="MRX213"/>
      <c r="MRY213"/>
      <c r="MRZ213"/>
      <c r="MSA213"/>
      <c r="MSB213"/>
      <c r="MSC213"/>
      <c r="MSD213"/>
      <c r="MSE213"/>
      <c r="MSF213"/>
      <c r="MSG213"/>
      <c r="MSH213"/>
      <c r="MSI213"/>
      <c r="MSJ213"/>
      <c r="MSK213"/>
      <c r="MSL213"/>
      <c r="MSM213"/>
      <c r="MSN213"/>
      <c r="MSO213"/>
      <c r="MSP213"/>
      <c r="MSQ213"/>
      <c r="MSR213"/>
      <c r="MSS213"/>
      <c r="MST213"/>
      <c r="MSU213"/>
      <c r="MSV213"/>
      <c r="MSW213"/>
      <c r="MSX213"/>
      <c r="MSY213"/>
      <c r="MSZ213"/>
      <c r="MTA213"/>
      <c r="MTB213"/>
      <c r="MTC213"/>
      <c r="MTD213"/>
      <c r="MTE213"/>
      <c r="MTF213"/>
      <c r="MTG213"/>
      <c r="MTH213"/>
      <c r="MTI213"/>
      <c r="MTJ213"/>
      <c r="MTK213"/>
      <c r="MTL213"/>
      <c r="MTM213"/>
      <c r="MTN213"/>
      <c r="MTO213"/>
      <c r="MTP213"/>
      <c r="MTQ213"/>
      <c r="MTR213"/>
      <c r="MTS213"/>
      <c r="MTT213"/>
      <c r="MTU213"/>
      <c r="MTV213"/>
      <c r="MTW213"/>
      <c r="MTX213"/>
      <c r="MTY213"/>
      <c r="MTZ213"/>
      <c r="MUA213"/>
      <c r="MUB213"/>
      <c r="MUC213"/>
      <c r="MUD213"/>
      <c r="MUE213"/>
      <c r="MUF213"/>
      <c r="MUG213"/>
      <c r="MUH213"/>
      <c r="MUI213"/>
      <c r="MUJ213"/>
      <c r="MUK213"/>
      <c r="MUL213"/>
      <c r="MUM213"/>
      <c r="MUN213"/>
      <c r="MUO213"/>
      <c r="MUP213"/>
      <c r="MUQ213"/>
      <c r="MUR213"/>
      <c r="MUS213"/>
      <c r="MUT213"/>
      <c r="MUU213"/>
      <c r="MUV213"/>
      <c r="MUW213"/>
      <c r="MUX213"/>
      <c r="MUY213"/>
      <c r="MUZ213"/>
      <c r="MVA213"/>
      <c r="MVB213"/>
      <c r="MVC213"/>
      <c r="MVD213"/>
      <c r="MVE213"/>
      <c r="MVF213"/>
      <c r="MVG213"/>
      <c r="MVH213"/>
      <c r="MVI213"/>
      <c r="MVJ213"/>
      <c r="MVK213"/>
      <c r="MVL213"/>
      <c r="MVM213"/>
      <c r="MVN213"/>
      <c r="MVO213"/>
      <c r="MVP213"/>
      <c r="MVQ213"/>
      <c r="MVR213"/>
      <c r="MVS213"/>
      <c r="MVT213"/>
      <c r="MVU213"/>
      <c r="MVV213"/>
      <c r="MVW213"/>
      <c r="MVX213"/>
      <c r="MVY213"/>
      <c r="MVZ213"/>
      <c r="MWA213"/>
      <c r="MWB213"/>
      <c r="MWC213"/>
      <c r="MWD213"/>
      <c r="MWE213"/>
      <c r="MWF213"/>
      <c r="MWG213"/>
      <c r="MWH213"/>
      <c r="MWI213"/>
      <c r="MWJ213"/>
      <c r="MWK213"/>
      <c r="MWL213"/>
      <c r="MWM213"/>
      <c r="MWN213"/>
      <c r="MWO213"/>
      <c r="MWP213"/>
      <c r="MWQ213"/>
      <c r="MWR213"/>
      <c r="MWS213"/>
      <c r="MWT213"/>
      <c r="MWU213"/>
      <c r="MWV213"/>
      <c r="MWW213"/>
      <c r="MWX213"/>
      <c r="MWY213"/>
      <c r="MWZ213"/>
      <c r="MXA213"/>
      <c r="MXB213"/>
      <c r="MXC213"/>
      <c r="MXD213"/>
      <c r="MXE213"/>
      <c r="MXF213"/>
      <c r="MXG213"/>
      <c r="MXH213"/>
      <c r="MXI213"/>
      <c r="MXJ213"/>
      <c r="MXK213"/>
      <c r="MXL213"/>
      <c r="MXM213"/>
      <c r="MXN213"/>
      <c r="MXO213"/>
      <c r="MXP213"/>
      <c r="MXQ213"/>
      <c r="MXR213"/>
      <c r="MXS213"/>
      <c r="MXT213"/>
      <c r="MXU213"/>
      <c r="MXV213"/>
      <c r="MXW213"/>
      <c r="MXX213"/>
      <c r="MXY213"/>
      <c r="MXZ213"/>
      <c r="MYA213"/>
      <c r="MYB213"/>
      <c r="MYC213"/>
      <c r="MYD213"/>
      <c r="MYE213"/>
      <c r="MYF213"/>
      <c r="MYG213"/>
      <c r="MYH213"/>
      <c r="MYI213"/>
      <c r="MYJ213"/>
      <c r="MYK213"/>
      <c r="MYL213"/>
      <c r="MYM213"/>
      <c r="MYN213"/>
      <c r="MYO213"/>
      <c r="MYP213"/>
      <c r="MYQ213"/>
      <c r="MYR213"/>
      <c r="MYS213"/>
      <c r="MYT213"/>
      <c r="MYU213"/>
      <c r="MYV213"/>
      <c r="MYW213"/>
      <c r="MYX213"/>
      <c r="MYY213"/>
      <c r="MYZ213"/>
      <c r="MZA213"/>
      <c r="MZB213"/>
      <c r="MZC213"/>
      <c r="MZD213"/>
      <c r="MZE213"/>
      <c r="MZF213"/>
      <c r="MZG213"/>
      <c r="MZH213"/>
      <c r="MZI213"/>
      <c r="MZJ213"/>
      <c r="MZK213"/>
      <c r="MZL213"/>
      <c r="MZM213"/>
      <c r="MZN213"/>
      <c r="MZO213"/>
      <c r="MZP213"/>
      <c r="MZQ213"/>
      <c r="MZR213"/>
      <c r="MZS213"/>
      <c r="MZT213"/>
      <c r="MZU213"/>
      <c r="MZV213"/>
      <c r="MZW213"/>
      <c r="MZX213"/>
      <c r="MZY213"/>
      <c r="MZZ213"/>
      <c r="NAA213"/>
      <c r="NAB213"/>
      <c r="NAC213"/>
      <c r="NAD213"/>
      <c r="NAE213"/>
      <c r="NAF213"/>
      <c r="NAG213"/>
      <c r="NAH213"/>
      <c r="NAI213"/>
      <c r="NAJ213"/>
      <c r="NAK213"/>
      <c r="NAL213"/>
      <c r="NAM213"/>
      <c r="NAN213"/>
      <c r="NAO213"/>
      <c r="NAP213"/>
      <c r="NAQ213"/>
      <c r="NAR213"/>
      <c r="NAS213"/>
      <c r="NAT213"/>
      <c r="NAU213"/>
      <c r="NAV213"/>
      <c r="NAW213"/>
      <c r="NAX213"/>
      <c r="NAY213"/>
      <c r="NAZ213"/>
      <c r="NBA213"/>
      <c r="NBB213"/>
      <c r="NBC213"/>
      <c r="NBD213"/>
      <c r="NBE213"/>
      <c r="NBF213"/>
      <c r="NBG213"/>
      <c r="NBH213"/>
      <c r="NBI213"/>
      <c r="NBJ213"/>
      <c r="NBK213"/>
      <c r="NBL213"/>
      <c r="NBM213"/>
      <c r="NBN213"/>
      <c r="NBO213"/>
      <c r="NBP213"/>
      <c r="NBQ213"/>
      <c r="NBR213"/>
      <c r="NBS213"/>
      <c r="NBT213"/>
      <c r="NBU213"/>
      <c r="NBV213"/>
      <c r="NBW213"/>
      <c r="NBX213"/>
      <c r="NBY213"/>
      <c r="NBZ213"/>
      <c r="NCA213"/>
      <c r="NCB213"/>
      <c r="NCC213"/>
      <c r="NCD213"/>
      <c r="NCE213"/>
      <c r="NCF213"/>
      <c r="NCG213"/>
      <c r="NCH213"/>
      <c r="NCI213"/>
      <c r="NCJ213"/>
      <c r="NCK213"/>
      <c r="NCL213"/>
      <c r="NCM213"/>
      <c r="NCN213"/>
      <c r="NCO213"/>
      <c r="NCP213"/>
      <c r="NCQ213"/>
      <c r="NCR213"/>
      <c r="NCS213"/>
      <c r="NCT213"/>
      <c r="NCU213"/>
      <c r="NCV213"/>
      <c r="NCW213"/>
      <c r="NCX213"/>
      <c r="NCY213"/>
      <c r="NCZ213"/>
      <c r="NDA213"/>
      <c r="NDB213"/>
      <c r="NDC213"/>
      <c r="NDD213"/>
      <c r="NDE213"/>
      <c r="NDF213"/>
      <c r="NDG213"/>
      <c r="NDH213"/>
      <c r="NDI213"/>
      <c r="NDJ213"/>
      <c r="NDK213"/>
      <c r="NDL213"/>
      <c r="NDM213"/>
      <c r="NDN213"/>
      <c r="NDO213"/>
      <c r="NDP213"/>
      <c r="NDQ213"/>
      <c r="NDR213"/>
      <c r="NDS213"/>
      <c r="NDT213"/>
      <c r="NDU213"/>
      <c r="NDV213"/>
      <c r="NDW213"/>
      <c r="NDX213"/>
      <c r="NDY213"/>
      <c r="NDZ213"/>
      <c r="NEA213"/>
      <c r="NEB213"/>
      <c r="NEC213"/>
      <c r="NED213"/>
      <c r="NEE213"/>
      <c r="NEF213"/>
      <c r="NEG213"/>
      <c r="NEH213"/>
      <c r="NEI213"/>
      <c r="NEJ213"/>
      <c r="NEK213"/>
      <c r="NEL213"/>
      <c r="NEM213"/>
      <c r="NEN213"/>
      <c r="NEO213"/>
      <c r="NEP213"/>
      <c r="NEQ213"/>
      <c r="NER213"/>
      <c r="NES213"/>
      <c r="NET213"/>
      <c r="NEU213"/>
      <c r="NEV213"/>
      <c r="NEW213"/>
      <c r="NEX213"/>
      <c r="NEY213"/>
      <c r="NEZ213"/>
      <c r="NFA213"/>
      <c r="NFB213"/>
      <c r="NFC213"/>
      <c r="NFD213"/>
      <c r="NFE213"/>
      <c r="NFF213"/>
      <c r="NFG213"/>
      <c r="NFH213"/>
      <c r="NFI213"/>
      <c r="NFJ213"/>
      <c r="NFK213"/>
      <c r="NFL213"/>
      <c r="NFM213"/>
      <c r="NFN213"/>
      <c r="NFO213"/>
      <c r="NFP213"/>
      <c r="NFQ213"/>
      <c r="NFR213"/>
      <c r="NFS213"/>
      <c r="NFT213"/>
      <c r="NFU213"/>
      <c r="NFV213"/>
      <c r="NFW213"/>
      <c r="NFX213"/>
      <c r="NFY213"/>
      <c r="NFZ213"/>
      <c r="NGA213"/>
      <c r="NGB213"/>
      <c r="NGC213"/>
      <c r="NGD213"/>
      <c r="NGE213"/>
      <c r="NGF213"/>
      <c r="NGG213"/>
      <c r="NGH213"/>
      <c r="NGI213"/>
      <c r="NGJ213"/>
      <c r="NGK213"/>
      <c r="NGL213"/>
      <c r="NGM213"/>
      <c r="NGN213"/>
      <c r="NGO213"/>
      <c r="NGP213"/>
      <c r="NGQ213"/>
      <c r="NGR213"/>
      <c r="NGS213"/>
      <c r="NGT213"/>
      <c r="NGU213"/>
      <c r="NGV213"/>
      <c r="NGW213"/>
      <c r="NGX213"/>
      <c r="NGY213"/>
      <c r="NGZ213"/>
      <c r="NHA213"/>
      <c r="NHB213"/>
      <c r="NHC213"/>
      <c r="NHD213"/>
      <c r="NHE213"/>
      <c r="NHF213"/>
      <c r="NHG213"/>
      <c r="NHH213"/>
      <c r="NHI213"/>
      <c r="NHJ213"/>
      <c r="NHK213"/>
      <c r="NHL213"/>
      <c r="NHM213"/>
      <c r="NHN213"/>
      <c r="NHO213"/>
      <c r="NHP213"/>
      <c r="NHQ213"/>
      <c r="NHR213"/>
      <c r="NHS213"/>
      <c r="NHT213"/>
      <c r="NHU213"/>
      <c r="NHV213"/>
      <c r="NHW213"/>
      <c r="NHX213"/>
      <c r="NHY213"/>
      <c r="NHZ213"/>
      <c r="NIA213"/>
      <c r="NIB213"/>
      <c r="NIC213"/>
      <c r="NID213"/>
      <c r="NIE213"/>
      <c r="NIF213"/>
      <c r="NIG213"/>
      <c r="NIH213"/>
      <c r="NII213"/>
      <c r="NIJ213"/>
      <c r="NIK213"/>
      <c r="NIL213"/>
      <c r="NIM213"/>
      <c r="NIN213"/>
      <c r="NIO213"/>
      <c r="NIP213"/>
      <c r="NIQ213"/>
      <c r="NIR213"/>
      <c r="NIS213"/>
      <c r="NIT213"/>
      <c r="NIU213"/>
      <c r="NIV213"/>
      <c r="NIW213"/>
      <c r="NIX213"/>
      <c r="NIY213"/>
      <c r="NIZ213"/>
      <c r="NJA213"/>
      <c r="NJB213"/>
      <c r="NJC213"/>
      <c r="NJD213"/>
      <c r="NJE213"/>
      <c r="NJF213"/>
      <c r="NJG213"/>
      <c r="NJH213"/>
      <c r="NJI213"/>
      <c r="NJJ213"/>
      <c r="NJK213"/>
      <c r="NJL213"/>
      <c r="NJM213"/>
      <c r="NJN213"/>
      <c r="NJO213"/>
      <c r="NJP213"/>
      <c r="NJQ213"/>
      <c r="NJR213"/>
      <c r="NJS213"/>
      <c r="NJT213"/>
      <c r="NJU213"/>
      <c r="NJV213"/>
      <c r="NJW213"/>
      <c r="NJX213"/>
      <c r="NJY213"/>
      <c r="NJZ213"/>
      <c r="NKA213"/>
      <c r="NKB213"/>
      <c r="NKC213"/>
      <c r="NKD213"/>
      <c r="NKE213"/>
      <c r="NKF213"/>
      <c r="NKG213"/>
      <c r="NKH213"/>
      <c r="NKI213"/>
      <c r="NKJ213"/>
      <c r="NKK213"/>
      <c r="NKL213"/>
      <c r="NKM213"/>
      <c r="NKN213"/>
      <c r="NKO213"/>
      <c r="NKP213"/>
      <c r="NKQ213"/>
      <c r="NKR213"/>
      <c r="NKS213"/>
      <c r="NKT213"/>
      <c r="NKU213"/>
      <c r="NKV213"/>
      <c r="NKW213"/>
      <c r="NKX213"/>
      <c r="NKY213"/>
      <c r="NKZ213"/>
      <c r="NLA213"/>
      <c r="NLB213"/>
      <c r="NLC213"/>
      <c r="NLD213"/>
      <c r="NLE213"/>
      <c r="NLF213"/>
      <c r="NLG213"/>
      <c r="NLH213"/>
      <c r="NLI213"/>
      <c r="NLJ213"/>
      <c r="NLK213"/>
      <c r="NLL213"/>
      <c r="NLM213"/>
      <c r="NLN213"/>
      <c r="NLO213"/>
      <c r="NLP213"/>
      <c r="NLQ213"/>
      <c r="NLR213"/>
      <c r="NLS213"/>
      <c r="NLT213"/>
      <c r="NLU213"/>
      <c r="NLV213"/>
      <c r="NLW213"/>
      <c r="NLX213"/>
      <c r="NLY213"/>
      <c r="NLZ213"/>
      <c r="NMA213"/>
      <c r="NMB213"/>
      <c r="NMC213"/>
      <c r="NMD213"/>
      <c r="NME213"/>
      <c r="NMF213"/>
      <c r="NMG213"/>
      <c r="NMH213"/>
      <c r="NMI213"/>
      <c r="NMJ213"/>
      <c r="NMK213"/>
      <c r="NML213"/>
      <c r="NMM213"/>
      <c r="NMN213"/>
      <c r="NMO213"/>
      <c r="NMP213"/>
      <c r="NMQ213"/>
      <c r="NMR213"/>
      <c r="NMS213"/>
      <c r="NMT213"/>
      <c r="NMU213"/>
      <c r="NMV213"/>
      <c r="NMW213"/>
      <c r="NMX213"/>
      <c r="NMY213"/>
      <c r="NMZ213"/>
      <c r="NNA213"/>
      <c r="NNB213"/>
      <c r="NNC213"/>
      <c r="NND213"/>
      <c r="NNE213"/>
      <c r="NNF213"/>
      <c r="NNG213"/>
      <c r="NNH213"/>
      <c r="NNI213"/>
      <c r="NNJ213"/>
      <c r="NNK213"/>
      <c r="NNL213"/>
      <c r="NNM213"/>
      <c r="NNN213"/>
      <c r="NNO213"/>
      <c r="NNP213"/>
      <c r="NNQ213"/>
      <c r="NNR213"/>
      <c r="NNS213"/>
      <c r="NNT213"/>
      <c r="NNU213"/>
      <c r="NNV213"/>
      <c r="NNW213"/>
      <c r="NNX213"/>
      <c r="NNY213"/>
      <c r="NNZ213"/>
      <c r="NOA213"/>
      <c r="NOB213"/>
      <c r="NOC213"/>
      <c r="NOD213"/>
      <c r="NOE213"/>
      <c r="NOF213"/>
      <c r="NOG213"/>
      <c r="NOH213"/>
      <c r="NOI213"/>
      <c r="NOJ213"/>
      <c r="NOK213"/>
      <c r="NOL213"/>
      <c r="NOM213"/>
      <c r="NON213"/>
      <c r="NOO213"/>
      <c r="NOP213"/>
      <c r="NOQ213"/>
      <c r="NOR213"/>
      <c r="NOS213"/>
      <c r="NOT213"/>
      <c r="NOU213"/>
      <c r="NOV213"/>
      <c r="NOW213"/>
      <c r="NOX213"/>
      <c r="NOY213"/>
      <c r="NOZ213"/>
      <c r="NPA213"/>
      <c r="NPB213"/>
      <c r="NPC213"/>
      <c r="NPD213"/>
      <c r="NPE213"/>
      <c r="NPF213"/>
      <c r="NPG213"/>
      <c r="NPH213"/>
      <c r="NPI213"/>
      <c r="NPJ213"/>
      <c r="NPK213"/>
      <c r="NPL213"/>
      <c r="NPM213"/>
      <c r="NPN213"/>
      <c r="NPO213"/>
      <c r="NPP213"/>
      <c r="NPQ213"/>
      <c r="NPR213"/>
      <c r="NPS213"/>
      <c r="NPT213"/>
      <c r="NPU213"/>
      <c r="NPV213"/>
      <c r="NPW213"/>
      <c r="NPX213"/>
      <c r="NPY213"/>
      <c r="NPZ213"/>
      <c r="NQA213"/>
      <c r="NQB213"/>
      <c r="NQC213"/>
      <c r="NQD213"/>
      <c r="NQE213"/>
      <c r="NQF213"/>
      <c r="NQG213"/>
      <c r="NQH213"/>
      <c r="NQI213"/>
      <c r="NQJ213"/>
      <c r="NQK213"/>
      <c r="NQL213"/>
      <c r="NQM213"/>
      <c r="NQN213"/>
      <c r="NQO213"/>
      <c r="NQP213"/>
      <c r="NQQ213"/>
      <c r="NQR213"/>
      <c r="NQS213"/>
      <c r="NQT213"/>
      <c r="NQU213"/>
      <c r="NQV213"/>
      <c r="NQW213"/>
      <c r="NQX213"/>
      <c r="NQY213"/>
      <c r="NQZ213"/>
      <c r="NRA213"/>
      <c r="NRB213"/>
      <c r="NRC213"/>
      <c r="NRD213"/>
      <c r="NRE213"/>
      <c r="NRF213"/>
      <c r="NRG213"/>
      <c r="NRH213"/>
      <c r="NRI213"/>
      <c r="NRJ213"/>
      <c r="NRK213"/>
      <c r="NRL213"/>
      <c r="NRM213"/>
      <c r="NRN213"/>
      <c r="NRO213"/>
      <c r="NRP213"/>
      <c r="NRQ213"/>
      <c r="NRR213"/>
      <c r="NRS213"/>
      <c r="NRT213"/>
      <c r="NRU213"/>
      <c r="NRV213"/>
      <c r="NRW213"/>
      <c r="NRX213"/>
      <c r="NRY213"/>
      <c r="NRZ213"/>
      <c r="NSA213"/>
      <c r="NSB213"/>
      <c r="NSC213"/>
      <c r="NSD213"/>
      <c r="NSE213"/>
      <c r="NSF213"/>
      <c r="NSG213"/>
      <c r="NSH213"/>
      <c r="NSI213"/>
      <c r="NSJ213"/>
      <c r="NSK213"/>
      <c r="NSL213"/>
      <c r="NSM213"/>
      <c r="NSN213"/>
      <c r="NSO213"/>
      <c r="NSP213"/>
      <c r="NSQ213"/>
      <c r="NSR213"/>
      <c r="NSS213"/>
      <c r="NST213"/>
      <c r="NSU213"/>
      <c r="NSV213"/>
      <c r="NSW213"/>
      <c r="NSX213"/>
      <c r="NSY213"/>
      <c r="NSZ213"/>
      <c r="NTA213"/>
      <c r="NTB213"/>
      <c r="NTC213"/>
      <c r="NTD213"/>
      <c r="NTE213"/>
      <c r="NTF213"/>
      <c r="NTG213"/>
      <c r="NTH213"/>
      <c r="NTI213"/>
      <c r="NTJ213"/>
      <c r="NTK213"/>
      <c r="NTL213"/>
      <c r="NTM213"/>
      <c r="NTN213"/>
      <c r="NTO213"/>
      <c r="NTP213"/>
      <c r="NTQ213"/>
      <c r="NTR213"/>
      <c r="NTS213"/>
      <c r="NTT213"/>
      <c r="NTU213"/>
      <c r="NTV213"/>
      <c r="NTW213"/>
      <c r="NTX213"/>
      <c r="NTY213"/>
      <c r="NTZ213"/>
      <c r="NUA213"/>
      <c r="NUB213"/>
      <c r="NUC213"/>
      <c r="NUD213"/>
      <c r="NUE213"/>
      <c r="NUF213"/>
      <c r="NUG213"/>
      <c r="NUH213"/>
      <c r="NUI213"/>
      <c r="NUJ213"/>
      <c r="NUK213"/>
      <c r="NUL213"/>
      <c r="NUM213"/>
      <c r="NUN213"/>
      <c r="NUO213"/>
      <c r="NUP213"/>
      <c r="NUQ213"/>
      <c r="NUR213"/>
      <c r="NUS213"/>
      <c r="NUT213"/>
      <c r="NUU213"/>
      <c r="NUV213"/>
      <c r="NUW213"/>
      <c r="NUX213"/>
      <c r="NUY213"/>
      <c r="NUZ213"/>
      <c r="NVA213"/>
      <c r="NVB213"/>
      <c r="NVC213"/>
      <c r="NVD213"/>
      <c r="NVE213"/>
      <c r="NVF213"/>
      <c r="NVG213"/>
      <c r="NVH213"/>
      <c r="NVI213"/>
      <c r="NVJ213"/>
      <c r="NVK213"/>
      <c r="NVL213"/>
      <c r="NVM213"/>
      <c r="NVN213"/>
      <c r="NVO213"/>
      <c r="NVP213"/>
      <c r="NVQ213"/>
      <c r="NVR213"/>
      <c r="NVS213"/>
      <c r="NVT213"/>
      <c r="NVU213"/>
      <c r="NVV213"/>
      <c r="NVW213"/>
      <c r="NVX213"/>
      <c r="NVY213"/>
      <c r="NVZ213"/>
      <c r="NWA213"/>
      <c r="NWB213"/>
      <c r="NWC213"/>
      <c r="NWD213"/>
      <c r="NWE213"/>
      <c r="NWF213"/>
      <c r="NWG213"/>
      <c r="NWH213"/>
      <c r="NWI213"/>
      <c r="NWJ213"/>
      <c r="NWK213"/>
      <c r="NWL213"/>
      <c r="NWM213"/>
      <c r="NWN213"/>
      <c r="NWO213"/>
      <c r="NWP213"/>
      <c r="NWQ213"/>
      <c r="NWR213"/>
      <c r="NWS213"/>
      <c r="NWT213"/>
      <c r="NWU213"/>
      <c r="NWV213"/>
      <c r="NWW213"/>
      <c r="NWX213"/>
      <c r="NWY213"/>
      <c r="NWZ213"/>
      <c r="NXA213"/>
      <c r="NXB213"/>
      <c r="NXC213"/>
      <c r="NXD213"/>
      <c r="NXE213"/>
      <c r="NXF213"/>
      <c r="NXG213"/>
      <c r="NXH213"/>
      <c r="NXI213"/>
      <c r="NXJ213"/>
      <c r="NXK213"/>
      <c r="NXL213"/>
      <c r="NXM213"/>
      <c r="NXN213"/>
      <c r="NXO213"/>
      <c r="NXP213"/>
      <c r="NXQ213"/>
      <c r="NXR213"/>
      <c r="NXS213"/>
      <c r="NXT213"/>
      <c r="NXU213"/>
      <c r="NXV213"/>
      <c r="NXW213"/>
      <c r="NXX213"/>
      <c r="NXY213"/>
      <c r="NXZ213"/>
      <c r="NYA213"/>
      <c r="NYB213"/>
      <c r="NYC213"/>
      <c r="NYD213"/>
      <c r="NYE213"/>
      <c r="NYF213"/>
      <c r="NYG213"/>
      <c r="NYH213"/>
      <c r="NYI213"/>
      <c r="NYJ213"/>
      <c r="NYK213"/>
      <c r="NYL213"/>
      <c r="NYM213"/>
      <c r="NYN213"/>
      <c r="NYO213"/>
      <c r="NYP213"/>
      <c r="NYQ213"/>
      <c r="NYR213"/>
      <c r="NYS213"/>
      <c r="NYT213"/>
      <c r="NYU213"/>
      <c r="NYV213"/>
      <c r="NYW213"/>
      <c r="NYX213"/>
      <c r="NYY213"/>
      <c r="NYZ213"/>
      <c r="NZA213"/>
      <c r="NZB213"/>
      <c r="NZC213"/>
      <c r="NZD213"/>
      <c r="NZE213"/>
      <c r="NZF213"/>
      <c r="NZG213"/>
      <c r="NZH213"/>
      <c r="NZI213"/>
      <c r="NZJ213"/>
      <c r="NZK213"/>
      <c r="NZL213"/>
      <c r="NZM213"/>
      <c r="NZN213"/>
      <c r="NZO213"/>
      <c r="NZP213"/>
      <c r="NZQ213"/>
      <c r="NZR213"/>
      <c r="NZS213"/>
      <c r="NZT213"/>
      <c r="NZU213"/>
      <c r="NZV213"/>
      <c r="NZW213"/>
      <c r="NZX213"/>
      <c r="NZY213"/>
      <c r="NZZ213"/>
      <c r="OAA213"/>
      <c r="OAB213"/>
      <c r="OAC213"/>
      <c r="OAD213"/>
      <c r="OAE213"/>
      <c r="OAF213"/>
      <c r="OAG213"/>
      <c r="OAH213"/>
      <c r="OAI213"/>
      <c r="OAJ213"/>
      <c r="OAK213"/>
      <c r="OAL213"/>
      <c r="OAM213"/>
      <c r="OAN213"/>
      <c r="OAO213"/>
      <c r="OAP213"/>
      <c r="OAQ213"/>
      <c r="OAR213"/>
      <c r="OAS213"/>
      <c r="OAT213"/>
      <c r="OAU213"/>
      <c r="OAV213"/>
      <c r="OAW213"/>
      <c r="OAX213"/>
      <c r="OAY213"/>
      <c r="OAZ213"/>
      <c r="OBA213"/>
      <c r="OBB213"/>
      <c r="OBC213"/>
      <c r="OBD213"/>
      <c r="OBE213"/>
      <c r="OBF213"/>
      <c r="OBG213"/>
      <c r="OBH213"/>
      <c r="OBI213"/>
      <c r="OBJ213"/>
      <c r="OBK213"/>
      <c r="OBL213"/>
      <c r="OBM213"/>
      <c r="OBN213"/>
      <c r="OBO213"/>
      <c r="OBP213"/>
      <c r="OBQ213"/>
      <c r="OBR213"/>
      <c r="OBS213"/>
      <c r="OBT213"/>
      <c r="OBU213"/>
      <c r="OBV213"/>
      <c r="OBW213"/>
      <c r="OBX213"/>
      <c r="OBY213"/>
      <c r="OBZ213"/>
      <c r="OCA213"/>
      <c r="OCB213"/>
      <c r="OCC213"/>
      <c r="OCD213"/>
      <c r="OCE213"/>
      <c r="OCF213"/>
      <c r="OCG213"/>
      <c r="OCH213"/>
      <c r="OCI213"/>
      <c r="OCJ213"/>
      <c r="OCK213"/>
      <c r="OCL213"/>
      <c r="OCM213"/>
      <c r="OCN213"/>
      <c r="OCO213"/>
      <c r="OCP213"/>
      <c r="OCQ213"/>
      <c r="OCR213"/>
      <c r="OCS213"/>
      <c r="OCT213"/>
      <c r="OCU213"/>
      <c r="OCV213"/>
      <c r="OCW213"/>
      <c r="OCX213"/>
      <c r="OCY213"/>
      <c r="OCZ213"/>
      <c r="ODA213"/>
      <c r="ODB213"/>
      <c r="ODC213"/>
      <c r="ODD213"/>
      <c r="ODE213"/>
      <c r="ODF213"/>
      <c r="ODG213"/>
      <c r="ODH213"/>
      <c r="ODI213"/>
      <c r="ODJ213"/>
      <c r="ODK213"/>
      <c r="ODL213"/>
      <c r="ODM213"/>
      <c r="ODN213"/>
      <c r="ODO213"/>
      <c r="ODP213"/>
      <c r="ODQ213"/>
      <c r="ODR213"/>
      <c r="ODS213"/>
      <c r="ODT213"/>
      <c r="ODU213"/>
      <c r="ODV213"/>
      <c r="ODW213"/>
      <c r="ODX213"/>
      <c r="ODY213"/>
      <c r="ODZ213"/>
      <c r="OEA213"/>
      <c r="OEB213"/>
      <c r="OEC213"/>
      <c r="OED213"/>
      <c r="OEE213"/>
      <c r="OEF213"/>
      <c r="OEG213"/>
      <c r="OEH213"/>
      <c r="OEI213"/>
      <c r="OEJ213"/>
      <c r="OEK213"/>
      <c r="OEL213"/>
      <c r="OEM213"/>
      <c r="OEN213"/>
      <c r="OEO213"/>
      <c r="OEP213"/>
      <c r="OEQ213"/>
      <c r="OER213"/>
      <c r="OES213"/>
      <c r="OET213"/>
      <c r="OEU213"/>
      <c r="OEV213"/>
      <c r="OEW213"/>
      <c r="OEX213"/>
      <c r="OEY213"/>
      <c r="OEZ213"/>
      <c r="OFA213"/>
      <c r="OFB213"/>
      <c r="OFC213"/>
      <c r="OFD213"/>
      <c r="OFE213"/>
      <c r="OFF213"/>
      <c r="OFG213"/>
      <c r="OFH213"/>
      <c r="OFI213"/>
      <c r="OFJ213"/>
      <c r="OFK213"/>
      <c r="OFL213"/>
      <c r="OFM213"/>
      <c r="OFN213"/>
      <c r="OFO213"/>
      <c r="OFP213"/>
      <c r="OFQ213"/>
      <c r="OFR213"/>
      <c r="OFS213"/>
      <c r="OFT213"/>
      <c r="OFU213"/>
      <c r="OFV213"/>
      <c r="OFW213"/>
      <c r="OFX213"/>
      <c r="OFY213"/>
      <c r="OFZ213"/>
      <c r="OGA213"/>
      <c r="OGB213"/>
      <c r="OGC213"/>
      <c r="OGD213"/>
      <c r="OGE213"/>
      <c r="OGF213"/>
      <c r="OGG213"/>
      <c r="OGH213"/>
      <c r="OGI213"/>
      <c r="OGJ213"/>
      <c r="OGK213"/>
      <c r="OGL213"/>
      <c r="OGM213"/>
      <c r="OGN213"/>
      <c r="OGO213"/>
      <c r="OGP213"/>
      <c r="OGQ213"/>
      <c r="OGR213"/>
      <c r="OGS213"/>
      <c r="OGT213"/>
      <c r="OGU213"/>
      <c r="OGV213"/>
      <c r="OGW213"/>
      <c r="OGX213"/>
      <c r="OGY213"/>
      <c r="OGZ213"/>
      <c r="OHA213"/>
      <c r="OHB213"/>
      <c r="OHC213"/>
      <c r="OHD213"/>
      <c r="OHE213"/>
      <c r="OHF213"/>
      <c r="OHG213"/>
      <c r="OHH213"/>
      <c r="OHI213"/>
      <c r="OHJ213"/>
      <c r="OHK213"/>
      <c r="OHL213"/>
      <c r="OHM213"/>
      <c r="OHN213"/>
      <c r="OHO213"/>
      <c r="OHP213"/>
      <c r="OHQ213"/>
      <c r="OHR213"/>
      <c r="OHS213"/>
      <c r="OHT213"/>
      <c r="OHU213"/>
      <c r="OHV213"/>
      <c r="OHW213"/>
      <c r="OHX213"/>
      <c r="OHY213"/>
      <c r="OHZ213"/>
      <c r="OIA213"/>
      <c r="OIB213"/>
      <c r="OIC213"/>
      <c r="OID213"/>
      <c r="OIE213"/>
      <c r="OIF213"/>
      <c r="OIG213"/>
      <c r="OIH213"/>
      <c r="OII213"/>
      <c r="OIJ213"/>
      <c r="OIK213"/>
      <c r="OIL213"/>
      <c r="OIM213"/>
      <c r="OIN213"/>
      <c r="OIO213"/>
      <c r="OIP213"/>
      <c r="OIQ213"/>
      <c r="OIR213"/>
      <c r="OIS213"/>
      <c r="OIT213"/>
      <c r="OIU213"/>
      <c r="OIV213"/>
      <c r="OIW213"/>
      <c r="OIX213"/>
      <c r="OIY213"/>
      <c r="OIZ213"/>
      <c r="OJA213"/>
      <c r="OJB213"/>
      <c r="OJC213"/>
      <c r="OJD213"/>
      <c r="OJE213"/>
      <c r="OJF213"/>
      <c r="OJG213"/>
      <c r="OJH213"/>
      <c r="OJI213"/>
      <c r="OJJ213"/>
      <c r="OJK213"/>
      <c r="OJL213"/>
      <c r="OJM213"/>
      <c r="OJN213"/>
      <c r="OJO213"/>
      <c r="OJP213"/>
      <c r="OJQ213"/>
      <c r="OJR213"/>
      <c r="OJS213"/>
      <c r="OJT213"/>
      <c r="OJU213"/>
      <c r="OJV213"/>
      <c r="OJW213"/>
      <c r="OJX213"/>
      <c r="OJY213"/>
      <c r="OJZ213"/>
      <c r="OKA213"/>
      <c r="OKB213"/>
      <c r="OKC213"/>
      <c r="OKD213"/>
      <c r="OKE213"/>
      <c r="OKF213"/>
      <c r="OKG213"/>
      <c r="OKH213"/>
      <c r="OKI213"/>
      <c r="OKJ213"/>
      <c r="OKK213"/>
      <c r="OKL213"/>
      <c r="OKM213"/>
      <c r="OKN213"/>
      <c r="OKO213"/>
      <c r="OKP213"/>
      <c r="OKQ213"/>
      <c r="OKR213"/>
      <c r="OKS213"/>
      <c r="OKT213"/>
      <c r="OKU213"/>
      <c r="OKV213"/>
      <c r="OKW213"/>
      <c r="OKX213"/>
      <c r="OKY213"/>
      <c r="OKZ213"/>
      <c r="OLA213"/>
      <c r="OLB213"/>
      <c r="OLC213"/>
      <c r="OLD213"/>
      <c r="OLE213"/>
      <c r="OLF213"/>
      <c r="OLG213"/>
      <c r="OLH213"/>
      <c r="OLI213"/>
      <c r="OLJ213"/>
      <c r="OLK213"/>
      <c r="OLL213"/>
      <c r="OLM213"/>
      <c r="OLN213"/>
      <c r="OLO213"/>
      <c r="OLP213"/>
      <c r="OLQ213"/>
      <c r="OLR213"/>
      <c r="OLS213"/>
      <c r="OLT213"/>
      <c r="OLU213"/>
      <c r="OLV213"/>
      <c r="OLW213"/>
      <c r="OLX213"/>
      <c r="OLY213"/>
      <c r="OLZ213"/>
      <c r="OMA213"/>
      <c r="OMB213"/>
      <c r="OMC213"/>
      <c r="OMD213"/>
      <c r="OME213"/>
      <c r="OMF213"/>
      <c r="OMG213"/>
      <c r="OMH213"/>
      <c r="OMI213"/>
      <c r="OMJ213"/>
      <c r="OMK213"/>
      <c r="OML213"/>
      <c r="OMM213"/>
      <c r="OMN213"/>
      <c r="OMO213"/>
      <c r="OMP213"/>
      <c r="OMQ213"/>
      <c r="OMR213"/>
      <c r="OMS213"/>
      <c r="OMT213"/>
      <c r="OMU213"/>
      <c r="OMV213"/>
      <c r="OMW213"/>
      <c r="OMX213"/>
      <c r="OMY213"/>
      <c r="OMZ213"/>
      <c r="ONA213"/>
      <c r="ONB213"/>
      <c r="ONC213"/>
      <c r="OND213"/>
      <c r="ONE213"/>
      <c r="ONF213"/>
      <c r="ONG213"/>
      <c r="ONH213"/>
      <c r="ONI213"/>
      <c r="ONJ213"/>
      <c r="ONK213"/>
      <c r="ONL213"/>
      <c r="ONM213"/>
      <c r="ONN213"/>
      <c r="ONO213"/>
      <c r="ONP213"/>
      <c r="ONQ213"/>
      <c r="ONR213"/>
      <c r="ONS213"/>
      <c r="ONT213"/>
      <c r="ONU213"/>
      <c r="ONV213"/>
      <c r="ONW213"/>
      <c r="ONX213"/>
      <c r="ONY213"/>
      <c r="ONZ213"/>
      <c r="OOA213"/>
      <c r="OOB213"/>
      <c r="OOC213"/>
      <c r="OOD213"/>
      <c r="OOE213"/>
      <c r="OOF213"/>
      <c r="OOG213"/>
      <c r="OOH213"/>
      <c r="OOI213"/>
      <c r="OOJ213"/>
      <c r="OOK213"/>
      <c r="OOL213"/>
      <c r="OOM213"/>
      <c r="OON213"/>
      <c r="OOO213"/>
      <c r="OOP213"/>
      <c r="OOQ213"/>
      <c r="OOR213"/>
      <c r="OOS213"/>
      <c r="OOT213"/>
      <c r="OOU213"/>
      <c r="OOV213"/>
      <c r="OOW213"/>
      <c r="OOX213"/>
      <c r="OOY213"/>
      <c r="OOZ213"/>
      <c r="OPA213"/>
      <c r="OPB213"/>
      <c r="OPC213"/>
      <c r="OPD213"/>
      <c r="OPE213"/>
      <c r="OPF213"/>
      <c r="OPG213"/>
      <c r="OPH213"/>
      <c r="OPI213"/>
      <c r="OPJ213"/>
      <c r="OPK213"/>
      <c r="OPL213"/>
      <c r="OPM213"/>
      <c r="OPN213"/>
      <c r="OPO213"/>
      <c r="OPP213"/>
      <c r="OPQ213"/>
      <c r="OPR213"/>
      <c r="OPS213"/>
      <c r="OPT213"/>
      <c r="OPU213"/>
      <c r="OPV213"/>
      <c r="OPW213"/>
      <c r="OPX213"/>
      <c r="OPY213"/>
      <c r="OPZ213"/>
      <c r="OQA213"/>
      <c r="OQB213"/>
      <c r="OQC213"/>
      <c r="OQD213"/>
      <c r="OQE213"/>
      <c r="OQF213"/>
      <c r="OQG213"/>
      <c r="OQH213"/>
      <c r="OQI213"/>
      <c r="OQJ213"/>
      <c r="OQK213"/>
      <c r="OQL213"/>
      <c r="OQM213"/>
      <c r="OQN213"/>
      <c r="OQO213"/>
      <c r="OQP213"/>
      <c r="OQQ213"/>
      <c r="OQR213"/>
      <c r="OQS213"/>
      <c r="OQT213"/>
      <c r="OQU213"/>
      <c r="OQV213"/>
      <c r="OQW213"/>
      <c r="OQX213"/>
      <c r="OQY213"/>
      <c r="OQZ213"/>
      <c r="ORA213"/>
      <c r="ORB213"/>
      <c r="ORC213"/>
      <c r="ORD213"/>
      <c r="ORE213"/>
      <c r="ORF213"/>
      <c r="ORG213"/>
      <c r="ORH213"/>
      <c r="ORI213"/>
      <c r="ORJ213"/>
      <c r="ORK213"/>
      <c r="ORL213"/>
      <c r="ORM213"/>
      <c r="ORN213"/>
      <c r="ORO213"/>
      <c r="ORP213"/>
      <c r="ORQ213"/>
      <c r="ORR213"/>
      <c r="ORS213"/>
      <c r="ORT213"/>
      <c r="ORU213"/>
      <c r="ORV213"/>
      <c r="ORW213"/>
      <c r="ORX213"/>
      <c r="ORY213"/>
      <c r="ORZ213"/>
      <c r="OSA213"/>
      <c r="OSB213"/>
      <c r="OSC213"/>
      <c r="OSD213"/>
      <c r="OSE213"/>
      <c r="OSF213"/>
      <c r="OSG213"/>
      <c r="OSH213"/>
      <c r="OSI213"/>
      <c r="OSJ213"/>
      <c r="OSK213"/>
      <c r="OSL213"/>
      <c r="OSM213"/>
      <c r="OSN213"/>
      <c r="OSO213"/>
      <c r="OSP213"/>
      <c r="OSQ213"/>
      <c r="OSR213"/>
      <c r="OSS213"/>
      <c r="OST213"/>
      <c r="OSU213"/>
      <c r="OSV213"/>
      <c r="OSW213"/>
      <c r="OSX213"/>
      <c r="OSY213"/>
      <c r="OSZ213"/>
      <c r="OTA213"/>
      <c r="OTB213"/>
      <c r="OTC213"/>
      <c r="OTD213"/>
      <c r="OTE213"/>
      <c r="OTF213"/>
      <c r="OTG213"/>
      <c r="OTH213"/>
      <c r="OTI213"/>
      <c r="OTJ213"/>
      <c r="OTK213"/>
      <c r="OTL213"/>
      <c r="OTM213"/>
      <c r="OTN213"/>
      <c r="OTO213"/>
      <c r="OTP213"/>
      <c r="OTQ213"/>
      <c r="OTR213"/>
      <c r="OTS213"/>
      <c r="OTT213"/>
      <c r="OTU213"/>
      <c r="OTV213"/>
      <c r="OTW213"/>
      <c r="OTX213"/>
      <c r="OTY213"/>
      <c r="OTZ213"/>
      <c r="OUA213"/>
      <c r="OUB213"/>
      <c r="OUC213"/>
      <c r="OUD213"/>
      <c r="OUE213"/>
      <c r="OUF213"/>
      <c r="OUG213"/>
      <c r="OUH213"/>
      <c r="OUI213"/>
      <c r="OUJ213"/>
      <c r="OUK213"/>
      <c r="OUL213"/>
      <c r="OUM213"/>
      <c r="OUN213"/>
      <c r="OUO213"/>
      <c r="OUP213"/>
      <c r="OUQ213"/>
      <c r="OUR213"/>
      <c r="OUS213"/>
      <c r="OUT213"/>
      <c r="OUU213"/>
      <c r="OUV213"/>
      <c r="OUW213"/>
      <c r="OUX213"/>
      <c r="OUY213"/>
      <c r="OUZ213"/>
      <c r="OVA213"/>
      <c r="OVB213"/>
      <c r="OVC213"/>
      <c r="OVD213"/>
      <c r="OVE213"/>
      <c r="OVF213"/>
      <c r="OVG213"/>
      <c r="OVH213"/>
      <c r="OVI213"/>
      <c r="OVJ213"/>
      <c r="OVK213"/>
      <c r="OVL213"/>
      <c r="OVM213"/>
      <c r="OVN213"/>
      <c r="OVO213"/>
      <c r="OVP213"/>
      <c r="OVQ213"/>
      <c r="OVR213"/>
      <c r="OVS213"/>
      <c r="OVT213"/>
      <c r="OVU213"/>
      <c r="OVV213"/>
      <c r="OVW213"/>
      <c r="OVX213"/>
      <c r="OVY213"/>
      <c r="OVZ213"/>
      <c r="OWA213"/>
      <c r="OWB213"/>
      <c r="OWC213"/>
      <c r="OWD213"/>
      <c r="OWE213"/>
      <c r="OWF213"/>
      <c r="OWG213"/>
      <c r="OWH213"/>
      <c r="OWI213"/>
      <c r="OWJ213"/>
      <c r="OWK213"/>
      <c r="OWL213"/>
      <c r="OWM213"/>
      <c r="OWN213"/>
      <c r="OWO213"/>
      <c r="OWP213"/>
      <c r="OWQ213"/>
      <c r="OWR213"/>
      <c r="OWS213"/>
      <c r="OWT213"/>
      <c r="OWU213"/>
      <c r="OWV213"/>
      <c r="OWW213"/>
      <c r="OWX213"/>
      <c r="OWY213"/>
      <c r="OWZ213"/>
      <c r="OXA213"/>
      <c r="OXB213"/>
      <c r="OXC213"/>
      <c r="OXD213"/>
      <c r="OXE213"/>
      <c r="OXF213"/>
      <c r="OXG213"/>
      <c r="OXH213"/>
      <c r="OXI213"/>
      <c r="OXJ213"/>
      <c r="OXK213"/>
      <c r="OXL213"/>
      <c r="OXM213"/>
      <c r="OXN213"/>
      <c r="OXO213"/>
      <c r="OXP213"/>
      <c r="OXQ213"/>
      <c r="OXR213"/>
      <c r="OXS213"/>
      <c r="OXT213"/>
      <c r="OXU213"/>
      <c r="OXV213"/>
      <c r="OXW213"/>
      <c r="OXX213"/>
      <c r="OXY213"/>
      <c r="OXZ213"/>
      <c r="OYA213"/>
      <c r="OYB213"/>
      <c r="OYC213"/>
      <c r="OYD213"/>
      <c r="OYE213"/>
      <c r="OYF213"/>
      <c r="OYG213"/>
      <c r="OYH213"/>
      <c r="OYI213"/>
      <c r="OYJ213"/>
      <c r="OYK213"/>
      <c r="OYL213"/>
      <c r="OYM213"/>
      <c r="OYN213"/>
      <c r="OYO213"/>
      <c r="OYP213"/>
      <c r="OYQ213"/>
      <c r="OYR213"/>
      <c r="OYS213"/>
      <c r="OYT213"/>
      <c r="OYU213"/>
      <c r="OYV213"/>
      <c r="OYW213"/>
      <c r="OYX213"/>
      <c r="OYY213"/>
      <c r="OYZ213"/>
      <c r="OZA213"/>
      <c r="OZB213"/>
      <c r="OZC213"/>
      <c r="OZD213"/>
      <c r="OZE213"/>
      <c r="OZF213"/>
      <c r="OZG213"/>
      <c r="OZH213"/>
      <c r="OZI213"/>
      <c r="OZJ213"/>
      <c r="OZK213"/>
      <c r="OZL213"/>
      <c r="OZM213"/>
      <c r="OZN213"/>
      <c r="OZO213"/>
      <c r="OZP213"/>
      <c r="OZQ213"/>
      <c r="OZR213"/>
      <c r="OZS213"/>
      <c r="OZT213"/>
      <c r="OZU213"/>
      <c r="OZV213"/>
      <c r="OZW213"/>
      <c r="OZX213"/>
      <c r="OZY213"/>
      <c r="OZZ213"/>
      <c r="PAA213"/>
      <c r="PAB213"/>
      <c r="PAC213"/>
      <c r="PAD213"/>
      <c r="PAE213"/>
      <c r="PAF213"/>
      <c r="PAG213"/>
      <c r="PAH213"/>
      <c r="PAI213"/>
      <c r="PAJ213"/>
      <c r="PAK213"/>
      <c r="PAL213"/>
      <c r="PAM213"/>
      <c r="PAN213"/>
      <c r="PAO213"/>
      <c r="PAP213"/>
      <c r="PAQ213"/>
      <c r="PAR213"/>
      <c r="PAS213"/>
      <c r="PAT213"/>
      <c r="PAU213"/>
      <c r="PAV213"/>
      <c r="PAW213"/>
      <c r="PAX213"/>
      <c r="PAY213"/>
      <c r="PAZ213"/>
      <c r="PBA213"/>
      <c r="PBB213"/>
      <c r="PBC213"/>
      <c r="PBD213"/>
      <c r="PBE213"/>
      <c r="PBF213"/>
      <c r="PBG213"/>
      <c r="PBH213"/>
      <c r="PBI213"/>
      <c r="PBJ213"/>
      <c r="PBK213"/>
      <c r="PBL213"/>
      <c r="PBM213"/>
      <c r="PBN213"/>
      <c r="PBO213"/>
      <c r="PBP213"/>
      <c r="PBQ213"/>
      <c r="PBR213"/>
      <c r="PBS213"/>
      <c r="PBT213"/>
      <c r="PBU213"/>
      <c r="PBV213"/>
      <c r="PBW213"/>
      <c r="PBX213"/>
      <c r="PBY213"/>
      <c r="PBZ213"/>
      <c r="PCA213"/>
      <c r="PCB213"/>
      <c r="PCC213"/>
      <c r="PCD213"/>
      <c r="PCE213"/>
      <c r="PCF213"/>
      <c r="PCG213"/>
      <c r="PCH213"/>
      <c r="PCI213"/>
      <c r="PCJ213"/>
      <c r="PCK213"/>
      <c r="PCL213"/>
      <c r="PCM213"/>
      <c r="PCN213"/>
      <c r="PCO213"/>
      <c r="PCP213"/>
      <c r="PCQ213"/>
      <c r="PCR213"/>
      <c r="PCS213"/>
      <c r="PCT213"/>
      <c r="PCU213"/>
      <c r="PCV213"/>
      <c r="PCW213"/>
      <c r="PCX213"/>
      <c r="PCY213"/>
      <c r="PCZ213"/>
      <c r="PDA213"/>
      <c r="PDB213"/>
      <c r="PDC213"/>
      <c r="PDD213"/>
      <c r="PDE213"/>
      <c r="PDF213"/>
      <c r="PDG213"/>
      <c r="PDH213"/>
      <c r="PDI213"/>
      <c r="PDJ213"/>
      <c r="PDK213"/>
      <c r="PDL213"/>
      <c r="PDM213"/>
      <c r="PDN213"/>
      <c r="PDO213"/>
      <c r="PDP213"/>
      <c r="PDQ213"/>
      <c r="PDR213"/>
      <c r="PDS213"/>
      <c r="PDT213"/>
      <c r="PDU213"/>
      <c r="PDV213"/>
      <c r="PDW213"/>
      <c r="PDX213"/>
      <c r="PDY213"/>
      <c r="PDZ213"/>
      <c r="PEA213"/>
      <c r="PEB213"/>
      <c r="PEC213"/>
      <c r="PED213"/>
      <c r="PEE213"/>
      <c r="PEF213"/>
      <c r="PEG213"/>
      <c r="PEH213"/>
      <c r="PEI213"/>
      <c r="PEJ213"/>
      <c r="PEK213"/>
      <c r="PEL213"/>
      <c r="PEM213"/>
      <c r="PEN213"/>
      <c r="PEO213"/>
      <c r="PEP213"/>
      <c r="PEQ213"/>
      <c r="PER213"/>
      <c r="PES213"/>
      <c r="PET213"/>
      <c r="PEU213"/>
      <c r="PEV213"/>
      <c r="PEW213"/>
      <c r="PEX213"/>
      <c r="PEY213"/>
      <c r="PEZ213"/>
      <c r="PFA213"/>
      <c r="PFB213"/>
      <c r="PFC213"/>
      <c r="PFD213"/>
      <c r="PFE213"/>
      <c r="PFF213"/>
      <c r="PFG213"/>
      <c r="PFH213"/>
      <c r="PFI213"/>
      <c r="PFJ213"/>
      <c r="PFK213"/>
      <c r="PFL213"/>
      <c r="PFM213"/>
      <c r="PFN213"/>
      <c r="PFO213"/>
      <c r="PFP213"/>
      <c r="PFQ213"/>
      <c r="PFR213"/>
      <c r="PFS213"/>
      <c r="PFT213"/>
      <c r="PFU213"/>
      <c r="PFV213"/>
      <c r="PFW213"/>
      <c r="PFX213"/>
      <c r="PFY213"/>
      <c r="PFZ213"/>
      <c r="PGA213"/>
      <c r="PGB213"/>
      <c r="PGC213"/>
      <c r="PGD213"/>
      <c r="PGE213"/>
      <c r="PGF213"/>
      <c r="PGG213"/>
      <c r="PGH213"/>
      <c r="PGI213"/>
      <c r="PGJ213"/>
      <c r="PGK213"/>
      <c r="PGL213"/>
      <c r="PGM213"/>
      <c r="PGN213"/>
      <c r="PGO213"/>
      <c r="PGP213"/>
      <c r="PGQ213"/>
      <c r="PGR213"/>
      <c r="PGS213"/>
      <c r="PGT213"/>
      <c r="PGU213"/>
      <c r="PGV213"/>
      <c r="PGW213"/>
      <c r="PGX213"/>
      <c r="PGY213"/>
      <c r="PGZ213"/>
      <c r="PHA213"/>
      <c r="PHB213"/>
      <c r="PHC213"/>
      <c r="PHD213"/>
      <c r="PHE213"/>
      <c r="PHF213"/>
      <c r="PHG213"/>
      <c r="PHH213"/>
      <c r="PHI213"/>
      <c r="PHJ213"/>
      <c r="PHK213"/>
      <c r="PHL213"/>
      <c r="PHM213"/>
      <c r="PHN213"/>
      <c r="PHO213"/>
      <c r="PHP213"/>
      <c r="PHQ213"/>
      <c r="PHR213"/>
      <c r="PHS213"/>
      <c r="PHT213"/>
      <c r="PHU213"/>
      <c r="PHV213"/>
      <c r="PHW213"/>
      <c r="PHX213"/>
      <c r="PHY213"/>
      <c r="PHZ213"/>
      <c r="PIA213"/>
      <c r="PIB213"/>
      <c r="PIC213"/>
      <c r="PID213"/>
      <c r="PIE213"/>
      <c r="PIF213"/>
      <c r="PIG213"/>
      <c r="PIH213"/>
      <c r="PII213"/>
      <c r="PIJ213"/>
      <c r="PIK213"/>
      <c r="PIL213"/>
      <c r="PIM213"/>
      <c r="PIN213"/>
      <c r="PIO213"/>
      <c r="PIP213"/>
      <c r="PIQ213"/>
      <c r="PIR213"/>
      <c r="PIS213"/>
      <c r="PIT213"/>
      <c r="PIU213"/>
      <c r="PIV213"/>
      <c r="PIW213"/>
      <c r="PIX213"/>
      <c r="PIY213"/>
      <c r="PIZ213"/>
      <c r="PJA213"/>
      <c r="PJB213"/>
      <c r="PJC213"/>
      <c r="PJD213"/>
      <c r="PJE213"/>
      <c r="PJF213"/>
      <c r="PJG213"/>
      <c r="PJH213"/>
      <c r="PJI213"/>
      <c r="PJJ213"/>
      <c r="PJK213"/>
      <c r="PJL213"/>
      <c r="PJM213"/>
      <c r="PJN213"/>
      <c r="PJO213"/>
      <c r="PJP213"/>
      <c r="PJQ213"/>
      <c r="PJR213"/>
      <c r="PJS213"/>
      <c r="PJT213"/>
      <c r="PJU213"/>
      <c r="PJV213"/>
      <c r="PJW213"/>
      <c r="PJX213"/>
      <c r="PJY213"/>
      <c r="PJZ213"/>
      <c r="PKA213"/>
      <c r="PKB213"/>
      <c r="PKC213"/>
      <c r="PKD213"/>
      <c r="PKE213"/>
      <c r="PKF213"/>
      <c r="PKG213"/>
      <c r="PKH213"/>
      <c r="PKI213"/>
      <c r="PKJ213"/>
      <c r="PKK213"/>
      <c r="PKL213"/>
      <c r="PKM213"/>
      <c r="PKN213"/>
      <c r="PKO213"/>
      <c r="PKP213"/>
      <c r="PKQ213"/>
      <c r="PKR213"/>
      <c r="PKS213"/>
      <c r="PKT213"/>
      <c r="PKU213"/>
      <c r="PKV213"/>
      <c r="PKW213"/>
      <c r="PKX213"/>
      <c r="PKY213"/>
      <c r="PKZ213"/>
      <c r="PLA213"/>
      <c r="PLB213"/>
      <c r="PLC213"/>
      <c r="PLD213"/>
      <c r="PLE213"/>
      <c r="PLF213"/>
      <c r="PLG213"/>
      <c r="PLH213"/>
      <c r="PLI213"/>
      <c r="PLJ213"/>
      <c r="PLK213"/>
      <c r="PLL213"/>
      <c r="PLM213"/>
      <c r="PLN213"/>
      <c r="PLO213"/>
      <c r="PLP213"/>
      <c r="PLQ213"/>
      <c r="PLR213"/>
      <c r="PLS213"/>
      <c r="PLT213"/>
      <c r="PLU213"/>
      <c r="PLV213"/>
      <c r="PLW213"/>
      <c r="PLX213"/>
      <c r="PLY213"/>
      <c r="PLZ213"/>
      <c r="PMA213"/>
      <c r="PMB213"/>
      <c r="PMC213"/>
      <c r="PMD213"/>
      <c r="PME213"/>
      <c r="PMF213"/>
      <c r="PMG213"/>
      <c r="PMH213"/>
      <c r="PMI213"/>
      <c r="PMJ213"/>
      <c r="PMK213"/>
      <c r="PML213"/>
      <c r="PMM213"/>
      <c r="PMN213"/>
      <c r="PMO213"/>
      <c r="PMP213"/>
      <c r="PMQ213"/>
      <c r="PMR213"/>
      <c r="PMS213"/>
      <c r="PMT213"/>
      <c r="PMU213"/>
      <c r="PMV213"/>
      <c r="PMW213"/>
      <c r="PMX213"/>
      <c r="PMY213"/>
      <c r="PMZ213"/>
      <c r="PNA213"/>
      <c r="PNB213"/>
      <c r="PNC213"/>
      <c r="PND213"/>
      <c r="PNE213"/>
      <c r="PNF213"/>
      <c r="PNG213"/>
      <c r="PNH213"/>
      <c r="PNI213"/>
      <c r="PNJ213"/>
      <c r="PNK213"/>
      <c r="PNL213"/>
      <c r="PNM213"/>
      <c r="PNN213"/>
      <c r="PNO213"/>
      <c r="PNP213"/>
      <c r="PNQ213"/>
      <c r="PNR213"/>
      <c r="PNS213"/>
      <c r="PNT213"/>
      <c r="PNU213"/>
      <c r="PNV213"/>
      <c r="PNW213"/>
      <c r="PNX213"/>
      <c r="PNY213"/>
      <c r="PNZ213"/>
      <c r="POA213"/>
      <c r="POB213"/>
      <c r="POC213"/>
      <c r="POD213"/>
      <c r="POE213"/>
      <c r="POF213"/>
      <c r="POG213"/>
      <c r="POH213"/>
      <c r="POI213"/>
      <c r="POJ213"/>
      <c r="POK213"/>
      <c r="POL213"/>
      <c r="POM213"/>
      <c r="PON213"/>
      <c r="POO213"/>
      <c r="POP213"/>
      <c r="POQ213"/>
      <c r="POR213"/>
      <c r="POS213"/>
      <c r="POT213"/>
      <c r="POU213"/>
      <c r="POV213"/>
      <c r="POW213"/>
      <c r="POX213"/>
      <c r="POY213"/>
      <c r="POZ213"/>
      <c r="PPA213"/>
      <c r="PPB213"/>
      <c r="PPC213"/>
      <c r="PPD213"/>
      <c r="PPE213"/>
      <c r="PPF213"/>
      <c r="PPG213"/>
      <c r="PPH213"/>
      <c r="PPI213"/>
      <c r="PPJ213"/>
      <c r="PPK213"/>
      <c r="PPL213"/>
      <c r="PPM213"/>
      <c r="PPN213"/>
      <c r="PPO213"/>
      <c r="PPP213"/>
      <c r="PPQ213"/>
      <c r="PPR213"/>
      <c r="PPS213"/>
      <c r="PPT213"/>
      <c r="PPU213"/>
      <c r="PPV213"/>
      <c r="PPW213"/>
      <c r="PPX213"/>
      <c r="PPY213"/>
      <c r="PPZ213"/>
      <c r="PQA213"/>
      <c r="PQB213"/>
      <c r="PQC213"/>
      <c r="PQD213"/>
      <c r="PQE213"/>
      <c r="PQF213"/>
      <c r="PQG213"/>
      <c r="PQH213"/>
      <c r="PQI213"/>
      <c r="PQJ213"/>
      <c r="PQK213"/>
      <c r="PQL213"/>
      <c r="PQM213"/>
      <c r="PQN213"/>
      <c r="PQO213"/>
      <c r="PQP213"/>
      <c r="PQQ213"/>
      <c r="PQR213"/>
      <c r="PQS213"/>
      <c r="PQT213"/>
      <c r="PQU213"/>
      <c r="PQV213"/>
      <c r="PQW213"/>
      <c r="PQX213"/>
      <c r="PQY213"/>
      <c r="PQZ213"/>
      <c r="PRA213"/>
      <c r="PRB213"/>
      <c r="PRC213"/>
      <c r="PRD213"/>
      <c r="PRE213"/>
      <c r="PRF213"/>
      <c r="PRG213"/>
      <c r="PRH213"/>
      <c r="PRI213"/>
      <c r="PRJ213"/>
      <c r="PRK213"/>
      <c r="PRL213"/>
      <c r="PRM213"/>
      <c r="PRN213"/>
      <c r="PRO213"/>
      <c r="PRP213"/>
      <c r="PRQ213"/>
      <c r="PRR213"/>
      <c r="PRS213"/>
      <c r="PRT213"/>
      <c r="PRU213"/>
      <c r="PRV213"/>
      <c r="PRW213"/>
      <c r="PRX213"/>
      <c r="PRY213"/>
      <c r="PRZ213"/>
      <c r="PSA213"/>
      <c r="PSB213"/>
      <c r="PSC213"/>
      <c r="PSD213"/>
      <c r="PSE213"/>
      <c r="PSF213"/>
      <c r="PSG213"/>
      <c r="PSH213"/>
      <c r="PSI213"/>
      <c r="PSJ213"/>
      <c r="PSK213"/>
      <c r="PSL213"/>
      <c r="PSM213"/>
      <c r="PSN213"/>
      <c r="PSO213"/>
      <c r="PSP213"/>
      <c r="PSQ213"/>
      <c r="PSR213"/>
      <c r="PSS213"/>
      <c r="PST213"/>
      <c r="PSU213"/>
      <c r="PSV213"/>
      <c r="PSW213"/>
      <c r="PSX213"/>
      <c r="PSY213"/>
      <c r="PSZ213"/>
      <c r="PTA213"/>
      <c r="PTB213"/>
      <c r="PTC213"/>
      <c r="PTD213"/>
      <c r="PTE213"/>
      <c r="PTF213"/>
      <c r="PTG213"/>
      <c r="PTH213"/>
      <c r="PTI213"/>
      <c r="PTJ213"/>
      <c r="PTK213"/>
      <c r="PTL213"/>
      <c r="PTM213"/>
      <c r="PTN213"/>
      <c r="PTO213"/>
      <c r="PTP213"/>
      <c r="PTQ213"/>
      <c r="PTR213"/>
      <c r="PTS213"/>
      <c r="PTT213"/>
      <c r="PTU213"/>
      <c r="PTV213"/>
      <c r="PTW213"/>
      <c r="PTX213"/>
      <c r="PTY213"/>
      <c r="PTZ213"/>
      <c r="PUA213"/>
      <c r="PUB213"/>
      <c r="PUC213"/>
      <c r="PUD213"/>
      <c r="PUE213"/>
      <c r="PUF213"/>
      <c r="PUG213"/>
      <c r="PUH213"/>
      <c r="PUI213"/>
      <c r="PUJ213"/>
      <c r="PUK213"/>
      <c r="PUL213"/>
      <c r="PUM213"/>
      <c r="PUN213"/>
      <c r="PUO213"/>
      <c r="PUP213"/>
      <c r="PUQ213"/>
      <c r="PUR213"/>
      <c r="PUS213"/>
      <c r="PUT213"/>
      <c r="PUU213"/>
      <c r="PUV213"/>
      <c r="PUW213"/>
      <c r="PUX213"/>
      <c r="PUY213"/>
      <c r="PUZ213"/>
      <c r="PVA213"/>
      <c r="PVB213"/>
      <c r="PVC213"/>
      <c r="PVD213"/>
      <c r="PVE213"/>
      <c r="PVF213"/>
      <c r="PVG213"/>
      <c r="PVH213"/>
      <c r="PVI213"/>
      <c r="PVJ213"/>
      <c r="PVK213"/>
      <c r="PVL213"/>
      <c r="PVM213"/>
      <c r="PVN213"/>
      <c r="PVO213"/>
      <c r="PVP213"/>
      <c r="PVQ213"/>
      <c r="PVR213"/>
      <c r="PVS213"/>
      <c r="PVT213"/>
      <c r="PVU213"/>
      <c r="PVV213"/>
      <c r="PVW213"/>
      <c r="PVX213"/>
      <c r="PVY213"/>
      <c r="PVZ213"/>
      <c r="PWA213"/>
      <c r="PWB213"/>
      <c r="PWC213"/>
      <c r="PWD213"/>
      <c r="PWE213"/>
      <c r="PWF213"/>
      <c r="PWG213"/>
      <c r="PWH213"/>
      <c r="PWI213"/>
      <c r="PWJ213"/>
      <c r="PWK213"/>
      <c r="PWL213"/>
      <c r="PWM213"/>
      <c r="PWN213"/>
      <c r="PWO213"/>
      <c r="PWP213"/>
      <c r="PWQ213"/>
      <c r="PWR213"/>
      <c r="PWS213"/>
      <c r="PWT213"/>
      <c r="PWU213"/>
      <c r="PWV213"/>
      <c r="PWW213"/>
      <c r="PWX213"/>
      <c r="PWY213"/>
      <c r="PWZ213"/>
      <c r="PXA213"/>
      <c r="PXB213"/>
      <c r="PXC213"/>
      <c r="PXD213"/>
      <c r="PXE213"/>
      <c r="PXF213"/>
      <c r="PXG213"/>
      <c r="PXH213"/>
      <c r="PXI213"/>
      <c r="PXJ213"/>
      <c r="PXK213"/>
      <c r="PXL213"/>
      <c r="PXM213"/>
      <c r="PXN213"/>
      <c r="PXO213"/>
      <c r="PXP213"/>
      <c r="PXQ213"/>
      <c r="PXR213"/>
      <c r="PXS213"/>
      <c r="PXT213"/>
      <c r="PXU213"/>
      <c r="PXV213"/>
      <c r="PXW213"/>
      <c r="PXX213"/>
      <c r="PXY213"/>
      <c r="PXZ213"/>
      <c r="PYA213"/>
      <c r="PYB213"/>
      <c r="PYC213"/>
      <c r="PYD213"/>
      <c r="PYE213"/>
      <c r="PYF213"/>
      <c r="PYG213"/>
      <c r="PYH213"/>
      <c r="PYI213"/>
      <c r="PYJ213"/>
      <c r="PYK213"/>
      <c r="PYL213"/>
      <c r="PYM213"/>
      <c r="PYN213"/>
      <c r="PYO213"/>
      <c r="PYP213"/>
      <c r="PYQ213"/>
      <c r="PYR213"/>
      <c r="PYS213"/>
      <c r="PYT213"/>
      <c r="PYU213"/>
      <c r="PYV213"/>
      <c r="PYW213"/>
      <c r="PYX213"/>
      <c r="PYY213"/>
      <c r="PYZ213"/>
      <c r="PZA213"/>
      <c r="PZB213"/>
      <c r="PZC213"/>
      <c r="PZD213"/>
      <c r="PZE213"/>
      <c r="PZF213"/>
      <c r="PZG213"/>
      <c r="PZH213"/>
      <c r="PZI213"/>
      <c r="PZJ213"/>
      <c r="PZK213"/>
      <c r="PZL213"/>
      <c r="PZM213"/>
      <c r="PZN213"/>
      <c r="PZO213"/>
      <c r="PZP213"/>
      <c r="PZQ213"/>
      <c r="PZR213"/>
      <c r="PZS213"/>
      <c r="PZT213"/>
      <c r="PZU213"/>
      <c r="PZV213"/>
      <c r="PZW213"/>
      <c r="PZX213"/>
      <c r="PZY213"/>
      <c r="PZZ213"/>
      <c r="QAA213"/>
      <c r="QAB213"/>
      <c r="QAC213"/>
      <c r="QAD213"/>
      <c r="QAE213"/>
      <c r="QAF213"/>
      <c r="QAG213"/>
      <c r="QAH213"/>
      <c r="QAI213"/>
      <c r="QAJ213"/>
      <c r="QAK213"/>
      <c r="QAL213"/>
      <c r="QAM213"/>
      <c r="QAN213"/>
      <c r="QAO213"/>
      <c r="QAP213"/>
      <c r="QAQ213"/>
      <c r="QAR213"/>
      <c r="QAS213"/>
      <c r="QAT213"/>
      <c r="QAU213"/>
      <c r="QAV213"/>
      <c r="QAW213"/>
      <c r="QAX213"/>
      <c r="QAY213"/>
      <c r="QAZ213"/>
      <c r="QBA213"/>
      <c r="QBB213"/>
      <c r="QBC213"/>
      <c r="QBD213"/>
      <c r="QBE213"/>
      <c r="QBF213"/>
      <c r="QBG213"/>
      <c r="QBH213"/>
      <c r="QBI213"/>
      <c r="QBJ213"/>
      <c r="QBK213"/>
      <c r="QBL213"/>
      <c r="QBM213"/>
      <c r="QBN213"/>
      <c r="QBO213"/>
      <c r="QBP213"/>
      <c r="QBQ213"/>
      <c r="QBR213"/>
      <c r="QBS213"/>
      <c r="QBT213"/>
      <c r="QBU213"/>
      <c r="QBV213"/>
      <c r="QBW213"/>
      <c r="QBX213"/>
      <c r="QBY213"/>
      <c r="QBZ213"/>
      <c r="QCA213"/>
      <c r="QCB213"/>
      <c r="QCC213"/>
      <c r="QCD213"/>
      <c r="QCE213"/>
      <c r="QCF213"/>
      <c r="QCG213"/>
      <c r="QCH213"/>
      <c r="QCI213"/>
      <c r="QCJ213"/>
      <c r="QCK213"/>
      <c r="QCL213"/>
      <c r="QCM213"/>
      <c r="QCN213"/>
      <c r="QCO213"/>
      <c r="QCP213"/>
      <c r="QCQ213"/>
      <c r="QCR213"/>
      <c r="QCS213"/>
      <c r="QCT213"/>
      <c r="QCU213"/>
      <c r="QCV213"/>
      <c r="QCW213"/>
      <c r="QCX213"/>
      <c r="QCY213"/>
      <c r="QCZ213"/>
      <c r="QDA213"/>
      <c r="QDB213"/>
      <c r="QDC213"/>
      <c r="QDD213"/>
      <c r="QDE213"/>
      <c r="QDF213"/>
      <c r="QDG213"/>
      <c r="QDH213"/>
      <c r="QDI213"/>
      <c r="QDJ213"/>
      <c r="QDK213"/>
      <c r="QDL213"/>
      <c r="QDM213"/>
      <c r="QDN213"/>
      <c r="QDO213"/>
      <c r="QDP213"/>
      <c r="QDQ213"/>
      <c r="QDR213"/>
      <c r="QDS213"/>
      <c r="QDT213"/>
      <c r="QDU213"/>
      <c r="QDV213"/>
      <c r="QDW213"/>
      <c r="QDX213"/>
      <c r="QDY213"/>
      <c r="QDZ213"/>
      <c r="QEA213"/>
      <c r="QEB213"/>
      <c r="QEC213"/>
      <c r="QED213"/>
      <c r="QEE213"/>
      <c r="QEF213"/>
      <c r="QEG213"/>
      <c r="QEH213"/>
      <c r="QEI213"/>
      <c r="QEJ213"/>
      <c r="QEK213"/>
      <c r="QEL213"/>
      <c r="QEM213"/>
      <c r="QEN213"/>
      <c r="QEO213"/>
      <c r="QEP213"/>
      <c r="QEQ213"/>
      <c r="QER213"/>
      <c r="QES213"/>
      <c r="QET213"/>
      <c r="QEU213"/>
      <c r="QEV213"/>
      <c r="QEW213"/>
      <c r="QEX213"/>
      <c r="QEY213"/>
      <c r="QEZ213"/>
      <c r="QFA213"/>
      <c r="QFB213"/>
      <c r="QFC213"/>
      <c r="QFD213"/>
      <c r="QFE213"/>
      <c r="QFF213"/>
      <c r="QFG213"/>
      <c r="QFH213"/>
      <c r="QFI213"/>
      <c r="QFJ213"/>
      <c r="QFK213"/>
      <c r="QFL213"/>
      <c r="QFM213"/>
      <c r="QFN213"/>
      <c r="QFO213"/>
      <c r="QFP213"/>
      <c r="QFQ213"/>
      <c r="QFR213"/>
      <c r="QFS213"/>
      <c r="QFT213"/>
      <c r="QFU213"/>
      <c r="QFV213"/>
      <c r="QFW213"/>
      <c r="QFX213"/>
      <c r="QFY213"/>
      <c r="QFZ213"/>
      <c r="QGA213"/>
      <c r="QGB213"/>
      <c r="QGC213"/>
      <c r="QGD213"/>
      <c r="QGE213"/>
      <c r="QGF213"/>
      <c r="QGG213"/>
      <c r="QGH213"/>
      <c r="QGI213"/>
      <c r="QGJ213"/>
      <c r="QGK213"/>
      <c r="QGL213"/>
      <c r="QGM213"/>
      <c r="QGN213"/>
      <c r="QGO213"/>
      <c r="QGP213"/>
      <c r="QGQ213"/>
      <c r="QGR213"/>
      <c r="QGS213"/>
      <c r="QGT213"/>
      <c r="QGU213"/>
      <c r="QGV213"/>
      <c r="QGW213"/>
      <c r="QGX213"/>
      <c r="QGY213"/>
      <c r="QGZ213"/>
      <c r="QHA213"/>
      <c r="QHB213"/>
      <c r="QHC213"/>
      <c r="QHD213"/>
      <c r="QHE213"/>
      <c r="QHF213"/>
      <c r="QHG213"/>
      <c r="QHH213"/>
      <c r="QHI213"/>
      <c r="QHJ213"/>
      <c r="QHK213"/>
      <c r="QHL213"/>
      <c r="QHM213"/>
      <c r="QHN213"/>
      <c r="QHO213"/>
      <c r="QHP213"/>
      <c r="QHQ213"/>
      <c r="QHR213"/>
      <c r="QHS213"/>
      <c r="QHT213"/>
      <c r="QHU213"/>
      <c r="QHV213"/>
      <c r="QHW213"/>
      <c r="QHX213"/>
      <c r="QHY213"/>
      <c r="QHZ213"/>
      <c r="QIA213"/>
      <c r="QIB213"/>
      <c r="QIC213"/>
      <c r="QID213"/>
      <c r="QIE213"/>
      <c r="QIF213"/>
      <c r="QIG213"/>
      <c r="QIH213"/>
      <c r="QII213"/>
      <c r="QIJ213"/>
      <c r="QIK213"/>
      <c r="QIL213"/>
      <c r="QIM213"/>
      <c r="QIN213"/>
      <c r="QIO213"/>
      <c r="QIP213"/>
      <c r="QIQ213"/>
      <c r="QIR213"/>
      <c r="QIS213"/>
      <c r="QIT213"/>
      <c r="QIU213"/>
      <c r="QIV213"/>
      <c r="QIW213"/>
      <c r="QIX213"/>
      <c r="QIY213"/>
      <c r="QIZ213"/>
      <c r="QJA213"/>
      <c r="QJB213"/>
      <c r="QJC213"/>
      <c r="QJD213"/>
      <c r="QJE213"/>
      <c r="QJF213"/>
      <c r="QJG213"/>
      <c r="QJH213"/>
      <c r="QJI213"/>
      <c r="QJJ213"/>
      <c r="QJK213"/>
      <c r="QJL213"/>
      <c r="QJM213"/>
      <c r="QJN213"/>
      <c r="QJO213"/>
      <c r="QJP213"/>
      <c r="QJQ213"/>
      <c r="QJR213"/>
      <c r="QJS213"/>
      <c r="QJT213"/>
      <c r="QJU213"/>
      <c r="QJV213"/>
      <c r="QJW213"/>
      <c r="QJX213"/>
      <c r="QJY213"/>
      <c r="QJZ213"/>
      <c r="QKA213"/>
      <c r="QKB213"/>
      <c r="QKC213"/>
      <c r="QKD213"/>
      <c r="QKE213"/>
      <c r="QKF213"/>
      <c r="QKG213"/>
      <c r="QKH213"/>
      <c r="QKI213"/>
      <c r="QKJ213"/>
      <c r="QKK213"/>
      <c r="QKL213"/>
      <c r="QKM213"/>
      <c r="QKN213"/>
      <c r="QKO213"/>
      <c r="QKP213"/>
      <c r="QKQ213"/>
      <c r="QKR213"/>
      <c r="QKS213"/>
      <c r="QKT213"/>
      <c r="QKU213"/>
      <c r="QKV213"/>
      <c r="QKW213"/>
      <c r="QKX213"/>
      <c r="QKY213"/>
      <c r="QKZ213"/>
      <c r="QLA213"/>
      <c r="QLB213"/>
      <c r="QLC213"/>
      <c r="QLD213"/>
      <c r="QLE213"/>
      <c r="QLF213"/>
      <c r="QLG213"/>
      <c r="QLH213"/>
      <c r="QLI213"/>
      <c r="QLJ213"/>
      <c r="QLK213"/>
      <c r="QLL213"/>
      <c r="QLM213"/>
      <c r="QLN213"/>
      <c r="QLO213"/>
      <c r="QLP213"/>
      <c r="QLQ213"/>
      <c r="QLR213"/>
      <c r="QLS213"/>
      <c r="QLT213"/>
      <c r="QLU213"/>
      <c r="QLV213"/>
      <c r="QLW213"/>
      <c r="QLX213"/>
      <c r="QLY213"/>
      <c r="QLZ213"/>
      <c r="QMA213"/>
      <c r="QMB213"/>
      <c r="QMC213"/>
      <c r="QMD213"/>
      <c r="QME213"/>
      <c r="QMF213"/>
      <c r="QMG213"/>
      <c r="QMH213"/>
      <c r="QMI213"/>
      <c r="QMJ213"/>
      <c r="QMK213"/>
      <c r="QML213"/>
      <c r="QMM213"/>
      <c r="QMN213"/>
      <c r="QMO213"/>
      <c r="QMP213"/>
      <c r="QMQ213"/>
      <c r="QMR213"/>
      <c r="QMS213"/>
      <c r="QMT213"/>
      <c r="QMU213"/>
      <c r="QMV213"/>
      <c r="QMW213"/>
      <c r="QMX213"/>
      <c r="QMY213"/>
      <c r="QMZ213"/>
      <c r="QNA213"/>
      <c r="QNB213"/>
      <c r="QNC213"/>
      <c r="QND213"/>
      <c r="QNE213"/>
      <c r="QNF213"/>
      <c r="QNG213"/>
      <c r="QNH213"/>
      <c r="QNI213"/>
      <c r="QNJ213"/>
      <c r="QNK213"/>
      <c r="QNL213"/>
      <c r="QNM213"/>
      <c r="QNN213"/>
      <c r="QNO213"/>
      <c r="QNP213"/>
      <c r="QNQ213"/>
      <c r="QNR213"/>
      <c r="QNS213"/>
      <c r="QNT213"/>
      <c r="QNU213"/>
      <c r="QNV213"/>
      <c r="QNW213"/>
      <c r="QNX213"/>
      <c r="QNY213"/>
      <c r="QNZ213"/>
      <c r="QOA213"/>
      <c r="QOB213"/>
      <c r="QOC213"/>
      <c r="QOD213"/>
      <c r="QOE213"/>
      <c r="QOF213"/>
      <c r="QOG213"/>
      <c r="QOH213"/>
      <c r="QOI213"/>
      <c r="QOJ213"/>
      <c r="QOK213"/>
      <c r="QOL213"/>
      <c r="QOM213"/>
      <c r="QON213"/>
      <c r="QOO213"/>
      <c r="QOP213"/>
      <c r="QOQ213"/>
      <c r="QOR213"/>
      <c r="QOS213"/>
      <c r="QOT213"/>
      <c r="QOU213"/>
      <c r="QOV213"/>
      <c r="QOW213"/>
      <c r="QOX213"/>
      <c r="QOY213"/>
      <c r="QOZ213"/>
      <c r="QPA213"/>
      <c r="QPB213"/>
      <c r="QPC213"/>
      <c r="QPD213"/>
      <c r="QPE213"/>
      <c r="QPF213"/>
      <c r="QPG213"/>
      <c r="QPH213"/>
      <c r="QPI213"/>
      <c r="QPJ213"/>
      <c r="QPK213"/>
      <c r="QPL213"/>
      <c r="QPM213"/>
      <c r="QPN213"/>
      <c r="QPO213"/>
      <c r="QPP213"/>
      <c r="QPQ213"/>
      <c r="QPR213"/>
      <c r="QPS213"/>
      <c r="QPT213"/>
      <c r="QPU213"/>
      <c r="QPV213"/>
      <c r="QPW213"/>
      <c r="QPX213"/>
      <c r="QPY213"/>
      <c r="QPZ213"/>
      <c r="QQA213"/>
      <c r="QQB213"/>
      <c r="QQC213"/>
      <c r="QQD213"/>
      <c r="QQE213"/>
      <c r="QQF213"/>
      <c r="QQG213"/>
      <c r="QQH213"/>
      <c r="QQI213"/>
      <c r="QQJ213"/>
      <c r="QQK213"/>
      <c r="QQL213"/>
      <c r="QQM213"/>
      <c r="QQN213"/>
      <c r="QQO213"/>
      <c r="QQP213"/>
      <c r="QQQ213"/>
      <c r="QQR213"/>
      <c r="QQS213"/>
      <c r="QQT213"/>
      <c r="QQU213"/>
      <c r="QQV213"/>
      <c r="QQW213"/>
      <c r="QQX213"/>
      <c r="QQY213"/>
      <c r="QQZ213"/>
      <c r="QRA213"/>
      <c r="QRB213"/>
      <c r="QRC213"/>
      <c r="QRD213"/>
      <c r="QRE213"/>
      <c r="QRF213"/>
      <c r="QRG213"/>
      <c r="QRH213"/>
      <c r="QRI213"/>
      <c r="QRJ213"/>
      <c r="QRK213"/>
      <c r="QRL213"/>
      <c r="QRM213"/>
      <c r="QRN213"/>
      <c r="QRO213"/>
      <c r="QRP213"/>
      <c r="QRQ213"/>
      <c r="QRR213"/>
      <c r="QRS213"/>
      <c r="QRT213"/>
      <c r="QRU213"/>
      <c r="QRV213"/>
      <c r="QRW213"/>
      <c r="QRX213"/>
      <c r="QRY213"/>
      <c r="QRZ213"/>
      <c r="QSA213"/>
      <c r="QSB213"/>
      <c r="QSC213"/>
      <c r="QSD213"/>
      <c r="QSE213"/>
      <c r="QSF213"/>
      <c r="QSG213"/>
      <c r="QSH213"/>
      <c r="QSI213"/>
      <c r="QSJ213"/>
      <c r="QSK213"/>
      <c r="QSL213"/>
      <c r="QSM213"/>
      <c r="QSN213"/>
      <c r="QSO213"/>
      <c r="QSP213"/>
      <c r="QSQ213"/>
      <c r="QSR213"/>
      <c r="QSS213"/>
      <c r="QST213"/>
      <c r="QSU213"/>
      <c r="QSV213"/>
      <c r="QSW213"/>
      <c r="QSX213"/>
      <c r="QSY213"/>
      <c r="QSZ213"/>
      <c r="QTA213"/>
      <c r="QTB213"/>
      <c r="QTC213"/>
      <c r="QTD213"/>
      <c r="QTE213"/>
      <c r="QTF213"/>
      <c r="QTG213"/>
      <c r="QTH213"/>
      <c r="QTI213"/>
      <c r="QTJ213"/>
      <c r="QTK213"/>
      <c r="QTL213"/>
      <c r="QTM213"/>
      <c r="QTN213"/>
      <c r="QTO213"/>
      <c r="QTP213"/>
      <c r="QTQ213"/>
      <c r="QTR213"/>
      <c r="QTS213"/>
      <c r="QTT213"/>
      <c r="QTU213"/>
      <c r="QTV213"/>
      <c r="QTW213"/>
      <c r="QTX213"/>
      <c r="QTY213"/>
      <c r="QTZ213"/>
      <c r="QUA213"/>
      <c r="QUB213"/>
      <c r="QUC213"/>
      <c r="QUD213"/>
      <c r="QUE213"/>
      <c r="QUF213"/>
      <c r="QUG213"/>
      <c r="QUH213"/>
      <c r="QUI213"/>
      <c r="QUJ213"/>
      <c r="QUK213"/>
      <c r="QUL213"/>
      <c r="QUM213"/>
      <c r="QUN213"/>
      <c r="QUO213"/>
      <c r="QUP213"/>
      <c r="QUQ213"/>
      <c r="QUR213"/>
      <c r="QUS213"/>
      <c r="QUT213"/>
      <c r="QUU213"/>
      <c r="QUV213"/>
      <c r="QUW213"/>
      <c r="QUX213"/>
      <c r="QUY213"/>
      <c r="QUZ213"/>
      <c r="QVA213"/>
      <c r="QVB213"/>
      <c r="QVC213"/>
      <c r="QVD213"/>
      <c r="QVE213"/>
      <c r="QVF213"/>
      <c r="QVG213"/>
      <c r="QVH213"/>
      <c r="QVI213"/>
      <c r="QVJ213"/>
      <c r="QVK213"/>
      <c r="QVL213"/>
      <c r="QVM213"/>
      <c r="QVN213"/>
      <c r="QVO213"/>
      <c r="QVP213"/>
      <c r="QVQ213"/>
      <c r="QVR213"/>
      <c r="QVS213"/>
      <c r="QVT213"/>
      <c r="QVU213"/>
      <c r="QVV213"/>
      <c r="QVW213"/>
      <c r="QVX213"/>
      <c r="QVY213"/>
      <c r="QVZ213"/>
      <c r="QWA213"/>
      <c r="QWB213"/>
      <c r="QWC213"/>
      <c r="QWD213"/>
      <c r="QWE213"/>
      <c r="QWF213"/>
      <c r="QWG213"/>
      <c r="QWH213"/>
      <c r="QWI213"/>
      <c r="QWJ213"/>
      <c r="QWK213"/>
      <c r="QWL213"/>
      <c r="QWM213"/>
      <c r="QWN213"/>
      <c r="QWO213"/>
      <c r="QWP213"/>
      <c r="QWQ213"/>
      <c r="QWR213"/>
      <c r="QWS213"/>
      <c r="QWT213"/>
      <c r="QWU213"/>
      <c r="QWV213"/>
      <c r="QWW213"/>
      <c r="QWX213"/>
      <c r="QWY213"/>
      <c r="QWZ213"/>
      <c r="QXA213"/>
      <c r="QXB213"/>
      <c r="QXC213"/>
      <c r="QXD213"/>
      <c r="QXE213"/>
      <c r="QXF213"/>
      <c r="QXG213"/>
      <c r="QXH213"/>
      <c r="QXI213"/>
      <c r="QXJ213"/>
      <c r="QXK213"/>
      <c r="QXL213"/>
      <c r="QXM213"/>
      <c r="QXN213"/>
      <c r="QXO213"/>
      <c r="QXP213"/>
      <c r="QXQ213"/>
      <c r="QXR213"/>
      <c r="QXS213"/>
      <c r="QXT213"/>
      <c r="QXU213"/>
      <c r="QXV213"/>
      <c r="QXW213"/>
      <c r="QXX213"/>
      <c r="QXY213"/>
      <c r="QXZ213"/>
      <c r="QYA213"/>
      <c r="QYB213"/>
      <c r="QYC213"/>
      <c r="QYD213"/>
      <c r="QYE213"/>
      <c r="QYF213"/>
      <c r="QYG213"/>
      <c r="QYH213"/>
      <c r="QYI213"/>
      <c r="QYJ213"/>
      <c r="QYK213"/>
      <c r="QYL213"/>
      <c r="QYM213"/>
      <c r="QYN213"/>
      <c r="QYO213"/>
      <c r="QYP213"/>
      <c r="QYQ213"/>
      <c r="QYR213"/>
      <c r="QYS213"/>
      <c r="QYT213"/>
      <c r="QYU213"/>
      <c r="QYV213"/>
      <c r="QYW213"/>
      <c r="QYX213"/>
      <c r="QYY213"/>
      <c r="QYZ213"/>
      <c r="QZA213"/>
      <c r="QZB213"/>
      <c r="QZC213"/>
      <c r="QZD213"/>
      <c r="QZE213"/>
      <c r="QZF213"/>
      <c r="QZG213"/>
      <c r="QZH213"/>
      <c r="QZI213"/>
      <c r="QZJ213"/>
      <c r="QZK213"/>
      <c r="QZL213"/>
      <c r="QZM213"/>
      <c r="QZN213"/>
      <c r="QZO213"/>
      <c r="QZP213"/>
      <c r="QZQ213"/>
      <c r="QZR213"/>
      <c r="QZS213"/>
      <c r="QZT213"/>
      <c r="QZU213"/>
      <c r="QZV213"/>
      <c r="QZW213"/>
      <c r="QZX213"/>
      <c r="QZY213"/>
      <c r="QZZ213"/>
      <c r="RAA213"/>
      <c r="RAB213"/>
      <c r="RAC213"/>
      <c r="RAD213"/>
      <c r="RAE213"/>
      <c r="RAF213"/>
      <c r="RAG213"/>
      <c r="RAH213"/>
      <c r="RAI213"/>
      <c r="RAJ213"/>
      <c r="RAK213"/>
      <c r="RAL213"/>
      <c r="RAM213"/>
      <c r="RAN213"/>
      <c r="RAO213"/>
      <c r="RAP213"/>
      <c r="RAQ213"/>
      <c r="RAR213"/>
      <c r="RAS213"/>
      <c r="RAT213"/>
      <c r="RAU213"/>
      <c r="RAV213"/>
      <c r="RAW213"/>
      <c r="RAX213"/>
      <c r="RAY213"/>
      <c r="RAZ213"/>
      <c r="RBA213"/>
      <c r="RBB213"/>
      <c r="RBC213"/>
      <c r="RBD213"/>
      <c r="RBE213"/>
      <c r="RBF213"/>
      <c r="RBG213"/>
      <c r="RBH213"/>
      <c r="RBI213"/>
      <c r="RBJ213"/>
      <c r="RBK213"/>
      <c r="RBL213"/>
      <c r="RBM213"/>
      <c r="RBN213"/>
      <c r="RBO213"/>
      <c r="RBP213"/>
      <c r="RBQ213"/>
      <c r="RBR213"/>
      <c r="RBS213"/>
      <c r="RBT213"/>
      <c r="RBU213"/>
      <c r="RBV213"/>
      <c r="RBW213"/>
      <c r="RBX213"/>
      <c r="RBY213"/>
      <c r="RBZ213"/>
      <c r="RCA213"/>
      <c r="RCB213"/>
      <c r="RCC213"/>
      <c r="RCD213"/>
      <c r="RCE213"/>
      <c r="RCF213"/>
      <c r="RCG213"/>
      <c r="RCH213"/>
      <c r="RCI213"/>
      <c r="RCJ213"/>
      <c r="RCK213"/>
      <c r="RCL213"/>
      <c r="RCM213"/>
      <c r="RCN213"/>
      <c r="RCO213"/>
      <c r="RCP213"/>
      <c r="RCQ213"/>
      <c r="RCR213"/>
      <c r="RCS213"/>
      <c r="RCT213"/>
      <c r="RCU213"/>
      <c r="RCV213"/>
      <c r="RCW213"/>
      <c r="RCX213"/>
      <c r="RCY213"/>
      <c r="RCZ213"/>
      <c r="RDA213"/>
      <c r="RDB213"/>
      <c r="RDC213"/>
      <c r="RDD213"/>
      <c r="RDE213"/>
      <c r="RDF213"/>
      <c r="RDG213"/>
      <c r="RDH213"/>
      <c r="RDI213"/>
      <c r="RDJ213"/>
      <c r="RDK213"/>
      <c r="RDL213"/>
      <c r="RDM213"/>
      <c r="RDN213"/>
      <c r="RDO213"/>
      <c r="RDP213"/>
      <c r="RDQ213"/>
      <c r="RDR213"/>
      <c r="RDS213"/>
      <c r="RDT213"/>
      <c r="RDU213"/>
      <c r="RDV213"/>
      <c r="RDW213"/>
      <c r="RDX213"/>
      <c r="RDY213"/>
      <c r="RDZ213"/>
      <c r="REA213"/>
      <c r="REB213"/>
      <c r="REC213"/>
      <c r="RED213"/>
      <c r="REE213"/>
      <c r="REF213"/>
      <c r="REG213"/>
      <c r="REH213"/>
      <c r="REI213"/>
      <c r="REJ213"/>
      <c r="REK213"/>
      <c r="REL213"/>
      <c r="REM213"/>
      <c r="REN213"/>
      <c r="REO213"/>
      <c r="REP213"/>
      <c r="REQ213"/>
      <c r="RER213"/>
      <c r="RES213"/>
      <c r="RET213"/>
      <c r="REU213"/>
      <c r="REV213"/>
      <c r="REW213"/>
      <c r="REX213"/>
      <c r="REY213"/>
      <c r="REZ213"/>
      <c r="RFA213"/>
      <c r="RFB213"/>
      <c r="RFC213"/>
      <c r="RFD213"/>
      <c r="RFE213"/>
      <c r="RFF213"/>
      <c r="RFG213"/>
      <c r="RFH213"/>
      <c r="RFI213"/>
      <c r="RFJ213"/>
      <c r="RFK213"/>
      <c r="RFL213"/>
      <c r="RFM213"/>
      <c r="RFN213"/>
      <c r="RFO213"/>
      <c r="RFP213"/>
      <c r="RFQ213"/>
      <c r="RFR213"/>
      <c r="RFS213"/>
      <c r="RFT213"/>
      <c r="RFU213"/>
      <c r="RFV213"/>
      <c r="RFW213"/>
      <c r="RFX213"/>
      <c r="RFY213"/>
      <c r="RFZ213"/>
      <c r="RGA213"/>
      <c r="RGB213"/>
      <c r="RGC213"/>
      <c r="RGD213"/>
      <c r="RGE213"/>
      <c r="RGF213"/>
      <c r="RGG213"/>
      <c r="RGH213"/>
      <c r="RGI213"/>
      <c r="RGJ213"/>
      <c r="RGK213"/>
      <c r="RGL213"/>
      <c r="RGM213"/>
      <c r="RGN213"/>
      <c r="RGO213"/>
      <c r="RGP213"/>
      <c r="RGQ213"/>
      <c r="RGR213"/>
      <c r="RGS213"/>
      <c r="RGT213"/>
      <c r="RGU213"/>
      <c r="RGV213"/>
      <c r="RGW213"/>
      <c r="RGX213"/>
      <c r="RGY213"/>
      <c r="RGZ213"/>
      <c r="RHA213"/>
      <c r="RHB213"/>
      <c r="RHC213"/>
      <c r="RHD213"/>
      <c r="RHE213"/>
      <c r="RHF213"/>
      <c r="RHG213"/>
      <c r="RHH213"/>
      <c r="RHI213"/>
      <c r="RHJ213"/>
      <c r="RHK213"/>
      <c r="RHL213"/>
      <c r="RHM213"/>
      <c r="RHN213"/>
      <c r="RHO213"/>
      <c r="RHP213"/>
      <c r="RHQ213"/>
      <c r="RHR213"/>
      <c r="RHS213"/>
      <c r="RHT213"/>
      <c r="RHU213"/>
      <c r="RHV213"/>
      <c r="RHW213"/>
      <c r="RHX213"/>
      <c r="RHY213"/>
      <c r="RHZ213"/>
      <c r="RIA213"/>
      <c r="RIB213"/>
      <c r="RIC213"/>
      <c r="RID213"/>
      <c r="RIE213"/>
      <c r="RIF213"/>
      <c r="RIG213"/>
      <c r="RIH213"/>
      <c r="RII213"/>
      <c r="RIJ213"/>
      <c r="RIK213"/>
      <c r="RIL213"/>
      <c r="RIM213"/>
      <c r="RIN213"/>
      <c r="RIO213"/>
      <c r="RIP213"/>
      <c r="RIQ213"/>
      <c r="RIR213"/>
      <c r="RIS213"/>
      <c r="RIT213"/>
      <c r="RIU213"/>
      <c r="RIV213"/>
      <c r="RIW213"/>
      <c r="RIX213"/>
      <c r="RIY213"/>
      <c r="RIZ213"/>
      <c r="RJA213"/>
      <c r="RJB213"/>
      <c r="RJC213"/>
      <c r="RJD213"/>
      <c r="RJE213"/>
      <c r="RJF213"/>
      <c r="RJG213"/>
      <c r="RJH213"/>
      <c r="RJI213"/>
      <c r="RJJ213"/>
      <c r="RJK213"/>
      <c r="RJL213"/>
      <c r="RJM213"/>
      <c r="RJN213"/>
      <c r="RJO213"/>
      <c r="RJP213"/>
      <c r="RJQ213"/>
      <c r="RJR213"/>
      <c r="RJS213"/>
      <c r="RJT213"/>
      <c r="RJU213"/>
      <c r="RJV213"/>
      <c r="RJW213"/>
      <c r="RJX213"/>
      <c r="RJY213"/>
      <c r="RJZ213"/>
      <c r="RKA213"/>
      <c r="RKB213"/>
      <c r="RKC213"/>
      <c r="RKD213"/>
      <c r="RKE213"/>
      <c r="RKF213"/>
      <c r="RKG213"/>
      <c r="RKH213"/>
      <c r="RKI213"/>
      <c r="RKJ213"/>
      <c r="RKK213"/>
      <c r="RKL213"/>
      <c r="RKM213"/>
      <c r="RKN213"/>
      <c r="RKO213"/>
      <c r="RKP213"/>
      <c r="RKQ213"/>
      <c r="RKR213"/>
      <c r="RKS213"/>
      <c r="RKT213"/>
      <c r="RKU213"/>
      <c r="RKV213"/>
      <c r="RKW213"/>
      <c r="RKX213"/>
      <c r="RKY213"/>
      <c r="RKZ213"/>
      <c r="RLA213"/>
      <c r="RLB213"/>
      <c r="RLC213"/>
      <c r="RLD213"/>
      <c r="RLE213"/>
      <c r="RLF213"/>
      <c r="RLG213"/>
      <c r="RLH213"/>
      <c r="RLI213"/>
      <c r="RLJ213"/>
      <c r="RLK213"/>
      <c r="RLL213"/>
      <c r="RLM213"/>
      <c r="RLN213"/>
      <c r="RLO213"/>
      <c r="RLP213"/>
      <c r="RLQ213"/>
      <c r="RLR213"/>
      <c r="RLS213"/>
      <c r="RLT213"/>
      <c r="RLU213"/>
      <c r="RLV213"/>
      <c r="RLW213"/>
      <c r="RLX213"/>
      <c r="RLY213"/>
      <c r="RLZ213"/>
      <c r="RMA213"/>
      <c r="RMB213"/>
      <c r="RMC213"/>
      <c r="RMD213"/>
      <c r="RME213"/>
      <c r="RMF213"/>
      <c r="RMG213"/>
      <c r="RMH213"/>
      <c r="RMI213"/>
      <c r="RMJ213"/>
      <c r="RMK213"/>
      <c r="RML213"/>
      <c r="RMM213"/>
      <c r="RMN213"/>
      <c r="RMO213"/>
      <c r="RMP213"/>
      <c r="RMQ213"/>
      <c r="RMR213"/>
      <c r="RMS213"/>
      <c r="RMT213"/>
      <c r="RMU213"/>
      <c r="RMV213"/>
      <c r="RMW213"/>
      <c r="RMX213"/>
      <c r="RMY213"/>
      <c r="RMZ213"/>
      <c r="RNA213"/>
      <c r="RNB213"/>
      <c r="RNC213"/>
      <c r="RND213"/>
      <c r="RNE213"/>
      <c r="RNF213"/>
      <c r="RNG213"/>
      <c r="RNH213"/>
      <c r="RNI213"/>
      <c r="RNJ213"/>
      <c r="RNK213"/>
      <c r="RNL213"/>
      <c r="RNM213"/>
      <c r="RNN213"/>
      <c r="RNO213"/>
      <c r="RNP213"/>
      <c r="RNQ213"/>
      <c r="RNR213"/>
      <c r="RNS213"/>
      <c r="RNT213"/>
      <c r="RNU213"/>
      <c r="RNV213"/>
      <c r="RNW213"/>
      <c r="RNX213"/>
      <c r="RNY213"/>
      <c r="RNZ213"/>
      <c r="ROA213"/>
      <c r="ROB213"/>
      <c r="ROC213"/>
      <c r="ROD213"/>
      <c r="ROE213"/>
      <c r="ROF213"/>
      <c r="ROG213"/>
      <c r="ROH213"/>
      <c r="ROI213"/>
      <c r="ROJ213"/>
      <c r="ROK213"/>
      <c r="ROL213"/>
      <c r="ROM213"/>
      <c r="RON213"/>
      <c r="ROO213"/>
      <c r="ROP213"/>
      <c r="ROQ213"/>
      <c r="ROR213"/>
      <c r="ROS213"/>
      <c r="ROT213"/>
      <c r="ROU213"/>
      <c r="ROV213"/>
      <c r="ROW213"/>
      <c r="ROX213"/>
      <c r="ROY213"/>
      <c r="ROZ213"/>
      <c r="RPA213"/>
      <c r="RPB213"/>
      <c r="RPC213"/>
      <c r="RPD213"/>
      <c r="RPE213"/>
      <c r="RPF213"/>
      <c r="RPG213"/>
      <c r="RPH213"/>
      <c r="RPI213"/>
      <c r="RPJ213"/>
      <c r="RPK213"/>
      <c r="RPL213"/>
      <c r="RPM213"/>
      <c r="RPN213"/>
      <c r="RPO213"/>
      <c r="RPP213"/>
      <c r="RPQ213"/>
      <c r="RPR213"/>
      <c r="RPS213"/>
      <c r="RPT213"/>
      <c r="RPU213"/>
      <c r="RPV213"/>
      <c r="RPW213"/>
      <c r="RPX213"/>
      <c r="RPY213"/>
      <c r="RPZ213"/>
      <c r="RQA213"/>
      <c r="RQB213"/>
      <c r="RQC213"/>
      <c r="RQD213"/>
      <c r="RQE213"/>
      <c r="RQF213"/>
      <c r="RQG213"/>
      <c r="RQH213"/>
      <c r="RQI213"/>
      <c r="RQJ213"/>
      <c r="RQK213"/>
      <c r="RQL213"/>
      <c r="RQM213"/>
      <c r="RQN213"/>
      <c r="RQO213"/>
      <c r="RQP213"/>
      <c r="RQQ213"/>
      <c r="RQR213"/>
      <c r="RQS213"/>
      <c r="RQT213"/>
      <c r="RQU213"/>
      <c r="RQV213"/>
      <c r="RQW213"/>
      <c r="RQX213"/>
      <c r="RQY213"/>
      <c r="RQZ213"/>
      <c r="RRA213"/>
      <c r="RRB213"/>
      <c r="RRC213"/>
      <c r="RRD213"/>
      <c r="RRE213"/>
      <c r="RRF213"/>
      <c r="RRG213"/>
      <c r="RRH213"/>
      <c r="RRI213"/>
      <c r="RRJ213"/>
      <c r="RRK213"/>
      <c r="RRL213"/>
      <c r="RRM213"/>
      <c r="RRN213"/>
      <c r="RRO213"/>
      <c r="RRP213"/>
      <c r="RRQ213"/>
      <c r="RRR213"/>
      <c r="RRS213"/>
      <c r="RRT213"/>
      <c r="RRU213"/>
      <c r="RRV213"/>
      <c r="RRW213"/>
      <c r="RRX213"/>
      <c r="RRY213"/>
      <c r="RRZ213"/>
      <c r="RSA213"/>
      <c r="RSB213"/>
      <c r="RSC213"/>
      <c r="RSD213"/>
      <c r="RSE213"/>
      <c r="RSF213"/>
      <c r="RSG213"/>
      <c r="RSH213"/>
      <c r="RSI213"/>
      <c r="RSJ213"/>
      <c r="RSK213"/>
      <c r="RSL213"/>
      <c r="RSM213"/>
      <c r="RSN213"/>
      <c r="RSO213"/>
      <c r="RSP213"/>
      <c r="RSQ213"/>
      <c r="RSR213"/>
      <c r="RSS213"/>
      <c r="RST213"/>
      <c r="RSU213"/>
      <c r="RSV213"/>
      <c r="RSW213"/>
      <c r="RSX213"/>
      <c r="RSY213"/>
      <c r="RSZ213"/>
      <c r="RTA213"/>
      <c r="RTB213"/>
      <c r="RTC213"/>
      <c r="RTD213"/>
      <c r="RTE213"/>
      <c r="RTF213"/>
      <c r="RTG213"/>
      <c r="RTH213"/>
      <c r="RTI213"/>
      <c r="RTJ213"/>
      <c r="RTK213"/>
      <c r="RTL213"/>
      <c r="RTM213"/>
      <c r="RTN213"/>
      <c r="RTO213"/>
      <c r="RTP213"/>
      <c r="RTQ213"/>
      <c r="RTR213"/>
      <c r="RTS213"/>
      <c r="RTT213"/>
      <c r="RTU213"/>
      <c r="RTV213"/>
      <c r="RTW213"/>
      <c r="RTX213"/>
      <c r="RTY213"/>
      <c r="RTZ213"/>
      <c r="RUA213"/>
      <c r="RUB213"/>
      <c r="RUC213"/>
      <c r="RUD213"/>
      <c r="RUE213"/>
      <c r="RUF213"/>
      <c r="RUG213"/>
      <c r="RUH213"/>
      <c r="RUI213"/>
      <c r="RUJ213"/>
      <c r="RUK213"/>
      <c r="RUL213"/>
      <c r="RUM213"/>
      <c r="RUN213"/>
      <c r="RUO213"/>
      <c r="RUP213"/>
      <c r="RUQ213"/>
      <c r="RUR213"/>
      <c r="RUS213"/>
      <c r="RUT213"/>
      <c r="RUU213"/>
      <c r="RUV213"/>
      <c r="RUW213"/>
      <c r="RUX213"/>
      <c r="RUY213"/>
      <c r="RUZ213"/>
      <c r="RVA213"/>
      <c r="RVB213"/>
      <c r="RVC213"/>
      <c r="RVD213"/>
      <c r="RVE213"/>
      <c r="RVF213"/>
      <c r="RVG213"/>
      <c r="RVH213"/>
      <c r="RVI213"/>
      <c r="RVJ213"/>
      <c r="RVK213"/>
      <c r="RVL213"/>
      <c r="RVM213"/>
      <c r="RVN213"/>
      <c r="RVO213"/>
      <c r="RVP213"/>
      <c r="RVQ213"/>
      <c r="RVR213"/>
      <c r="RVS213"/>
      <c r="RVT213"/>
      <c r="RVU213"/>
      <c r="RVV213"/>
      <c r="RVW213"/>
      <c r="RVX213"/>
      <c r="RVY213"/>
      <c r="RVZ213"/>
      <c r="RWA213"/>
      <c r="RWB213"/>
      <c r="RWC213"/>
      <c r="RWD213"/>
      <c r="RWE213"/>
      <c r="RWF213"/>
      <c r="RWG213"/>
      <c r="RWH213"/>
      <c r="RWI213"/>
      <c r="RWJ213"/>
      <c r="RWK213"/>
      <c r="RWL213"/>
      <c r="RWM213"/>
      <c r="RWN213"/>
      <c r="RWO213"/>
      <c r="RWP213"/>
      <c r="RWQ213"/>
      <c r="RWR213"/>
      <c r="RWS213"/>
      <c r="RWT213"/>
      <c r="RWU213"/>
      <c r="RWV213"/>
      <c r="RWW213"/>
      <c r="RWX213"/>
      <c r="RWY213"/>
      <c r="RWZ213"/>
      <c r="RXA213"/>
      <c r="RXB213"/>
      <c r="RXC213"/>
      <c r="RXD213"/>
      <c r="RXE213"/>
      <c r="RXF213"/>
      <c r="RXG213"/>
      <c r="RXH213"/>
      <c r="RXI213"/>
      <c r="RXJ213"/>
      <c r="RXK213"/>
      <c r="RXL213"/>
      <c r="RXM213"/>
      <c r="RXN213"/>
      <c r="RXO213"/>
      <c r="RXP213"/>
      <c r="RXQ213"/>
      <c r="RXR213"/>
      <c r="RXS213"/>
      <c r="RXT213"/>
      <c r="RXU213"/>
      <c r="RXV213"/>
      <c r="RXW213"/>
      <c r="RXX213"/>
      <c r="RXY213"/>
      <c r="RXZ213"/>
      <c r="RYA213"/>
      <c r="RYB213"/>
      <c r="RYC213"/>
      <c r="RYD213"/>
      <c r="RYE213"/>
      <c r="RYF213"/>
      <c r="RYG213"/>
      <c r="RYH213"/>
      <c r="RYI213"/>
      <c r="RYJ213"/>
      <c r="RYK213"/>
      <c r="RYL213"/>
      <c r="RYM213"/>
      <c r="RYN213"/>
      <c r="RYO213"/>
      <c r="RYP213"/>
      <c r="RYQ213"/>
      <c r="RYR213"/>
      <c r="RYS213"/>
      <c r="RYT213"/>
      <c r="RYU213"/>
      <c r="RYV213"/>
      <c r="RYW213"/>
      <c r="RYX213"/>
      <c r="RYY213"/>
      <c r="RYZ213"/>
      <c r="RZA213"/>
      <c r="RZB213"/>
      <c r="RZC213"/>
      <c r="RZD213"/>
      <c r="RZE213"/>
      <c r="RZF213"/>
      <c r="RZG213"/>
      <c r="RZH213"/>
      <c r="RZI213"/>
      <c r="RZJ213"/>
      <c r="RZK213"/>
      <c r="RZL213"/>
      <c r="RZM213"/>
      <c r="RZN213"/>
      <c r="RZO213"/>
      <c r="RZP213"/>
      <c r="RZQ213"/>
      <c r="RZR213"/>
      <c r="RZS213"/>
      <c r="RZT213"/>
      <c r="RZU213"/>
      <c r="RZV213"/>
      <c r="RZW213"/>
      <c r="RZX213"/>
      <c r="RZY213"/>
      <c r="RZZ213"/>
      <c r="SAA213"/>
      <c r="SAB213"/>
      <c r="SAC213"/>
      <c r="SAD213"/>
      <c r="SAE213"/>
      <c r="SAF213"/>
      <c r="SAG213"/>
      <c r="SAH213"/>
      <c r="SAI213"/>
      <c r="SAJ213"/>
      <c r="SAK213"/>
      <c r="SAL213"/>
      <c r="SAM213"/>
      <c r="SAN213"/>
      <c r="SAO213"/>
      <c r="SAP213"/>
      <c r="SAQ213"/>
      <c r="SAR213"/>
      <c r="SAS213"/>
      <c r="SAT213"/>
      <c r="SAU213"/>
      <c r="SAV213"/>
      <c r="SAW213"/>
      <c r="SAX213"/>
      <c r="SAY213"/>
      <c r="SAZ213"/>
      <c r="SBA213"/>
      <c r="SBB213"/>
      <c r="SBC213"/>
      <c r="SBD213"/>
      <c r="SBE213"/>
      <c r="SBF213"/>
      <c r="SBG213"/>
      <c r="SBH213"/>
      <c r="SBI213"/>
      <c r="SBJ213"/>
      <c r="SBK213"/>
      <c r="SBL213"/>
      <c r="SBM213"/>
      <c r="SBN213"/>
      <c r="SBO213"/>
      <c r="SBP213"/>
      <c r="SBQ213"/>
      <c r="SBR213"/>
      <c r="SBS213"/>
      <c r="SBT213"/>
      <c r="SBU213"/>
      <c r="SBV213"/>
      <c r="SBW213"/>
      <c r="SBX213"/>
      <c r="SBY213"/>
      <c r="SBZ213"/>
      <c r="SCA213"/>
      <c r="SCB213"/>
      <c r="SCC213"/>
      <c r="SCD213"/>
      <c r="SCE213"/>
      <c r="SCF213"/>
      <c r="SCG213"/>
      <c r="SCH213"/>
      <c r="SCI213"/>
      <c r="SCJ213"/>
      <c r="SCK213"/>
      <c r="SCL213"/>
      <c r="SCM213"/>
      <c r="SCN213"/>
      <c r="SCO213"/>
      <c r="SCP213"/>
      <c r="SCQ213"/>
      <c r="SCR213"/>
      <c r="SCS213"/>
      <c r="SCT213"/>
      <c r="SCU213"/>
      <c r="SCV213"/>
      <c r="SCW213"/>
      <c r="SCX213"/>
      <c r="SCY213"/>
      <c r="SCZ213"/>
      <c r="SDA213"/>
      <c r="SDB213"/>
      <c r="SDC213"/>
      <c r="SDD213"/>
      <c r="SDE213"/>
      <c r="SDF213"/>
      <c r="SDG213"/>
      <c r="SDH213"/>
      <c r="SDI213"/>
      <c r="SDJ213"/>
      <c r="SDK213"/>
      <c r="SDL213"/>
      <c r="SDM213"/>
      <c r="SDN213"/>
      <c r="SDO213"/>
      <c r="SDP213"/>
      <c r="SDQ213"/>
      <c r="SDR213"/>
      <c r="SDS213"/>
      <c r="SDT213"/>
      <c r="SDU213"/>
      <c r="SDV213"/>
      <c r="SDW213"/>
      <c r="SDX213"/>
      <c r="SDY213"/>
      <c r="SDZ213"/>
      <c r="SEA213"/>
      <c r="SEB213"/>
      <c r="SEC213"/>
      <c r="SED213"/>
      <c r="SEE213"/>
      <c r="SEF213"/>
      <c r="SEG213"/>
      <c r="SEH213"/>
      <c r="SEI213"/>
      <c r="SEJ213"/>
      <c r="SEK213"/>
      <c r="SEL213"/>
      <c r="SEM213"/>
      <c r="SEN213"/>
      <c r="SEO213"/>
      <c r="SEP213"/>
      <c r="SEQ213"/>
      <c r="SER213"/>
      <c r="SES213"/>
      <c r="SET213"/>
      <c r="SEU213"/>
      <c r="SEV213"/>
      <c r="SEW213"/>
      <c r="SEX213"/>
      <c r="SEY213"/>
      <c r="SEZ213"/>
      <c r="SFA213"/>
      <c r="SFB213"/>
      <c r="SFC213"/>
      <c r="SFD213"/>
      <c r="SFE213"/>
      <c r="SFF213"/>
      <c r="SFG213"/>
      <c r="SFH213"/>
      <c r="SFI213"/>
      <c r="SFJ213"/>
      <c r="SFK213"/>
      <c r="SFL213"/>
      <c r="SFM213"/>
      <c r="SFN213"/>
      <c r="SFO213"/>
      <c r="SFP213"/>
      <c r="SFQ213"/>
      <c r="SFR213"/>
      <c r="SFS213"/>
      <c r="SFT213"/>
      <c r="SFU213"/>
      <c r="SFV213"/>
      <c r="SFW213"/>
      <c r="SFX213"/>
      <c r="SFY213"/>
      <c r="SFZ213"/>
      <c r="SGA213"/>
      <c r="SGB213"/>
      <c r="SGC213"/>
      <c r="SGD213"/>
      <c r="SGE213"/>
      <c r="SGF213"/>
      <c r="SGG213"/>
      <c r="SGH213"/>
      <c r="SGI213"/>
      <c r="SGJ213"/>
      <c r="SGK213"/>
      <c r="SGL213"/>
      <c r="SGM213"/>
      <c r="SGN213"/>
      <c r="SGO213"/>
      <c r="SGP213"/>
      <c r="SGQ213"/>
      <c r="SGR213"/>
      <c r="SGS213"/>
      <c r="SGT213"/>
      <c r="SGU213"/>
      <c r="SGV213"/>
      <c r="SGW213"/>
      <c r="SGX213"/>
      <c r="SGY213"/>
      <c r="SGZ213"/>
      <c r="SHA213"/>
      <c r="SHB213"/>
      <c r="SHC213"/>
      <c r="SHD213"/>
      <c r="SHE213"/>
      <c r="SHF213"/>
      <c r="SHG213"/>
      <c r="SHH213"/>
      <c r="SHI213"/>
      <c r="SHJ213"/>
      <c r="SHK213"/>
      <c r="SHL213"/>
      <c r="SHM213"/>
      <c r="SHN213"/>
      <c r="SHO213"/>
      <c r="SHP213"/>
      <c r="SHQ213"/>
      <c r="SHR213"/>
      <c r="SHS213"/>
      <c r="SHT213"/>
      <c r="SHU213"/>
      <c r="SHV213"/>
      <c r="SHW213"/>
      <c r="SHX213"/>
      <c r="SHY213"/>
      <c r="SHZ213"/>
      <c r="SIA213"/>
      <c r="SIB213"/>
      <c r="SIC213"/>
      <c r="SID213"/>
      <c r="SIE213"/>
      <c r="SIF213"/>
      <c r="SIG213"/>
      <c r="SIH213"/>
      <c r="SII213"/>
      <c r="SIJ213"/>
      <c r="SIK213"/>
      <c r="SIL213"/>
      <c r="SIM213"/>
      <c r="SIN213"/>
      <c r="SIO213"/>
      <c r="SIP213"/>
      <c r="SIQ213"/>
      <c r="SIR213"/>
      <c r="SIS213"/>
      <c r="SIT213"/>
      <c r="SIU213"/>
      <c r="SIV213"/>
      <c r="SIW213"/>
      <c r="SIX213"/>
      <c r="SIY213"/>
      <c r="SIZ213"/>
      <c r="SJA213"/>
      <c r="SJB213"/>
      <c r="SJC213"/>
      <c r="SJD213"/>
      <c r="SJE213"/>
      <c r="SJF213"/>
      <c r="SJG213"/>
      <c r="SJH213"/>
      <c r="SJI213"/>
      <c r="SJJ213"/>
      <c r="SJK213"/>
      <c r="SJL213"/>
      <c r="SJM213"/>
      <c r="SJN213"/>
      <c r="SJO213"/>
      <c r="SJP213"/>
      <c r="SJQ213"/>
      <c r="SJR213"/>
      <c r="SJS213"/>
      <c r="SJT213"/>
      <c r="SJU213"/>
      <c r="SJV213"/>
      <c r="SJW213"/>
      <c r="SJX213"/>
      <c r="SJY213"/>
      <c r="SJZ213"/>
      <c r="SKA213"/>
      <c r="SKB213"/>
      <c r="SKC213"/>
      <c r="SKD213"/>
      <c r="SKE213"/>
      <c r="SKF213"/>
      <c r="SKG213"/>
      <c r="SKH213"/>
      <c r="SKI213"/>
      <c r="SKJ213"/>
      <c r="SKK213"/>
      <c r="SKL213"/>
      <c r="SKM213"/>
      <c r="SKN213"/>
      <c r="SKO213"/>
      <c r="SKP213"/>
      <c r="SKQ213"/>
      <c r="SKR213"/>
      <c r="SKS213"/>
      <c r="SKT213"/>
      <c r="SKU213"/>
      <c r="SKV213"/>
      <c r="SKW213"/>
      <c r="SKX213"/>
      <c r="SKY213"/>
      <c r="SKZ213"/>
      <c r="SLA213"/>
      <c r="SLB213"/>
      <c r="SLC213"/>
      <c r="SLD213"/>
      <c r="SLE213"/>
      <c r="SLF213"/>
      <c r="SLG213"/>
      <c r="SLH213"/>
      <c r="SLI213"/>
      <c r="SLJ213"/>
      <c r="SLK213"/>
      <c r="SLL213"/>
      <c r="SLM213"/>
      <c r="SLN213"/>
      <c r="SLO213"/>
      <c r="SLP213"/>
      <c r="SLQ213"/>
      <c r="SLR213"/>
      <c r="SLS213"/>
      <c r="SLT213"/>
      <c r="SLU213"/>
      <c r="SLV213"/>
      <c r="SLW213"/>
      <c r="SLX213"/>
      <c r="SLY213"/>
      <c r="SLZ213"/>
      <c r="SMA213"/>
      <c r="SMB213"/>
      <c r="SMC213"/>
      <c r="SMD213"/>
      <c r="SME213"/>
      <c r="SMF213"/>
      <c r="SMG213"/>
      <c r="SMH213"/>
      <c r="SMI213"/>
      <c r="SMJ213"/>
      <c r="SMK213"/>
      <c r="SML213"/>
      <c r="SMM213"/>
      <c r="SMN213"/>
      <c r="SMO213"/>
      <c r="SMP213"/>
      <c r="SMQ213"/>
      <c r="SMR213"/>
      <c r="SMS213"/>
      <c r="SMT213"/>
      <c r="SMU213"/>
      <c r="SMV213"/>
      <c r="SMW213"/>
      <c r="SMX213"/>
      <c r="SMY213"/>
      <c r="SMZ213"/>
      <c r="SNA213"/>
      <c r="SNB213"/>
      <c r="SNC213"/>
      <c r="SND213"/>
      <c r="SNE213"/>
      <c r="SNF213"/>
      <c r="SNG213"/>
      <c r="SNH213"/>
      <c r="SNI213"/>
      <c r="SNJ213"/>
      <c r="SNK213"/>
      <c r="SNL213"/>
      <c r="SNM213"/>
      <c r="SNN213"/>
      <c r="SNO213"/>
      <c r="SNP213"/>
      <c r="SNQ213"/>
      <c r="SNR213"/>
      <c r="SNS213"/>
      <c r="SNT213"/>
      <c r="SNU213"/>
      <c r="SNV213"/>
      <c r="SNW213"/>
      <c r="SNX213"/>
      <c r="SNY213"/>
      <c r="SNZ213"/>
      <c r="SOA213"/>
      <c r="SOB213"/>
      <c r="SOC213"/>
      <c r="SOD213"/>
      <c r="SOE213"/>
      <c r="SOF213"/>
      <c r="SOG213"/>
      <c r="SOH213"/>
      <c r="SOI213"/>
      <c r="SOJ213"/>
      <c r="SOK213"/>
      <c r="SOL213"/>
      <c r="SOM213"/>
      <c r="SON213"/>
      <c r="SOO213"/>
      <c r="SOP213"/>
      <c r="SOQ213"/>
      <c r="SOR213"/>
      <c r="SOS213"/>
      <c r="SOT213"/>
      <c r="SOU213"/>
      <c r="SOV213"/>
      <c r="SOW213"/>
      <c r="SOX213"/>
      <c r="SOY213"/>
      <c r="SOZ213"/>
      <c r="SPA213"/>
      <c r="SPB213"/>
      <c r="SPC213"/>
      <c r="SPD213"/>
      <c r="SPE213"/>
      <c r="SPF213"/>
      <c r="SPG213"/>
      <c r="SPH213"/>
      <c r="SPI213"/>
      <c r="SPJ213"/>
      <c r="SPK213"/>
      <c r="SPL213"/>
      <c r="SPM213"/>
      <c r="SPN213"/>
      <c r="SPO213"/>
      <c r="SPP213"/>
      <c r="SPQ213"/>
      <c r="SPR213"/>
      <c r="SPS213"/>
      <c r="SPT213"/>
      <c r="SPU213"/>
      <c r="SPV213"/>
      <c r="SPW213"/>
      <c r="SPX213"/>
      <c r="SPY213"/>
      <c r="SPZ213"/>
      <c r="SQA213"/>
      <c r="SQB213"/>
      <c r="SQC213"/>
      <c r="SQD213"/>
      <c r="SQE213"/>
      <c r="SQF213"/>
      <c r="SQG213"/>
      <c r="SQH213"/>
      <c r="SQI213"/>
      <c r="SQJ213"/>
      <c r="SQK213"/>
      <c r="SQL213"/>
      <c r="SQM213"/>
      <c r="SQN213"/>
      <c r="SQO213"/>
      <c r="SQP213"/>
      <c r="SQQ213"/>
      <c r="SQR213"/>
      <c r="SQS213"/>
      <c r="SQT213"/>
      <c r="SQU213"/>
      <c r="SQV213"/>
      <c r="SQW213"/>
      <c r="SQX213"/>
      <c r="SQY213"/>
      <c r="SQZ213"/>
      <c r="SRA213"/>
      <c r="SRB213"/>
      <c r="SRC213"/>
      <c r="SRD213"/>
      <c r="SRE213"/>
      <c r="SRF213"/>
      <c r="SRG213"/>
      <c r="SRH213"/>
      <c r="SRI213"/>
      <c r="SRJ213"/>
      <c r="SRK213"/>
      <c r="SRL213"/>
      <c r="SRM213"/>
      <c r="SRN213"/>
      <c r="SRO213"/>
      <c r="SRP213"/>
      <c r="SRQ213"/>
      <c r="SRR213"/>
      <c r="SRS213"/>
      <c r="SRT213"/>
      <c r="SRU213"/>
      <c r="SRV213"/>
      <c r="SRW213"/>
      <c r="SRX213"/>
      <c r="SRY213"/>
      <c r="SRZ213"/>
      <c r="SSA213"/>
      <c r="SSB213"/>
      <c r="SSC213"/>
      <c r="SSD213"/>
      <c r="SSE213"/>
      <c r="SSF213"/>
      <c r="SSG213"/>
      <c r="SSH213"/>
      <c r="SSI213"/>
      <c r="SSJ213"/>
      <c r="SSK213"/>
      <c r="SSL213"/>
      <c r="SSM213"/>
      <c r="SSN213"/>
      <c r="SSO213"/>
      <c r="SSP213"/>
      <c r="SSQ213"/>
      <c r="SSR213"/>
      <c r="SSS213"/>
      <c r="SST213"/>
      <c r="SSU213"/>
      <c r="SSV213"/>
      <c r="SSW213"/>
      <c r="SSX213"/>
      <c r="SSY213"/>
      <c r="SSZ213"/>
      <c r="STA213"/>
      <c r="STB213"/>
      <c r="STC213"/>
      <c r="STD213"/>
      <c r="STE213"/>
      <c r="STF213"/>
      <c r="STG213"/>
      <c r="STH213"/>
      <c r="STI213"/>
      <c r="STJ213"/>
      <c r="STK213"/>
      <c r="STL213"/>
      <c r="STM213"/>
      <c r="STN213"/>
      <c r="STO213"/>
      <c r="STP213"/>
      <c r="STQ213"/>
      <c r="STR213"/>
      <c r="STS213"/>
      <c r="STT213"/>
      <c r="STU213"/>
      <c r="STV213"/>
      <c r="STW213"/>
      <c r="STX213"/>
      <c r="STY213"/>
      <c r="STZ213"/>
      <c r="SUA213"/>
      <c r="SUB213"/>
      <c r="SUC213"/>
      <c r="SUD213"/>
      <c r="SUE213"/>
      <c r="SUF213"/>
      <c r="SUG213"/>
      <c r="SUH213"/>
      <c r="SUI213"/>
      <c r="SUJ213"/>
      <c r="SUK213"/>
      <c r="SUL213"/>
      <c r="SUM213"/>
      <c r="SUN213"/>
      <c r="SUO213"/>
      <c r="SUP213"/>
      <c r="SUQ213"/>
      <c r="SUR213"/>
      <c r="SUS213"/>
      <c r="SUT213"/>
      <c r="SUU213"/>
      <c r="SUV213"/>
      <c r="SUW213"/>
      <c r="SUX213"/>
      <c r="SUY213"/>
      <c r="SUZ213"/>
      <c r="SVA213"/>
      <c r="SVB213"/>
      <c r="SVC213"/>
      <c r="SVD213"/>
      <c r="SVE213"/>
      <c r="SVF213"/>
      <c r="SVG213"/>
      <c r="SVH213"/>
      <c r="SVI213"/>
      <c r="SVJ213"/>
      <c r="SVK213"/>
      <c r="SVL213"/>
      <c r="SVM213"/>
      <c r="SVN213"/>
      <c r="SVO213"/>
      <c r="SVP213"/>
      <c r="SVQ213"/>
      <c r="SVR213"/>
      <c r="SVS213"/>
      <c r="SVT213"/>
      <c r="SVU213"/>
      <c r="SVV213"/>
      <c r="SVW213"/>
      <c r="SVX213"/>
      <c r="SVY213"/>
      <c r="SVZ213"/>
      <c r="SWA213"/>
      <c r="SWB213"/>
      <c r="SWC213"/>
      <c r="SWD213"/>
      <c r="SWE213"/>
      <c r="SWF213"/>
      <c r="SWG213"/>
      <c r="SWH213"/>
      <c r="SWI213"/>
      <c r="SWJ213"/>
      <c r="SWK213"/>
      <c r="SWL213"/>
      <c r="SWM213"/>
      <c r="SWN213"/>
      <c r="SWO213"/>
      <c r="SWP213"/>
      <c r="SWQ213"/>
      <c r="SWR213"/>
      <c r="SWS213"/>
      <c r="SWT213"/>
      <c r="SWU213"/>
      <c r="SWV213"/>
      <c r="SWW213"/>
      <c r="SWX213"/>
      <c r="SWY213"/>
      <c r="SWZ213"/>
      <c r="SXA213"/>
      <c r="SXB213"/>
      <c r="SXC213"/>
      <c r="SXD213"/>
      <c r="SXE213"/>
      <c r="SXF213"/>
      <c r="SXG213"/>
      <c r="SXH213"/>
      <c r="SXI213"/>
      <c r="SXJ213"/>
      <c r="SXK213"/>
      <c r="SXL213"/>
      <c r="SXM213"/>
      <c r="SXN213"/>
      <c r="SXO213"/>
      <c r="SXP213"/>
      <c r="SXQ213"/>
      <c r="SXR213"/>
      <c r="SXS213"/>
      <c r="SXT213"/>
      <c r="SXU213"/>
      <c r="SXV213"/>
      <c r="SXW213"/>
      <c r="SXX213"/>
      <c r="SXY213"/>
      <c r="SXZ213"/>
      <c r="SYA213"/>
      <c r="SYB213"/>
      <c r="SYC213"/>
      <c r="SYD213"/>
      <c r="SYE213"/>
      <c r="SYF213"/>
      <c r="SYG213"/>
      <c r="SYH213"/>
      <c r="SYI213"/>
      <c r="SYJ213"/>
      <c r="SYK213"/>
      <c r="SYL213"/>
      <c r="SYM213"/>
      <c r="SYN213"/>
      <c r="SYO213"/>
      <c r="SYP213"/>
      <c r="SYQ213"/>
      <c r="SYR213"/>
      <c r="SYS213"/>
      <c r="SYT213"/>
      <c r="SYU213"/>
      <c r="SYV213"/>
      <c r="SYW213"/>
      <c r="SYX213"/>
      <c r="SYY213"/>
      <c r="SYZ213"/>
      <c r="SZA213"/>
      <c r="SZB213"/>
      <c r="SZC213"/>
      <c r="SZD213"/>
      <c r="SZE213"/>
      <c r="SZF213"/>
      <c r="SZG213"/>
      <c r="SZH213"/>
      <c r="SZI213"/>
      <c r="SZJ213"/>
      <c r="SZK213"/>
      <c r="SZL213"/>
      <c r="SZM213"/>
      <c r="SZN213"/>
      <c r="SZO213"/>
      <c r="SZP213"/>
      <c r="SZQ213"/>
      <c r="SZR213"/>
      <c r="SZS213"/>
      <c r="SZT213"/>
      <c r="SZU213"/>
      <c r="SZV213"/>
      <c r="SZW213"/>
      <c r="SZX213"/>
      <c r="SZY213"/>
      <c r="SZZ213"/>
      <c r="TAA213"/>
      <c r="TAB213"/>
      <c r="TAC213"/>
      <c r="TAD213"/>
      <c r="TAE213"/>
      <c r="TAF213"/>
      <c r="TAG213"/>
      <c r="TAH213"/>
      <c r="TAI213"/>
      <c r="TAJ213"/>
      <c r="TAK213"/>
      <c r="TAL213"/>
      <c r="TAM213"/>
      <c r="TAN213"/>
      <c r="TAO213"/>
      <c r="TAP213"/>
      <c r="TAQ213"/>
      <c r="TAR213"/>
      <c r="TAS213"/>
      <c r="TAT213"/>
      <c r="TAU213"/>
      <c r="TAV213"/>
      <c r="TAW213"/>
      <c r="TAX213"/>
      <c r="TAY213"/>
      <c r="TAZ213"/>
      <c r="TBA213"/>
      <c r="TBB213"/>
      <c r="TBC213"/>
      <c r="TBD213"/>
      <c r="TBE213"/>
      <c r="TBF213"/>
      <c r="TBG213"/>
      <c r="TBH213"/>
      <c r="TBI213"/>
      <c r="TBJ213"/>
      <c r="TBK213"/>
      <c r="TBL213"/>
      <c r="TBM213"/>
      <c r="TBN213"/>
      <c r="TBO213"/>
      <c r="TBP213"/>
      <c r="TBQ213"/>
      <c r="TBR213"/>
      <c r="TBS213"/>
      <c r="TBT213"/>
      <c r="TBU213"/>
      <c r="TBV213"/>
      <c r="TBW213"/>
      <c r="TBX213"/>
      <c r="TBY213"/>
      <c r="TBZ213"/>
      <c r="TCA213"/>
      <c r="TCB213"/>
      <c r="TCC213"/>
      <c r="TCD213"/>
      <c r="TCE213"/>
      <c r="TCF213"/>
      <c r="TCG213"/>
      <c r="TCH213"/>
      <c r="TCI213"/>
      <c r="TCJ213"/>
      <c r="TCK213"/>
      <c r="TCL213"/>
      <c r="TCM213"/>
      <c r="TCN213"/>
      <c r="TCO213"/>
      <c r="TCP213"/>
      <c r="TCQ213"/>
      <c r="TCR213"/>
      <c r="TCS213"/>
      <c r="TCT213"/>
      <c r="TCU213"/>
      <c r="TCV213"/>
      <c r="TCW213"/>
      <c r="TCX213"/>
      <c r="TCY213"/>
      <c r="TCZ213"/>
      <c r="TDA213"/>
      <c r="TDB213"/>
      <c r="TDC213"/>
      <c r="TDD213"/>
      <c r="TDE213"/>
      <c r="TDF213"/>
      <c r="TDG213"/>
      <c r="TDH213"/>
      <c r="TDI213"/>
      <c r="TDJ213"/>
      <c r="TDK213"/>
      <c r="TDL213"/>
      <c r="TDM213"/>
      <c r="TDN213"/>
      <c r="TDO213"/>
      <c r="TDP213"/>
      <c r="TDQ213"/>
      <c r="TDR213"/>
      <c r="TDS213"/>
      <c r="TDT213"/>
      <c r="TDU213"/>
      <c r="TDV213"/>
      <c r="TDW213"/>
      <c r="TDX213"/>
      <c r="TDY213"/>
      <c r="TDZ213"/>
      <c r="TEA213"/>
      <c r="TEB213"/>
      <c r="TEC213"/>
      <c r="TED213"/>
      <c r="TEE213"/>
      <c r="TEF213"/>
      <c r="TEG213"/>
      <c r="TEH213"/>
      <c r="TEI213"/>
      <c r="TEJ213"/>
      <c r="TEK213"/>
      <c r="TEL213"/>
      <c r="TEM213"/>
      <c r="TEN213"/>
      <c r="TEO213"/>
      <c r="TEP213"/>
      <c r="TEQ213"/>
      <c r="TER213"/>
      <c r="TES213"/>
      <c r="TET213"/>
      <c r="TEU213"/>
      <c r="TEV213"/>
      <c r="TEW213"/>
      <c r="TEX213"/>
      <c r="TEY213"/>
      <c r="TEZ213"/>
      <c r="TFA213"/>
      <c r="TFB213"/>
      <c r="TFC213"/>
      <c r="TFD213"/>
      <c r="TFE213"/>
      <c r="TFF213"/>
      <c r="TFG213"/>
      <c r="TFH213"/>
      <c r="TFI213"/>
      <c r="TFJ213"/>
      <c r="TFK213"/>
      <c r="TFL213"/>
      <c r="TFM213"/>
      <c r="TFN213"/>
      <c r="TFO213"/>
      <c r="TFP213"/>
      <c r="TFQ213"/>
      <c r="TFR213"/>
      <c r="TFS213"/>
      <c r="TFT213"/>
      <c r="TFU213"/>
      <c r="TFV213"/>
      <c r="TFW213"/>
      <c r="TFX213"/>
      <c r="TFY213"/>
      <c r="TFZ213"/>
      <c r="TGA213"/>
      <c r="TGB213"/>
      <c r="TGC213"/>
      <c r="TGD213"/>
      <c r="TGE213"/>
      <c r="TGF213"/>
      <c r="TGG213"/>
      <c r="TGH213"/>
      <c r="TGI213"/>
      <c r="TGJ213"/>
      <c r="TGK213"/>
      <c r="TGL213"/>
      <c r="TGM213"/>
      <c r="TGN213"/>
      <c r="TGO213"/>
      <c r="TGP213"/>
      <c r="TGQ213"/>
      <c r="TGR213"/>
      <c r="TGS213"/>
      <c r="TGT213"/>
      <c r="TGU213"/>
      <c r="TGV213"/>
      <c r="TGW213"/>
      <c r="TGX213"/>
      <c r="TGY213"/>
      <c r="TGZ213"/>
      <c r="THA213"/>
      <c r="THB213"/>
      <c r="THC213"/>
      <c r="THD213"/>
      <c r="THE213"/>
      <c r="THF213"/>
      <c r="THG213"/>
      <c r="THH213"/>
      <c r="THI213"/>
      <c r="THJ213"/>
      <c r="THK213"/>
      <c r="THL213"/>
      <c r="THM213"/>
      <c r="THN213"/>
      <c r="THO213"/>
      <c r="THP213"/>
      <c r="THQ213"/>
      <c r="THR213"/>
      <c r="THS213"/>
      <c r="THT213"/>
      <c r="THU213"/>
      <c r="THV213"/>
      <c r="THW213"/>
      <c r="THX213"/>
      <c r="THY213"/>
      <c r="THZ213"/>
      <c r="TIA213"/>
      <c r="TIB213"/>
      <c r="TIC213"/>
      <c r="TID213"/>
      <c r="TIE213"/>
      <c r="TIF213"/>
      <c r="TIG213"/>
      <c r="TIH213"/>
      <c r="TII213"/>
      <c r="TIJ213"/>
      <c r="TIK213"/>
      <c r="TIL213"/>
      <c r="TIM213"/>
      <c r="TIN213"/>
      <c r="TIO213"/>
      <c r="TIP213"/>
      <c r="TIQ213"/>
      <c r="TIR213"/>
      <c r="TIS213"/>
      <c r="TIT213"/>
      <c r="TIU213"/>
      <c r="TIV213"/>
      <c r="TIW213"/>
      <c r="TIX213"/>
      <c r="TIY213"/>
      <c r="TIZ213"/>
      <c r="TJA213"/>
      <c r="TJB213"/>
      <c r="TJC213"/>
      <c r="TJD213"/>
      <c r="TJE213"/>
      <c r="TJF213"/>
      <c r="TJG213"/>
      <c r="TJH213"/>
      <c r="TJI213"/>
      <c r="TJJ213"/>
      <c r="TJK213"/>
      <c r="TJL213"/>
      <c r="TJM213"/>
      <c r="TJN213"/>
      <c r="TJO213"/>
      <c r="TJP213"/>
      <c r="TJQ213"/>
      <c r="TJR213"/>
      <c r="TJS213"/>
      <c r="TJT213"/>
      <c r="TJU213"/>
      <c r="TJV213"/>
      <c r="TJW213"/>
      <c r="TJX213"/>
      <c r="TJY213"/>
      <c r="TJZ213"/>
      <c r="TKA213"/>
      <c r="TKB213"/>
      <c r="TKC213"/>
      <c r="TKD213"/>
      <c r="TKE213"/>
      <c r="TKF213"/>
      <c r="TKG213"/>
      <c r="TKH213"/>
      <c r="TKI213"/>
      <c r="TKJ213"/>
      <c r="TKK213"/>
      <c r="TKL213"/>
      <c r="TKM213"/>
      <c r="TKN213"/>
      <c r="TKO213"/>
      <c r="TKP213"/>
      <c r="TKQ213"/>
      <c r="TKR213"/>
      <c r="TKS213"/>
      <c r="TKT213"/>
      <c r="TKU213"/>
      <c r="TKV213"/>
      <c r="TKW213"/>
      <c r="TKX213"/>
      <c r="TKY213"/>
      <c r="TKZ213"/>
      <c r="TLA213"/>
      <c r="TLB213"/>
      <c r="TLC213"/>
      <c r="TLD213"/>
      <c r="TLE213"/>
      <c r="TLF213"/>
      <c r="TLG213"/>
      <c r="TLH213"/>
      <c r="TLI213"/>
      <c r="TLJ213"/>
      <c r="TLK213"/>
      <c r="TLL213"/>
      <c r="TLM213"/>
      <c r="TLN213"/>
      <c r="TLO213"/>
      <c r="TLP213"/>
      <c r="TLQ213"/>
      <c r="TLR213"/>
      <c r="TLS213"/>
      <c r="TLT213"/>
      <c r="TLU213"/>
      <c r="TLV213"/>
      <c r="TLW213"/>
      <c r="TLX213"/>
      <c r="TLY213"/>
      <c r="TLZ213"/>
      <c r="TMA213"/>
      <c r="TMB213"/>
      <c r="TMC213"/>
      <c r="TMD213"/>
      <c r="TME213"/>
      <c r="TMF213"/>
      <c r="TMG213"/>
      <c r="TMH213"/>
      <c r="TMI213"/>
      <c r="TMJ213"/>
      <c r="TMK213"/>
      <c r="TML213"/>
      <c r="TMM213"/>
      <c r="TMN213"/>
      <c r="TMO213"/>
      <c r="TMP213"/>
      <c r="TMQ213"/>
      <c r="TMR213"/>
      <c r="TMS213"/>
      <c r="TMT213"/>
      <c r="TMU213"/>
      <c r="TMV213"/>
      <c r="TMW213"/>
      <c r="TMX213"/>
      <c r="TMY213"/>
      <c r="TMZ213"/>
      <c r="TNA213"/>
      <c r="TNB213"/>
      <c r="TNC213"/>
      <c r="TND213"/>
      <c r="TNE213"/>
      <c r="TNF213"/>
      <c r="TNG213"/>
      <c r="TNH213"/>
      <c r="TNI213"/>
      <c r="TNJ213"/>
      <c r="TNK213"/>
      <c r="TNL213"/>
      <c r="TNM213"/>
      <c r="TNN213"/>
      <c r="TNO213"/>
      <c r="TNP213"/>
      <c r="TNQ213"/>
      <c r="TNR213"/>
      <c r="TNS213"/>
      <c r="TNT213"/>
      <c r="TNU213"/>
      <c r="TNV213"/>
      <c r="TNW213"/>
      <c r="TNX213"/>
      <c r="TNY213"/>
      <c r="TNZ213"/>
      <c r="TOA213"/>
      <c r="TOB213"/>
      <c r="TOC213"/>
      <c r="TOD213"/>
      <c r="TOE213"/>
      <c r="TOF213"/>
      <c r="TOG213"/>
      <c r="TOH213"/>
      <c r="TOI213"/>
      <c r="TOJ213"/>
      <c r="TOK213"/>
      <c r="TOL213"/>
      <c r="TOM213"/>
      <c r="TON213"/>
      <c r="TOO213"/>
      <c r="TOP213"/>
      <c r="TOQ213"/>
      <c r="TOR213"/>
      <c r="TOS213"/>
      <c r="TOT213"/>
      <c r="TOU213"/>
      <c r="TOV213"/>
      <c r="TOW213"/>
      <c r="TOX213"/>
      <c r="TOY213"/>
      <c r="TOZ213"/>
      <c r="TPA213"/>
      <c r="TPB213"/>
      <c r="TPC213"/>
      <c r="TPD213"/>
      <c r="TPE213"/>
      <c r="TPF213"/>
      <c r="TPG213"/>
      <c r="TPH213"/>
      <c r="TPI213"/>
      <c r="TPJ213"/>
      <c r="TPK213"/>
      <c r="TPL213"/>
      <c r="TPM213"/>
      <c r="TPN213"/>
      <c r="TPO213"/>
      <c r="TPP213"/>
      <c r="TPQ213"/>
      <c r="TPR213"/>
      <c r="TPS213"/>
      <c r="TPT213"/>
      <c r="TPU213"/>
      <c r="TPV213"/>
      <c r="TPW213"/>
      <c r="TPX213"/>
      <c r="TPY213"/>
      <c r="TPZ213"/>
      <c r="TQA213"/>
      <c r="TQB213"/>
      <c r="TQC213"/>
      <c r="TQD213"/>
      <c r="TQE213"/>
      <c r="TQF213"/>
      <c r="TQG213"/>
      <c r="TQH213"/>
      <c r="TQI213"/>
      <c r="TQJ213"/>
      <c r="TQK213"/>
      <c r="TQL213"/>
      <c r="TQM213"/>
      <c r="TQN213"/>
      <c r="TQO213"/>
      <c r="TQP213"/>
      <c r="TQQ213"/>
      <c r="TQR213"/>
      <c r="TQS213"/>
      <c r="TQT213"/>
      <c r="TQU213"/>
      <c r="TQV213"/>
      <c r="TQW213"/>
      <c r="TQX213"/>
      <c r="TQY213"/>
      <c r="TQZ213"/>
      <c r="TRA213"/>
      <c r="TRB213"/>
      <c r="TRC213"/>
      <c r="TRD213"/>
      <c r="TRE213"/>
      <c r="TRF213"/>
      <c r="TRG213"/>
      <c r="TRH213"/>
      <c r="TRI213"/>
      <c r="TRJ213"/>
      <c r="TRK213"/>
      <c r="TRL213"/>
      <c r="TRM213"/>
      <c r="TRN213"/>
      <c r="TRO213"/>
      <c r="TRP213"/>
      <c r="TRQ213"/>
      <c r="TRR213"/>
      <c r="TRS213"/>
      <c r="TRT213"/>
      <c r="TRU213"/>
      <c r="TRV213"/>
      <c r="TRW213"/>
      <c r="TRX213"/>
      <c r="TRY213"/>
      <c r="TRZ213"/>
      <c r="TSA213"/>
      <c r="TSB213"/>
      <c r="TSC213"/>
      <c r="TSD213"/>
      <c r="TSE213"/>
      <c r="TSF213"/>
      <c r="TSG213"/>
      <c r="TSH213"/>
      <c r="TSI213"/>
      <c r="TSJ213"/>
      <c r="TSK213"/>
      <c r="TSL213"/>
      <c r="TSM213"/>
      <c r="TSN213"/>
      <c r="TSO213"/>
      <c r="TSP213"/>
      <c r="TSQ213"/>
      <c r="TSR213"/>
      <c r="TSS213"/>
      <c r="TST213"/>
      <c r="TSU213"/>
      <c r="TSV213"/>
      <c r="TSW213"/>
      <c r="TSX213"/>
      <c r="TSY213"/>
      <c r="TSZ213"/>
      <c r="TTA213"/>
      <c r="TTB213"/>
      <c r="TTC213"/>
      <c r="TTD213"/>
      <c r="TTE213"/>
      <c r="TTF213"/>
      <c r="TTG213"/>
      <c r="TTH213"/>
      <c r="TTI213"/>
      <c r="TTJ213"/>
      <c r="TTK213"/>
      <c r="TTL213"/>
      <c r="TTM213"/>
      <c r="TTN213"/>
      <c r="TTO213"/>
      <c r="TTP213"/>
      <c r="TTQ213"/>
      <c r="TTR213"/>
      <c r="TTS213"/>
      <c r="TTT213"/>
      <c r="TTU213"/>
      <c r="TTV213"/>
      <c r="TTW213"/>
      <c r="TTX213"/>
      <c r="TTY213"/>
      <c r="TTZ213"/>
      <c r="TUA213"/>
      <c r="TUB213"/>
      <c r="TUC213"/>
      <c r="TUD213"/>
      <c r="TUE213"/>
      <c r="TUF213"/>
      <c r="TUG213"/>
      <c r="TUH213"/>
      <c r="TUI213"/>
      <c r="TUJ213"/>
      <c r="TUK213"/>
      <c r="TUL213"/>
      <c r="TUM213"/>
      <c r="TUN213"/>
      <c r="TUO213"/>
      <c r="TUP213"/>
      <c r="TUQ213"/>
      <c r="TUR213"/>
      <c r="TUS213"/>
      <c r="TUT213"/>
      <c r="TUU213"/>
      <c r="TUV213"/>
      <c r="TUW213"/>
      <c r="TUX213"/>
      <c r="TUY213"/>
      <c r="TUZ213"/>
      <c r="TVA213"/>
      <c r="TVB213"/>
      <c r="TVC213"/>
      <c r="TVD213"/>
      <c r="TVE213"/>
      <c r="TVF213"/>
      <c r="TVG213"/>
      <c r="TVH213"/>
      <c r="TVI213"/>
      <c r="TVJ213"/>
      <c r="TVK213"/>
      <c r="TVL213"/>
      <c r="TVM213"/>
      <c r="TVN213"/>
      <c r="TVO213"/>
      <c r="TVP213"/>
      <c r="TVQ213"/>
      <c r="TVR213"/>
      <c r="TVS213"/>
      <c r="TVT213"/>
      <c r="TVU213"/>
      <c r="TVV213"/>
      <c r="TVW213"/>
      <c r="TVX213"/>
      <c r="TVY213"/>
      <c r="TVZ213"/>
      <c r="TWA213"/>
      <c r="TWB213"/>
      <c r="TWC213"/>
      <c r="TWD213"/>
      <c r="TWE213"/>
      <c r="TWF213"/>
      <c r="TWG213"/>
      <c r="TWH213"/>
      <c r="TWI213"/>
      <c r="TWJ213"/>
      <c r="TWK213"/>
      <c r="TWL213"/>
      <c r="TWM213"/>
      <c r="TWN213"/>
      <c r="TWO213"/>
      <c r="TWP213"/>
      <c r="TWQ213"/>
      <c r="TWR213"/>
      <c r="TWS213"/>
      <c r="TWT213"/>
      <c r="TWU213"/>
      <c r="TWV213"/>
      <c r="TWW213"/>
      <c r="TWX213"/>
      <c r="TWY213"/>
      <c r="TWZ213"/>
      <c r="TXA213"/>
      <c r="TXB213"/>
      <c r="TXC213"/>
      <c r="TXD213"/>
      <c r="TXE213"/>
      <c r="TXF213"/>
      <c r="TXG213"/>
      <c r="TXH213"/>
      <c r="TXI213"/>
      <c r="TXJ213"/>
      <c r="TXK213"/>
      <c r="TXL213"/>
      <c r="TXM213"/>
      <c r="TXN213"/>
      <c r="TXO213"/>
      <c r="TXP213"/>
      <c r="TXQ213"/>
      <c r="TXR213"/>
      <c r="TXS213"/>
      <c r="TXT213"/>
      <c r="TXU213"/>
      <c r="TXV213"/>
      <c r="TXW213"/>
      <c r="TXX213"/>
      <c r="TXY213"/>
      <c r="TXZ213"/>
      <c r="TYA213"/>
      <c r="TYB213"/>
      <c r="TYC213"/>
      <c r="TYD213"/>
      <c r="TYE213"/>
      <c r="TYF213"/>
      <c r="TYG213"/>
      <c r="TYH213"/>
      <c r="TYI213"/>
      <c r="TYJ213"/>
      <c r="TYK213"/>
      <c r="TYL213"/>
      <c r="TYM213"/>
      <c r="TYN213"/>
      <c r="TYO213"/>
      <c r="TYP213"/>
      <c r="TYQ213"/>
      <c r="TYR213"/>
      <c r="TYS213"/>
      <c r="TYT213"/>
      <c r="TYU213"/>
      <c r="TYV213"/>
      <c r="TYW213"/>
      <c r="TYX213"/>
      <c r="TYY213"/>
      <c r="TYZ213"/>
      <c r="TZA213"/>
      <c r="TZB213"/>
      <c r="TZC213"/>
      <c r="TZD213"/>
      <c r="TZE213"/>
      <c r="TZF213"/>
      <c r="TZG213"/>
      <c r="TZH213"/>
      <c r="TZI213"/>
      <c r="TZJ213"/>
      <c r="TZK213"/>
      <c r="TZL213"/>
      <c r="TZM213"/>
      <c r="TZN213"/>
      <c r="TZO213"/>
      <c r="TZP213"/>
      <c r="TZQ213"/>
      <c r="TZR213"/>
      <c r="TZS213"/>
      <c r="TZT213"/>
      <c r="TZU213"/>
      <c r="TZV213"/>
      <c r="TZW213"/>
      <c r="TZX213"/>
      <c r="TZY213"/>
      <c r="TZZ213"/>
      <c r="UAA213"/>
      <c r="UAB213"/>
      <c r="UAC213"/>
      <c r="UAD213"/>
      <c r="UAE213"/>
      <c r="UAF213"/>
      <c r="UAG213"/>
      <c r="UAH213"/>
      <c r="UAI213"/>
      <c r="UAJ213"/>
      <c r="UAK213"/>
      <c r="UAL213"/>
      <c r="UAM213"/>
      <c r="UAN213"/>
      <c r="UAO213"/>
      <c r="UAP213"/>
      <c r="UAQ213"/>
      <c r="UAR213"/>
      <c r="UAS213"/>
      <c r="UAT213"/>
      <c r="UAU213"/>
      <c r="UAV213"/>
      <c r="UAW213"/>
      <c r="UAX213"/>
      <c r="UAY213"/>
      <c r="UAZ213"/>
      <c r="UBA213"/>
      <c r="UBB213"/>
      <c r="UBC213"/>
      <c r="UBD213"/>
      <c r="UBE213"/>
      <c r="UBF213"/>
      <c r="UBG213"/>
      <c r="UBH213"/>
      <c r="UBI213"/>
      <c r="UBJ213"/>
      <c r="UBK213"/>
      <c r="UBL213"/>
      <c r="UBM213"/>
      <c r="UBN213"/>
      <c r="UBO213"/>
      <c r="UBP213"/>
      <c r="UBQ213"/>
      <c r="UBR213"/>
      <c r="UBS213"/>
      <c r="UBT213"/>
      <c r="UBU213"/>
      <c r="UBV213"/>
      <c r="UBW213"/>
      <c r="UBX213"/>
      <c r="UBY213"/>
      <c r="UBZ213"/>
      <c r="UCA213"/>
      <c r="UCB213"/>
      <c r="UCC213"/>
      <c r="UCD213"/>
      <c r="UCE213"/>
      <c r="UCF213"/>
      <c r="UCG213"/>
      <c r="UCH213"/>
      <c r="UCI213"/>
      <c r="UCJ213"/>
      <c r="UCK213"/>
      <c r="UCL213"/>
      <c r="UCM213"/>
      <c r="UCN213"/>
      <c r="UCO213"/>
      <c r="UCP213"/>
      <c r="UCQ213"/>
      <c r="UCR213"/>
      <c r="UCS213"/>
      <c r="UCT213"/>
      <c r="UCU213"/>
      <c r="UCV213"/>
      <c r="UCW213"/>
      <c r="UCX213"/>
      <c r="UCY213"/>
      <c r="UCZ213"/>
      <c r="UDA213"/>
      <c r="UDB213"/>
      <c r="UDC213"/>
      <c r="UDD213"/>
      <c r="UDE213"/>
      <c r="UDF213"/>
      <c r="UDG213"/>
      <c r="UDH213"/>
      <c r="UDI213"/>
      <c r="UDJ213"/>
      <c r="UDK213"/>
      <c r="UDL213"/>
      <c r="UDM213"/>
      <c r="UDN213"/>
      <c r="UDO213"/>
      <c r="UDP213"/>
      <c r="UDQ213"/>
      <c r="UDR213"/>
      <c r="UDS213"/>
      <c r="UDT213"/>
      <c r="UDU213"/>
      <c r="UDV213"/>
      <c r="UDW213"/>
      <c r="UDX213"/>
      <c r="UDY213"/>
      <c r="UDZ213"/>
      <c r="UEA213"/>
      <c r="UEB213"/>
      <c r="UEC213"/>
      <c r="UED213"/>
      <c r="UEE213"/>
      <c r="UEF213"/>
      <c r="UEG213"/>
      <c r="UEH213"/>
      <c r="UEI213"/>
      <c r="UEJ213"/>
      <c r="UEK213"/>
      <c r="UEL213"/>
      <c r="UEM213"/>
      <c r="UEN213"/>
      <c r="UEO213"/>
      <c r="UEP213"/>
      <c r="UEQ213"/>
      <c r="UER213"/>
      <c r="UES213"/>
      <c r="UET213"/>
      <c r="UEU213"/>
      <c r="UEV213"/>
      <c r="UEW213"/>
      <c r="UEX213"/>
      <c r="UEY213"/>
      <c r="UEZ213"/>
      <c r="UFA213"/>
      <c r="UFB213"/>
      <c r="UFC213"/>
      <c r="UFD213"/>
      <c r="UFE213"/>
      <c r="UFF213"/>
      <c r="UFG213"/>
      <c r="UFH213"/>
      <c r="UFI213"/>
      <c r="UFJ213"/>
      <c r="UFK213"/>
      <c r="UFL213"/>
      <c r="UFM213"/>
      <c r="UFN213"/>
      <c r="UFO213"/>
      <c r="UFP213"/>
      <c r="UFQ213"/>
      <c r="UFR213"/>
      <c r="UFS213"/>
      <c r="UFT213"/>
      <c r="UFU213"/>
      <c r="UFV213"/>
      <c r="UFW213"/>
      <c r="UFX213"/>
      <c r="UFY213"/>
      <c r="UFZ213"/>
      <c r="UGA213"/>
      <c r="UGB213"/>
      <c r="UGC213"/>
      <c r="UGD213"/>
      <c r="UGE213"/>
      <c r="UGF213"/>
      <c r="UGG213"/>
      <c r="UGH213"/>
      <c r="UGI213"/>
      <c r="UGJ213"/>
      <c r="UGK213"/>
      <c r="UGL213"/>
      <c r="UGM213"/>
      <c r="UGN213"/>
      <c r="UGO213"/>
      <c r="UGP213"/>
      <c r="UGQ213"/>
      <c r="UGR213"/>
      <c r="UGS213"/>
      <c r="UGT213"/>
      <c r="UGU213"/>
      <c r="UGV213"/>
      <c r="UGW213"/>
      <c r="UGX213"/>
      <c r="UGY213"/>
      <c r="UGZ213"/>
      <c r="UHA213"/>
      <c r="UHB213"/>
      <c r="UHC213"/>
      <c r="UHD213"/>
      <c r="UHE213"/>
      <c r="UHF213"/>
      <c r="UHG213"/>
      <c r="UHH213"/>
      <c r="UHI213"/>
      <c r="UHJ213"/>
      <c r="UHK213"/>
      <c r="UHL213"/>
      <c r="UHM213"/>
      <c r="UHN213"/>
      <c r="UHO213"/>
      <c r="UHP213"/>
      <c r="UHQ213"/>
      <c r="UHR213"/>
      <c r="UHS213"/>
      <c r="UHT213"/>
      <c r="UHU213"/>
      <c r="UHV213"/>
      <c r="UHW213"/>
      <c r="UHX213"/>
      <c r="UHY213"/>
      <c r="UHZ213"/>
      <c r="UIA213"/>
      <c r="UIB213"/>
      <c r="UIC213"/>
      <c r="UID213"/>
      <c r="UIE213"/>
      <c r="UIF213"/>
      <c r="UIG213"/>
      <c r="UIH213"/>
      <c r="UII213"/>
      <c r="UIJ213"/>
      <c r="UIK213"/>
      <c r="UIL213"/>
      <c r="UIM213"/>
      <c r="UIN213"/>
      <c r="UIO213"/>
      <c r="UIP213"/>
      <c r="UIQ213"/>
      <c r="UIR213"/>
      <c r="UIS213"/>
      <c r="UIT213"/>
      <c r="UIU213"/>
      <c r="UIV213"/>
      <c r="UIW213"/>
      <c r="UIX213"/>
      <c r="UIY213"/>
      <c r="UIZ213"/>
      <c r="UJA213"/>
      <c r="UJB213"/>
      <c r="UJC213"/>
      <c r="UJD213"/>
      <c r="UJE213"/>
      <c r="UJF213"/>
      <c r="UJG213"/>
      <c r="UJH213"/>
      <c r="UJI213"/>
      <c r="UJJ213"/>
      <c r="UJK213"/>
      <c r="UJL213"/>
      <c r="UJM213"/>
      <c r="UJN213"/>
      <c r="UJO213"/>
      <c r="UJP213"/>
      <c r="UJQ213"/>
      <c r="UJR213"/>
      <c r="UJS213"/>
      <c r="UJT213"/>
      <c r="UJU213"/>
      <c r="UJV213"/>
      <c r="UJW213"/>
      <c r="UJX213"/>
      <c r="UJY213"/>
      <c r="UJZ213"/>
      <c r="UKA213"/>
      <c r="UKB213"/>
      <c r="UKC213"/>
      <c r="UKD213"/>
      <c r="UKE213"/>
      <c r="UKF213"/>
      <c r="UKG213"/>
      <c r="UKH213"/>
      <c r="UKI213"/>
      <c r="UKJ213"/>
      <c r="UKK213"/>
      <c r="UKL213"/>
      <c r="UKM213"/>
      <c r="UKN213"/>
      <c r="UKO213"/>
      <c r="UKP213"/>
      <c r="UKQ213"/>
      <c r="UKR213"/>
      <c r="UKS213"/>
      <c r="UKT213"/>
      <c r="UKU213"/>
      <c r="UKV213"/>
      <c r="UKW213"/>
      <c r="UKX213"/>
      <c r="UKY213"/>
      <c r="UKZ213"/>
      <c r="ULA213"/>
      <c r="ULB213"/>
      <c r="ULC213"/>
      <c r="ULD213"/>
      <c r="ULE213"/>
      <c r="ULF213"/>
      <c r="ULG213"/>
      <c r="ULH213"/>
      <c r="ULI213"/>
      <c r="ULJ213"/>
      <c r="ULK213"/>
      <c r="ULL213"/>
      <c r="ULM213"/>
      <c r="ULN213"/>
      <c r="ULO213"/>
      <c r="ULP213"/>
      <c r="ULQ213"/>
      <c r="ULR213"/>
      <c r="ULS213"/>
      <c r="ULT213"/>
      <c r="ULU213"/>
      <c r="ULV213"/>
      <c r="ULW213"/>
      <c r="ULX213"/>
      <c r="ULY213"/>
      <c r="ULZ213"/>
      <c r="UMA213"/>
      <c r="UMB213"/>
      <c r="UMC213"/>
      <c r="UMD213"/>
      <c r="UME213"/>
      <c r="UMF213"/>
      <c r="UMG213"/>
      <c r="UMH213"/>
      <c r="UMI213"/>
      <c r="UMJ213"/>
      <c r="UMK213"/>
      <c r="UML213"/>
      <c r="UMM213"/>
      <c r="UMN213"/>
      <c r="UMO213"/>
      <c r="UMP213"/>
      <c r="UMQ213"/>
      <c r="UMR213"/>
      <c r="UMS213"/>
      <c r="UMT213"/>
      <c r="UMU213"/>
      <c r="UMV213"/>
      <c r="UMW213"/>
      <c r="UMX213"/>
      <c r="UMY213"/>
      <c r="UMZ213"/>
      <c r="UNA213"/>
      <c r="UNB213"/>
      <c r="UNC213"/>
      <c r="UND213"/>
      <c r="UNE213"/>
      <c r="UNF213"/>
      <c r="UNG213"/>
      <c r="UNH213"/>
      <c r="UNI213"/>
      <c r="UNJ213"/>
      <c r="UNK213"/>
      <c r="UNL213"/>
      <c r="UNM213"/>
      <c r="UNN213"/>
      <c r="UNO213"/>
      <c r="UNP213"/>
      <c r="UNQ213"/>
      <c r="UNR213"/>
      <c r="UNS213"/>
      <c r="UNT213"/>
      <c r="UNU213"/>
      <c r="UNV213"/>
      <c r="UNW213"/>
      <c r="UNX213"/>
      <c r="UNY213"/>
      <c r="UNZ213"/>
      <c r="UOA213"/>
      <c r="UOB213"/>
      <c r="UOC213"/>
      <c r="UOD213"/>
      <c r="UOE213"/>
      <c r="UOF213"/>
      <c r="UOG213"/>
      <c r="UOH213"/>
      <c r="UOI213"/>
      <c r="UOJ213"/>
      <c r="UOK213"/>
      <c r="UOL213"/>
      <c r="UOM213"/>
      <c r="UON213"/>
      <c r="UOO213"/>
      <c r="UOP213"/>
      <c r="UOQ213"/>
      <c r="UOR213"/>
      <c r="UOS213"/>
      <c r="UOT213"/>
      <c r="UOU213"/>
      <c r="UOV213"/>
      <c r="UOW213"/>
      <c r="UOX213"/>
      <c r="UOY213"/>
      <c r="UOZ213"/>
      <c r="UPA213"/>
      <c r="UPB213"/>
      <c r="UPC213"/>
      <c r="UPD213"/>
      <c r="UPE213"/>
      <c r="UPF213"/>
      <c r="UPG213"/>
      <c r="UPH213"/>
      <c r="UPI213"/>
      <c r="UPJ213"/>
      <c r="UPK213"/>
      <c r="UPL213"/>
      <c r="UPM213"/>
      <c r="UPN213"/>
      <c r="UPO213"/>
      <c r="UPP213"/>
      <c r="UPQ213"/>
      <c r="UPR213"/>
      <c r="UPS213"/>
      <c r="UPT213"/>
      <c r="UPU213"/>
      <c r="UPV213"/>
      <c r="UPW213"/>
      <c r="UPX213"/>
      <c r="UPY213"/>
      <c r="UPZ213"/>
      <c r="UQA213"/>
      <c r="UQB213"/>
      <c r="UQC213"/>
      <c r="UQD213"/>
      <c r="UQE213"/>
      <c r="UQF213"/>
      <c r="UQG213"/>
      <c r="UQH213"/>
      <c r="UQI213"/>
      <c r="UQJ213"/>
      <c r="UQK213"/>
      <c r="UQL213"/>
      <c r="UQM213"/>
      <c r="UQN213"/>
      <c r="UQO213"/>
      <c r="UQP213"/>
      <c r="UQQ213"/>
      <c r="UQR213"/>
      <c r="UQS213"/>
      <c r="UQT213"/>
      <c r="UQU213"/>
      <c r="UQV213"/>
      <c r="UQW213"/>
      <c r="UQX213"/>
      <c r="UQY213"/>
      <c r="UQZ213"/>
      <c r="URA213"/>
      <c r="URB213"/>
      <c r="URC213"/>
      <c r="URD213"/>
      <c r="URE213"/>
      <c r="URF213"/>
      <c r="URG213"/>
      <c r="URH213"/>
      <c r="URI213"/>
      <c r="URJ213"/>
      <c r="URK213"/>
      <c r="URL213"/>
      <c r="URM213"/>
      <c r="URN213"/>
      <c r="URO213"/>
      <c r="URP213"/>
      <c r="URQ213"/>
      <c r="URR213"/>
      <c r="URS213"/>
      <c r="URT213"/>
      <c r="URU213"/>
      <c r="URV213"/>
      <c r="URW213"/>
      <c r="URX213"/>
      <c r="URY213"/>
      <c r="URZ213"/>
      <c r="USA213"/>
      <c r="USB213"/>
      <c r="USC213"/>
      <c r="USD213"/>
      <c r="USE213"/>
      <c r="USF213"/>
      <c r="USG213"/>
      <c r="USH213"/>
      <c r="USI213"/>
      <c r="USJ213"/>
      <c r="USK213"/>
      <c r="USL213"/>
      <c r="USM213"/>
      <c r="USN213"/>
      <c r="USO213"/>
      <c r="USP213"/>
      <c r="USQ213"/>
      <c r="USR213"/>
      <c r="USS213"/>
      <c r="UST213"/>
      <c r="USU213"/>
      <c r="USV213"/>
      <c r="USW213"/>
      <c r="USX213"/>
      <c r="USY213"/>
      <c r="USZ213"/>
      <c r="UTA213"/>
      <c r="UTB213"/>
      <c r="UTC213"/>
      <c r="UTD213"/>
      <c r="UTE213"/>
      <c r="UTF213"/>
      <c r="UTG213"/>
      <c r="UTH213"/>
      <c r="UTI213"/>
      <c r="UTJ213"/>
      <c r="UTK213"/>
      <c r="UTL213"/>
      <c r="UTM213"/>
      <c r="UTN213"/>
      <c r="UTO213"/>
      <c r="UTP213"/>
      <c r="UTQ213"/>
      <c r="UTR213"/>
      <c r="UTS213"/>
      <c r="UTT213"/>
      <c r="UTU213"/>
      <c r="UTV213"/>
      <c r="UTW213"/>
      <c r="UTX213"/>
      <c r="UTY213"/>
      <c r="UTZ213"/>
      <c r="UUA213"/>
      <c r="UUB213"/>
      <c r="UUC213"/>
      <c r="UUD213"/>
      <c r="UUE213"/>
      <c r="UUF213"/>
      <c r="UUG213"/>
      <c r="UUH213"/>
      <c r="UUI213"/>
      <c r="UUJ213"/>
      <c r="UUK213"/>
      <c r="UUL213"/>
      <c r="UUM213"/>
      <c r="UUN213"/>
      <c r="UUO213"/>
      <c r="UUP213"/>
      <c r="UUQ213"/>
      <c r="UUR213"/>
      <c r="UUS213"/>
      <c r="UUT213"/>
      <c r="UUU213"/>
      <c r="UUV213"/>
      <c r="UUW213"/>
      <c r="UUX213"/>
      <c r="UUY213"/>
      <c r="UUZ213"/>
      <c r="UVA213"/>
      <c r="UVB213"/>
      <c r="UVC213"/>
      <c r="UVD213"/>
      <c r="UVE213"/>
      <c r="UVF213"/>
      <c r="UVG213"/>
      <c r="UVH213"/>
      <c r="UVI213"/>
      <c r="UVJ213"/>
      <c r="UVK213"/>
      <c r="UVL213"/>
      <c r="UVM213"/>
      <c r="UVN213"/>
      <c r="UVO213"/>
      <c r="UVP213"/>
      <c r="UVQ213"/>
      <c r="UVR213"/>
      <c r="UVS213"/>
      <c r="UVT213"/>
      <c r="UVU213"/>
      <c r="UVV213"/>
      <c r="UVW213"/>
      <c r="UVX213"/>
      <c r="UVY213"/>
      <c r="UVZ213"/>
      <c r="UWA213"/>
      <c r="UWB213"/>
      <c r="UWC213"/>
      <c r="UWD213"/>
      <c r="UWE213"/>
      <c r="UWF213"/>
      <c r="UWG213"/>
      <c r="UWH213"/>
      <c r="UWI213"/>
      <c r="UWJ213"/>
      <c r="UWK213"/>
      <c r="UWL213"/>
      <c r="UWM213"/>
      <c r="UWN213"/>
      <c r="UWO213"/>
      <c r="UWP213"/>
      <c r="UWQ213"/>
      <c r="UWR213"/>
      <c r="UWS213"/>
      <c r="UWT213"/>
      <c r="UWU213"/>
      <c r="UWV213"/>
      <c r="UWW213"/>
      <c r="UWX213"/>
      <c r="UWY213"/>
      <c r="UWZ213"/>
      <c r="UXA213"/>
      <c r="UXB213"/>
      <c r="UXC213"/>
      <c r="UXD213"/>
      <c r="UXE213"/>
      <c r="UXF213"/>
      <c r="UXG213"/>
      <c r="UXH213"/>
      <c r="UXI213"/>
      <c r="UXJ213"/>
      <c r="UXK213"/>
      <c r="UXL213"/>
      <c r="UXM213"/>
      <c r="UXN213"/>
      <c r="UXO213"/>
      <c r="UXP213"/>
      <c r="UXQ213"/>
      <c r="UXR213"/>
      <c r="UXS213"/>
      <c r="UXT213"/>
      <c r="UXU213"/>
      <c r="UXV213"/>
      <c r="UXW213"/>
      <c r="UXX213"/>
      <c r="UXY213"/>
      <c r="UXZ213"/>
      <c r="UYA213"/>
      <c r="UYB213"/>
      <c r="UYC213"/>
      <c r="UYD213"/>
      <c r="UYE213"/>
      <c r="UYF213"/>
      <c r="UYG213"/>
      <c r="UYH213"/>
      <c r="UYI213"/>
      <c r="UYJ213"/>
      <c r="UYK213"/>
      <c r="UYL213"/>
      <c r="UYM213"/>
      <c r="UYN213"/>
      <c r="UYO213"/>
      <c r="UYP213"/>
      <c r="UYQ213"/>
      <c r="UYR213"/>
      <c r="UYS213"/>
      <c r="UYT213"/>
      <c r="UYU213"/>
      <c r="UYV213"/>
      <c r="UYW213"/>
      <c r="UYX213"/>
      <c r="UYY213"/>
      <c r="UYZ213"/>
      <c r="UZA213"/>
      <c r="UZB213"/>
      <c r="UZC213"/>
      <c r="UZD213"/>
      <c r="UZE213"/>
      <c r="UZF213"/>
      <c r="UZG213"/>
      <c r="UZH213"/>
      <c r="UZI213"/>
      <c r="UZJ213"/>
      <c r="UZK213"/>
      <c r="UZL213"/>
      <c r="UZM213"/>
      <c r="UZN213"/>
      <c r="UZO213"/>
      <c r="UZP213"/>
      <c r="UZQ213"/>
      <c r="UZR213"/>
      <c r="UZS213"/>
      <c r="UZT213"/>
      <c r="UZU213"/>
      <c r="UZV213"/>
      <c r="UZW213"/>
      <c r="UZX213"/>
      <c r="UZY213"/>
      <c r="UZZ213"/>
      <c r="VAA213"/>
      <c r="VAB213"/>
      <c r="VAC213"/>
      <c r="VAD213"/>
      <c r="VAE213"/>
      <c r="VAF213"/>
      <c r="VAG213"/>
      <c r="VAH213"/>
      <c r="VAI213"/>
      <c r="VAJ213"/>
      <c r="VAK213"/>
      <c r="VAL213"/>
      <c r="VAM213"/>
      <c r="VAN213"/>
      <c r="VAO213"/>
      <c r="VAP213"/>
      <c r="VAQ213"/>
      <c r="VAR213"/>
      <c r="VAS213"/>
      <c r="VAT213"/>
      <c r="VAU213"/>
      <c r="VAV213"/>
      <c r="VAW213"/>
      <c r="VAX213"/>
      <c r="VAY213"/>
      <c r="VAZ213"/>
      <c r="VBA213"/>
      <c r="VBB213"/>
      <c r="VBC213"/>
      <c r="VBD213"/>
      <c r="VBE213"/>
      <c r="VBF213"/>
      <c r="VBG213"/>
      <c r="VBH213"/>
      <c r="VBI213"/>
      <c r="VBJ213"/>
      <c r="VBK213"/>
      <c r="VBL213"/>
      <c r="VBM213"/>
      <c r="VBN213"/>
      <c r="VBO213"/>
      <c r="VBP213"/>
      <c r="VBQ213"/>
      <c r="VBR213"/>
      <c r="VBS213"/>
      <c r="VBT213"/>
      <c r="VBU213"/>
      <c r="VBV213"/>
      <c r="VBW213"/>
      <c r="VBX213"/>
      <c r="VBY213"/>
      <c r="VBZ213"/>
      <c r="VCA213"/>
      <c r="VCB213"/>
      <c r="VCC213"/>
      <c r="VCD213"/>
      <c r="VCE213"/>
      <c r="VCF213"/>
      <c r="VCG213"/>
      <c r="VCH213"/>
      <c r="VCI213"/>
      <c r="VCJ213"/>
      <c r="VCK213"/>
      <c r="VCL213"/>
      <c r="VCM213"/>
      <c r="VCN213"/>
      <c r="VCO213"/>
      <c r="VCP213"/>
      <c r="VCQ213"/>
      <c r="VCR213"/>
      <c r="VCS213"/>
      <c r="VCT213"/>
      <c r="VCU213"/>
      <c r="VCV213"/>
      <c r="VCW213"/>
      <c r="VCX213"/>
      <c r="VCY213"/>
      <c r="VCZ213"/>
      <c r="VDA213"/>
      <c r="VDB213"/>
      <c r="VDC213"/>
      <c r="VDD213"/>
      <c r="VDE213"/>
      <c r="VDF213"/>
      <c r="VDG213"/>
      <c r="VDH213"/>
      <c r="VDI213"/>
      <c r="VDJ213"/>
      <c r="VDK213"/>
      <c r="VDL213"/>
      <c r="VDM213"/>
      <c r="VDN213"/>
      <c r="VDO213"/>
      <c r="VDP213"/>
      <c r="VDQ213"/>
      <c r="VDR213"/>
      <c r="VDS213"/>
      <c r="VDT213"/>
      <c r="VDU213"/>
      <c r="VDV213"/>
      <c r="VDW213"/>
      <c r="VDX213"/>
      <c r="VDY213"/>
      <c r="VDZ213"/>
      <c r="VEA213"/>
      <c r="VEB213"/>
      <c r="VEC213"/>
      <c r="VED213"/>
      <c r="VEE213"/>
      <c r="VEF213"/>
      <c r="VEG213"/>
      <c r="VEH213"/>
      <c r="VEI213"/>
      <c r="VEJ213"/>
      <c r="VEK213"/>
      <c r="VEL213"/>
      <c r="VEM213"/>
      <c r="VEN213"/>
      <c r="VEO213"/>
      <c r="VEP213"/>
      <c r="VEQ213"/>
      <c r="VER213"/>
      <c r="VES213"/>
      <c r="VET213"/>
      <c r="VEU213"/>
      <c r="VEV213"/>
      <c r="VEW213"/>
      <c r="VEX213"/>
      <c r="VEY213"/>
      <c r="VEZ213"/>
      <c r="VFA213"/>
      <c r="VFB213"/>
      <c r="VFC213"/>
      <c r="VFD213"/>
      <c r="VFE213"/>
      <c r="VFF213"/>
      <c r="VFG213"/>
      <c r="VFH213"/>
      <c r="VFI213"/>
      <c r="VFJ213"/>
      <c r="VFK213"/>
      <c r="VFL213"/>
      <c r="VFM213"/>
      <c r="VFN213"/>
      <c r="VFO213"/>
      <c r="VFP213"/>
      <c r="VFQ213"/>
      <c r="VFR213"/>
      <c r="VFS213"/>
      <c r="VFT213"/>
      <c r="VFU213"/>
      <c r="VFV213"/>
      <c r="VFW213"/>
      <c r="VFX213"/>
      <c r="VFY213"/>
      <c r="VFZ213"/>
      <c r="VGA213"/>
      <c r="VGB213"/>
      <c r="VGC213"/>
      <c r="VGD213"/>
      <c r="VGE213"/>
      <c r="VGF213"/>
      <c r="VGG213"/>
      <c r="VGH213"/>
      <c r="VGI213"/>
      <c r="VGJ213"/>
      <c r="VGK213"/>
      <c r="VGL213"/>
      <c r="VGM213"/>
      <c r="VGN213"/>
      <c r="VGO213"/>
      <c r="VGP213"/>
      <c r="VGQ213"/>
      <c r="VGR213"/>
      <c r="VGS213"/>
      <c r="VGT213"/>
      <c r="VGU213"/>
      <c r="VGV213"/>
      <c r="VGW213"/>
      <c r="VGX213"/>
      <c r="VGY213"/>
      <c r="VGZ213"/>
      <c r="VHA213"/>
      <c r="VHB213"/>
      <c r="VHC213"/>
      <c r="VHD213"/>
      <c r="VHE213"/>
      <c r="VHF213"/>
      <c r="VHG213"/>
      <c r="VHH213"/>
      <c r="VHI213"/>
      <c r="VHJ213"/>
      <c r="VHK213"/>
      <c r="VHL213"/>
      <c r="VHM213"/>
      <c r="VHN213"/>
      <c r="VHO213"/>
      <c r="VHP213"/>
      <c r="VHQ213"/>
      <c r="VHR213"/>
      <c r="VHS213"/>
      <c r="VHT213"/>
      <c r="VHU213"/>
      <c r="VHV213"/>
      <c r="VHW213"/>
      <c r="VHX213"/>
      <c r="VHY213"/>
      <c r="VHZ213"/>
      <c r="VIA213"/>
      <c r="VIB213"/>
      <c r="VIC213"/>
      <c r="VID213"/>
      <c r="VIE213"/>
      <c r="VIF213"/>
      <c r="VIG213"/>
      <c r="VIH213"/>
      <c r="VII213"/>
      <c r="VIJ213"/>
      <c r="VIK213"/>
      <c r="VIL213"/>
      <c r="VIM213"/>
      <c r="VIN213"/>
      <c r="VIO213"/>
      <c r="VIP213"/>
      <c r="VIQ213"/>
      <c r="VIR213"/>
      <c r="VIS213"/>
      <c r="VIT213"/>
      <c r="VIU213"/>
      <c r="VIV213"/>
      <c r="VIW213"/>
      <c r="VIX213"/>
      <c r="VIY213"/>
      <c r="VIZ213"/>
      <c r="VJA213"/>
      <c r="VJB213"/>
      <c r="VJC213"/>
      <c r="VJD213"/>
      <c r="VJE213"/>
      <c r="VJF213"/>
      <c r="VJG213"/>
      <c r="VJH213"/>
      <c r="VJI213"/>
      <c r="VJJ213"/>
      <c r="VJK213"/>
      <c r="VJL213"/>
      <c r="VJM213"/>
      <c r="VJN213"/>
      <c r="VJO213"/>
      <c r="VJP213"/>
      <c r="VJQ213"/>
      <c r="VJR213"/>
      <c r="VJS213"/>
      <c r="VJT213"/>
      <c r="VJU213"/>
      <c r="VJV213"/>
      <c r="VJW213"/>
      <c r="VJX213"/>
      <c r="VJY213"/>
      <c r="VJZ213"/>
      <c r="VKA213"/>
      <c r="VKB213"/>
      <c r="VKC213"/>
      <c r="VKD213"/>
      <c r="VKE213"/>
      <c r="VKF213"/>
      <c r="VKG213"/>
      <c r="VKH213"/>
      <c r="VKI213"/>
      <c r="VKJ213"/>
      <c r="VKK213"/>
      <c r="VKL213"/>
      <c r="VKM213"/>
      <c r="VKN213"/>
      <c r="VKO213"/>
      <c r="VKP213"/>
      <c r="VKQ213"/>
      <c r="VKR213"/>
      <c r="VKS213"/>
      <c r="VKT213"/>
      <c r="VKU213"/>
      <c r="VKV213"/>
      <c r="VKW213"/>
      <c r="VKX213"/>
      <c r="VKY213"/>
      <c r="VKZ213"/>
      <c r="VLA213"/>
      <c r="VLB213"/>
      <c r="VLC213"/>
      <c r="VLD213"/>
      <c r="VLE213"/>
      <c r="VLF213"/>
      <c r="VLG213"/>
      <c r="VLH213"/>
      <c r="VLI213"/>
      <c r="VLJ213"/>
      <c r="VLK213"/>
      <c r="VLL213"/>
      <c r="VLM213"/>
      <c r="VLN213"/>
      <c r="VLO213"/>
      <c r="VLP213"/>
      <c r="VLQ213"/>
      <c r="VLR213"/>
      <c r="VLS213"/>
      <c r="VLT213"/>
      <c r="VLU213"/>
      <c r="VLV213"/>
      <c r="VLW213"/>
      <c r="VLX213"/>
      <c r="VLY213"/>
      <c r="VLZ213"/>
      <c r="VMA213"/>
      <c r="VMB213"/>
      <c r="VMC213"/>
      <c r="VMD213"/>
      <c r="VME213"/>
      <c r="VMF213"/>
      <c r="VMG213"/>
      <c r="VMH213"/>
      <c r="VMI213"/>
      <c r="VMJ213"/>
      <c r="VMK213"/>
      <c r="VML213"/>
      <c r="VMM213"/>
      <c r="VMN213"/>
      <c r="VMO213"/>
      <c r="VMP213"/>
      <c r="VMQ213"/>
      <c r="VMR213"/>
      <c r="VMS213"/>
      <c r="VMT213"/>
      <c r="VMU213"/>
      <c r="VMV213"/>
      <c r="VMW213"/>
      <c r="VMX213"/>
      <c r="VMY213"/>
      <c r="VMZ213"/>
      <c r="VNA213"/>
      <c r="VNB213"/>
      <c r="VNC213"/>
      <c r="VND213"/>
      <c r="VNE213"/>
      <c r="VNF213"/>
      <c r="VNG213"/>
      <c r="VNH213"/>
      <c r="VNI213"/>
      <c r="VNJ213"/>
      <c r="VNK213"/>
      <c r="VNL213"/>
      <c r="VNM213"/>
      <c r="VNN213"/>
      <c r="VNO213"/>
      <c r="VNP213"/>
      <c r="VNQ213"/>
      <c r="VNR213"/>
      <c r="VNS213"/>
      <c r="VNT213"/>
      <c r="VNU213"/>
      <c r="VNV213"/>
      <c r="VNW213"/>
      <c r="VNX213"/>
      <c r="VNY213"/>
      <c r="VNZ213"/>
      <c r="VOA213"/>
      <c r="VOB213"/>
      <c r="VOC213"/>
      <c r="VOD213"/>
      <c r="VOE213"/>
      <c r="VOF213"/>
      <c r="VOG213"/>
      <c r="VOH213"/>
      <c r="VOI213"/>
      <c r="VOJ213"/>
      <c r="VOK213"/>
      <c r="VOL213"/>
      <c r="VOM213"/>
      <c r="VON213"/>
      <c r="VOO213"/>
      <c r="VOP213"/>
      <c r="VOQ213"/>
      <c r="VOR213"/>
      <c r="VOS213"/>
      <c r="VOT213"/>
      <c r="VOU213"/>
      <c r="VOV213"/>
      <c r="VOW213"/>
      <c r="VOX213"/>
      <c r="VOY213"/>
      <c r="VOZ213"/>
      <c r="VPA213"/>
      <c r="VPB213"/>
      <c r="VPC213"/>
      <c r="VPD213"/>
      <c r="VPE213"/>
      <c r="VPF213"/>
      <c r="VPG213"/>
      <c r="VPH213"/>
      <c r="VPI213"/>
      <c r="VPJ213"/>
      <c r="VPK213"/>
      <c r="VPL213"/>
      <c r="VPM213"/>
      <c r="VPN213"/>
      <c r="VPO213"/>
      <c r="VPP213"/>
      <c r="VPQ213"/>
      <c r="VPR213"/>
      <c r="VPS213"/>
      <c r="VPT213"/>
      <c r="VPU213"/>
      <c r="VPV213"/>
      <c r="VPW213"/>
      <c r="VPX213"/>
      <c r="VPY213"/>
      <c r="VPZ213"/>
      <c r="VQA213"/>
      <c r="VQB213"/>
      <c r="VQC213"/>
      <c r="VQD213"/>
      <c r="VQE213"/>
      <c r="VQF213"/>
      <c r="VQG213"/>
      <c r="VQH213"/>
      <c r="VQI213"/>
      <c r="VQJ213"/>
      <c r="VQK213"/>
      <c r="VQL213"/>
      <c r="VQM213"/>
      <c r="VQN213"/>
      <c r="VQO213"/>
      <c r="VQP213"/>
      <c r="VQQ213"/>
      <c r="VQR213"/>
      <c r="VQS213"/>
      <c r="VQT213"/>
      <c r="VQU213"/>
      <c r="VQV213"/>
      <c r="VQW213"/>
      <c r="VQX213"/>
      <c r="VQY213"/>
      <c r="VQZ213"/>
      <c r="VRA213"/>
      <c r="VRB213"/>
      <c r="VRC213"/>
      <c r="VRD213"/>
      <c r="VRE213"/>
      <c r="VRF213"/>
      <c r="VRG213"/>
      <c r="VRH213"/>
      <c r="VRI213"/>
      <c r="VRJ213"/>
      <c r="VRK213"/>
      <c r="VRL213"/>
      <c r="VRM213"/>
      <c r="VRN213"/>
      <c r="VRO213"/>
      <c r="VRP213"/>
      <c r="VRQ213"/>
      <c r="VRR213"/>
      <c r="VRS213"/>
      <c r="VRT213"/>
      <c r="VRU213"/>
      <c r="VRV213"/>
      <c r="VRW213"/>
      <c r="VRX213"/>
      <c r="VRY213"/>
      <c r="VRZ213"/>
      <c r="VSA213"/>
      <c r="VSB213"/>
      <c r="VSC213"/>
      <c r="VSD213"/>
      <c r="VSE213"/>
      <c r="VSF213"/>
      <c r="VSG213"/>
      <c r="VSH213"/>
      <c r="VSI213"/>
      <c r="VSJ213"/>
      <c r="VSK213"/>
      <c r="VSL213"/>
      <c r="VSM213"/>
      <c r="VSN213"/>
      <c r="VSO213"/>
      <c r="VSP213"/>
      <c r="VSQ213"/>
      <c r="VSR213"/>
      <c r="VSS213"/>
      <c r="VST213"/>
      <c r="VSU213"/>
      <c r="VSV213"/>
      <c r="VSW213"/>
      <c r="VSX213"/>
      <c r="VSY213"/>
      <c r="VSZ213"/>
      <c r="VTA213"/>
      <c r="VTB213"/>
      <c r="VTC213"/>
      <c r="VTD213"/>
      <c r="VTE213"/>
      <c r="VTF213"/>
      <c r="VTG213"/>
      <c r="VTH213"/>
      <c r="VTI213"/>
      <c r="VTJ213"/>
      <c r="VTK213"/>
      <c r="VTL213"/>
      <c r="VTM213"/>
      <c r="VTN213"/>
      <c r="VTO213"/>
      <c r="VTP213"/>
      <c r="VTQ213"/>
      <c r="VTR213"/>
      <c r="VTS213"/>
      <c r="VTT213"/>
      <c r="VTU213"/>
      <c r="VTV213"/>
      <c r="VTW213"/>
      <c r="VTX213"/>
      <c r="VTY213"/>
      <c r="VTZ213"/>
      <c r="VUA213"/>
      <c r="VUB213"/>
      <c r="VUC213"/>
      <c r="VUD213"/>
      <c r="VUE213"/>
      <c r="VUF213"/>
      <c r="VUG213"/>
      <c r="VUH213"/>
      <c r="VUI213"/>
      <c r="VUJ213"/>
      <c r="VUK213"/>
      <c r="VUL213"/>
      <c r="VUM213"/>
      <c r="VUN213"/>
      <c r="VUO213"/>
      <c r="VUP213"/>
      <c r="VUQ213"/>
      <c r="VUR213"/>
      <c r="VUS213"/>
      <c r="VUT213"/>
      <c r="VUU213"/>
      <c r="VUV213"/>
      <c r="VUW213"/>
      <c r="VUX213"/>
      <c r="VUY213"/>
      <c r="VUZ213"/>
      <c r="VVA213"/>
      <c r="VVB213"/>
      <c r="VVC213"/>
      <c r="VVD213"/>
      <c r="VVE213"/>
      <c r="VVF213"/>
      <c r="VVG213"/>
      <c r="VVH213"/>
      <c r="VVI213"/>
      <c r="VVJ213"/>
      <c r="VVK213"/>
      <c r="VVL213"/>
      <c r="VVM213"/>
      <c r="VVN213"/>
      <c r="VVO213"/>
      <c r="VVP213"/>
      <c r="VVQ213"/>
      <c r="VVR213"/>
      <c r="VVS213"/>
      <c r="VVT213"/>
      <c r="VVU213"/>
      <c r="VVV213"/>
      <c r="VVW213"/>
      <c r="VVX213"/>
      <c r="VVY213"/>
      <c r="VVZ213"/>
      <c r="VWA213"/>
      <c r="VWB213"/>
      <c r="VWC213"/>
      <c r="VWD213"/>
      <c r="VWE213"/>
      <c r="VWF213"/>
      <c r="VWG213"/>
      <c r="VWH213"/>
      <c r="VWI213"/>
      <c r="VWJ213"/>
      <c r="VWK213"/>
      <c r="VWL213"/>
      <c r="VWM213"/>
      <c r="VWN213"/>
      <c r="VWO213"/>
      <c r="VWP213"/>
      <c r="VWQ213"/>
      <c r="VWR213"/>
      <c r="VWS213"/>
      <c r="VWT213"/>
      <c r="VWU213"/>
      <c r="VWV213"/>
      <c r="VWW213"/>
      <c r="VWX213"/>
      <c r="VWY213"/>
      <c r="VWZ213"/>
      <c r="VXA213"/>
      <c r="VXB213"/>
      <c r="VXC213"/>
      <c r="VXD213"/>
      <c r="VXE213"/>
      <c r="VXF213"/>
      <c r="VXG213"/>
      <c r="VXH213"/>
      <c r="VXI213"/>
      <c r="VXJ213"/>
      <c r="VXK213"/>
      <c r="VXL213"/>
      <c r="VXM213"/>
      <c r="VXN213"/>
      <c r="VXO213"/>
      <c r="VXP213"/>
      <c r="VXQ213"/>
      <c r="VXR213"/>
      <c r="VXS213"/>
      <c r="VXT213"/>
      <c r="VXU213"/>
      <c r="VXV213"/>
      <c r="VXW213"/>
      <c r="VXX213"/>
      <c r="VXY213"/>
      <c r="VXZ213"/>
      <c r="VYA213"/>
      <c r="VYB213"/>
      <c r="VYC213"/>
      <c r="VYD213"/>
      <c r="VYE213"/>
      <c r="VYF213"/>
      <c r="VYG213"/>
      <c r="VYH213"/>
      <c r="VYI213"/>
      <c r="VYJ213"/>
      <c r="VYK213"/>
      <c r="VYL213"/>
      <c r="VYM213"/>
      <c r="VYN213"/>
      <c r="VYO213"/>
      <c r="VYP213"/>
      <c r="VYQ213"/>
      <c r="VYR213"/>
      <c r="VYS213"/>
      <c r="VYT213"/>
      <c r="VYU213"/>
      <c r="VYV213"/>
      <c r="VYW213"/>
      <c r="VYX213"/>
      <c r="VYY213"/>
      <c r="VYZ213"/>
      <c r="VZA213"/>
      <c r="VZB213"/>
      <c r="VZC213"/>
      <c r="VZD213"/>
      <c r="VZE213"/>
      <c r="VZF213"/>
      <c r="VZG213"/>
      <c r="VZH213"/>
      <c r="VZI213"/>
      <c r="VZJ213"/>
      <c r="VZK213"/>
      <c r="VZL213"/>
      <c r="VZM213"/>
      <c r="VZN213"/>
      <c r="VZO213"/>
      <c r="VZP213"/>
      <c r="VZQ213"/>
      <c r="VZR213"/>
      <c r="VZS213"/>
      <c r="VZT213"/>
      <c r="VZU213"/>
      <c r="VZV213"/>
      <c r="VZW213"/>
      <c r="VZX213"/>
      <c r="VZY213"/>
      <c r="VZZ213"/>
      <c r="WAA213"/>
      <c r="WAB213"/>
      <c r="WAC213"/>
      <c r="WAD213"/>
      <c r="WAE213"/>
      <c r="WAF213"/>
      <c r="WAG213"/>
      <c r="WAH213"/>
      <c r="WAI213"/>
      <c r="WAJ213"/>
      <c r="WAK213"/>
      <c r="WAL213"/>
      <c r="WAM213"/>
      <c r="WAN213"/>
      <c r="WAO213"/>
      <c r="WAP213"/>
      <c r="WAQ213"/>
      <c r="WAR213"/>
      <c r="WAS213"/>
      <c r="WAT213"/>
      <c r="WAU213"/>
      <c r="WAV213"/>
      <c r="WAW213"/>
      <c r="WAX213"/>
      <c r="WAY213"/>
      <c r="WAZ213"/>
      <c r="WBA213"/>
      <c r="WBB213"/>
      <c r="WBC213"/>
      <c r="WBD213"/>
      <c r="WBE213"/>
      <c r="WBF213"/>
      <c r="WBG213"/>
      <c r="WBH213"/>
      <c r="WBI213"/>
      <c r="WBJ213"/>
      <c r="WBK213"/>
      <c r="WBL213"/>
      <c r="WBM213"/>
      <c r="WBN213"/>
      <c r="WBO213"/>
      <c r="WBP213"/>
      <c r="WBQ213"/>
      <c r="WBR213"/>
      <c r="WBS213"/>
      <c r="WBT213"/>
      <c r="WBU213"/>
      <c r="WBV213"/>
      <c r="WBW213"/>
      <c r="WBX213"/>
      <c r="WBY213"/>
      <c r="WBZ213"/>
      <c r="WCA213"/>
      <c r="WCB213"/>
      <c r="WCC213"/>
      <c r="WCD213"/>
      <c r="WCE213"/>
      <c r="WCF213"/>
      <c r="WCG213"/>
      <c r="WCH213"/>
      <c r="WCI213"/>
      <c r="WCJ213"/>
      <c r="WCK213"/>
      <c r="WCL213"/>
      <c r="WCM213"/>
      <c r="WCN213"/>
      <c r="WCO213"/>
      <c r="WCP213"/>
      <c r="WCQ213"/>
      <c r="WCR213"/>
      <c r="WCS213"/>
      <c r="WCT213"/>
      <c r="WCU213"/>
      <c r="WCV213"/>
      <c r="WCW213"/>
      <c r="WCX213"/>
      <c r="WCY213"/>
      <c r="WCZ213"/>
      <c r="WDA213"/>
      <c r="WDB213"/>
      <c r="WDC213"/>
      <c r="WDD213"/>
      <c r="WDE213"/>
      <c r="WDF213"/>
      <c r="WDG213"/>
      <c r="WDH213"/>
      <c r="WDI213"/>
      <c r="WDJ213"/>
      <c r="WDK213"/>
      <c r="WDL213"/>
      <c r="WDM213"/>
      <c r="WDN213"/>
      <c r="WDO213"/>
      <c r="WDP213"/>
      <c r="WDQ213"/>
      <c r="WDR213"/>
      <c r="WDS213"/>
      <c r="WDT213"/>
      <c r="WDU213"/>
      <c r="WDV213"/>
      <c r="WDW213"/>
      <c r="WDX213"/>
      <c r="WDY213"/>
      <c r="WDZ213"/>
      <c r="WEA213"/>
      <c r="WEB213"/>
      <c r="WEC213"/>
      <c r="WED213"/>
      <c r="WEE213"/>
      <c r="WEF213"/>
      <c r="WEG213"/>
      <c r="WEH213"/>
      <c r="WEI213"/>
      <c r="WEJ213"/>
      <c r="WEK213"/>
      <c r="WEL213"/>
      <c r="WEM213"/>
      <c r="WEN213"/>
      <c r="WEO213"/>
      <c r="WEP213"/>
      <c r="WEQ213"/>
      <c r="WER213"/>
      <c r="WES213"/>
      <c r="WET213"/>
      <c r="WEU213"/>
      <c r="WEV213"/>
      <c r="WEW213"/>
      <c r="WEX213"/>
      <c r="WEY213"/>
      <c r="WEZ213"/>
      <c r="WFA213"/>
      <c r="WFB213"/>
      <c r="WFC213"/>
      <c r="WFD213"/>
      <c r="WFE213"/>
      <c r="WFF213"/>
      <c r="WFG213"/>
      <c r="WFH213"/>
      <c r="WFI213"/>
      <c r="WFJ213"/>
      <c r="WFK213"/>
      <c r="WFL213"/>
      <c r="WFM213"/>
      <c r="WFN213"/>
      <c r="WFO213"/>
      <c r="WFP213"/>
      <c r="WFQ213"/>
      <c r="WFR213"/>
      <c r="WFS213"/>
      <c r="WFT213"/>
      <c r="WFU213"/>
      <c r="WFV213"/>
      <c r="WFW213"/>
      <c r="WFX213"/>
      <c r="WFY213"/>
      <c r="WFZ213"/>
      <c r="WGA213"/>
      <c r="WGB213"/>
      <c r="WGC213"/>
      <c r="WGD213"/>
      <c r="WGE213"/>
      <c r="WGF213"/>
      <c r="WGG213"/>
      <c r="WGH213"/>
      <c r="WGI213"/>
      <c r="WGJ213"/>
      <c r="WGK213"/>
      <c r="WGL213"/>
      <c r="WGM213"/>
      <c r="WGN213"/>
      <c r="WGO213"/>
      <c r="WGP213"/>
      <c r="WGQ213"/>
      <c r="WGR213"/>
      <c r="WGS213"/>
      <c r="WGT213"/>
      <c r="WGU213"/>
      <c r="WGV213"/>
      <c r="WGW213"/>
      <c r="WGX213"/>
      <c r="WGY213"/>
      <c r="WGZ213"/>
      <c r="WHA213"/>
      <c r="WHB213"/>
      <c r="WHC213"/>
      <c r="WHD213"/>
      <c r="WHE213"/>
      <c r="WHF213"/>
      <c r="WHG213"/>
      <c r="WHH213"/>
      <c r="WHI213"/>
      <c r="WHJ213"/>
      <c r="WHK213"/>
      <c r="WHL213"/>
      <c r="WHM213"/>
      <c r="WHN213"/>
      <c r="WHO213"/>
      <c r="WHP213"/>
      <c r="WHQ213"/>
      <c r="WHR213"/>
      <c r="WHS213"/>
      <c r="WHT213"/>
      <c r="WHU213"/>
      <c r="WHV213"/>
      <c r="WHW213"/>
      <c r="WHX213"/>
      <c r="WHY213"/>
      <c r="WHZ213"/>
      <c r="WIA213"/>
      <c r="WIB213"/>
      <c r="WIC213"/>
      <c r="WID213"/>
      <c r="WIE213"/>
      <c r="WIF213"/>
      <c r="WIG213"/>
      <c r="WIH213"/>
      <c r="WII213"/>
      <c r="WIJ213"/>
      <c r="WIK213"/>
      <c r="WIL213"/>
      <c r="WIM213"/>
      <c r="WIN213"/>
      <c r="WIO213"/>
      <c r="WIP213"/>
      <c r="WIQ213"/>
      <c r="WIR213"/>
      <c r="WIS213"/>
      <c r="WIT213"/>
      <c r="WIU213"/>
      <c r="WIV213"/>
      <c r="WIW213"/>
      <c r="WIX213"/>
      <c r="WIY213"/>
      <c r="WIZ213"/>
      <c r="WJA213"/>
      <c r="WJB213"/>
      <c r="WJC213"/>
      <c r="WJD213"/>
      <c r="WJE213"/>
      <c r="WJF213"/>
      <c r="WJG213"/>
      <c r="WJH213"/>
      <c r="WJI213"/>
      <c r="WJJ213"/>
      <c r="WJK213"/>
      <c r="WJL213"/>
      <c r="WJM213"/>
      <c r="WJN213"/>
      <c r="WJO213"/>
      <c r="WJP213"/>
      <c r="WJQ213"/>
      <c r="WJR213"/>
      <c r="WJS213"/>
      <c r="WJT213"/>
      <c r="WJU213"/>
      <c r="WJV213"/>
      <c r="WJW213"/>
      <c r="WJX213"/>
      <c r="WJY213"/>
      <c r="WJZ213"/>
      <c r="WKA213"/>
      <c r="WKB213"/>
      <c r="WKC213"/>
      <c r="WKD213"/>
      <c r="WKE213"/>
      <c r="WKF213"/>
      <c r="WKG213"/>
      <c r="WKH213"/>
      <c r="WKI213"/>
      <c r="WKJ213"/>
      <c r="WKK213"/>
      <c r="WKL213"/>
      <c r="WKM213"/>
      <c r="WKN213"/>
      <c r="WKO213"/>
      <c r="WKP213"/>
      <c r="WKQ213"/>
      <c r="WKR213"/>
      <c r="WKS213"/>
      <c r="WKT213"/>
      <c r="WKU213"/>
      <c r="WKV213"/>
      <c r="WKW213"/>
      <c r="WKX213"/>
      <c r="WKY213"/>
      <c r="WKZ213"/>
      <c r="WLA213"/>
      <c r="WLB213"/>
      <c r="WLC213"/>
      <c r="WLD213"/>
      <c r="WLE213"/>
      <c r="WLF213"/>
      <c r="WLG213"/>
      <c r="WLH213"/>
      <c r="WLI213"/>
      <c r="WLJ213"/>
      <c r="WLK213"/>
      <c r="WLL213"/>
      <c r="WLM213"/>
      <c r="WLN213"/>
      <c r="WLO213"/>
      <c r="WLP213"/>
      <c r="WLQ213"/>
      <c r="WLR213"/>
      <c r="WLS213"/>
      <c r="WLT213"/>
      <c r="WLU213"/>
      <c r="WLV213"/>
      <c r="WLW213"/>
      <c r="WLX213"/>
      <c r="WLY213"/>
      <c r="WLZ213"/>
      <c r="WMA213"/>
      <c r="WMB213"/>
      <c r="WMC213"/>
      <c r="WMD213"/>
      <c r="WME213"/>
      <c r="WMF213"/>
      <c r="WMG213"/>
      <c r="WMH213"/>
      <c r="WMI213"/>
      <c r="WMJ213"/>
      <c r="WMK213"/>
      <c r="WML213"/>
      <c r="WMM213"/>
      <c r="WMN213"/>
      <c r="WMO213"/>
      <c r="WMP213"/>
      <c r="WMQ213"/>
      <c r="WMR213"/>
      <c r="WMS213"/>
      <c r="WMT213"/>
      <c r="WMU213"/>
      <c r="WMV213"/>
      <c r="WMW213"/>
      <c r="WMX213"/>
      <c r="WMY213"/>
      <c r="WMZ213"/>
      <c r="WNA213"/>
      <c r="WNB213"/>
      <c r="WNC213"/>
      <c r="WND213"/>
      <c r="WNE213"/>
      <c r="WNF213"/>
      <c r="WNG213"/>
      <c r="WNH213"/>
      <c r="WNI213"/>
      <c r="WNJ213"/>
      <c r="WNK213"/>
      <c r="WNL213"/>
      <c r="WNM213"/>
      <c r="WNN213"/>
      <c r="WNO213"/>
      <c r="WNP213"/>
      <c r="WNQ213"/>
      <c r="WNR213"/>
      <c r="WNS213"/>
      <c r="WNT213"/>
      <c r="WNU213"/>
      <c r="WNV213"/>
      <c r="WNW213"/>
      <c r="WNX213"/>
      <c r="WNY213"/>
      <c r="WNZ213"/>
      <c r="WOA213"/>
      <c r="WOB213"/>
      <c r="WOC213"/>
      <c r="WOD213"/>
      <c r="WOE213"/>
      <c r="WOF213"/>
      <c r="WOG213"/>
      <c r="WOH213"/>
      <c r="WOI213"/>
      <c r="WOJ213"/>
      <c r="WOK213"/>
      <c r="WOL213"/>
      <c r="WOM213"/>
      <c r="WON213"/>
      <c r="WOO213"/>
      <c r="WOP213"/>
      <c r="WOQ213"/>
      <c r="WOR213"/>
      <c r="WOS213"/>
      <c r="WOT213"/>
      <c r="WOU213"/>
      <c r="WOV213"/>
      <c r="WOW213"/>
      <c r="WOX213"/>
      <c r="WOY213"/>
      <c r="WOZ213"/>
      <c r="WPA213"/>
      <c r="WPB213"/>
      <c r="WPC213"/>
      <c r="WPD213"/>
      <c r="WPE213"/>
      <c r="WPF213"/>
      <c r="WPG213"/>
      <c r="WPH213"/>
      <c r="WPI213"/>
      <c r="WPJ213"/>
      <c r="WPK213"/>
      <c r="WPL213"/>
      <c r="WPM213"/>
      <c r="WPN213"/>
      <c r="WPO213"/>
      <c r="WPP213"/>
      <c r="WPQ213"/>
      <c r="WPR213"/>
      <c r="WPS213"/>
      <c r="WPT213"/>
      <c r="WPU213"/>
      <c r="WPV213"/>
      <c r="WPW213"/>
      <c r="WPX213"/>
      <c r="WPY213"/>
      <c r="WPZ213"/>
      <c r="WQA213"/>
      <c r="WQB213"/>
      <c r="WQC213"/>
      <c r="WQD213"/>
      <c r="WQE213"/>
      <c r="WQF213"/>
      <c r="WQG213"/>
      <c r="WQH213"/>
      <c r="WQI213"/>
      <c r="WQJ213"/>
      <c r="WQK213"/>
      <c r="WQL213"/>
      <c r="WQM213"/>
      <c r="WQN213"/>
      <c r="WQO213"/>
      <c r="WQP213"/>
      <c r="WQQ213"/>
      <c r="WQR213"/>
      <c r="WQS213"/>
      <c r="WQT213"/>
      <c r="WQU213"/>
      <c r="WQV213"/>
      <c r="WQW213"/>
      <c r="WQX213"/>
      <c r="WQY213"/>
      <c r="WQZ213"/>
      <c r="WRA213"/>
      <c r="WRB213"/>
      <c r="WRC213"/>
      <c r="WRD213"/>
      <c r="WRE213"/>
      <c r="WRF213"/>
      <c r="WRG213"/>
      <c r="WRH213"/>
      <c r="WRI213"/>
      <c r="WRJ213"/>
      <c r="WRK213"/>
      <c r="WRL213"/>
      <c r="WRM213"/>
      <c r="WRN213"/>
      <c r="WRO213"/>
      <c r="WRP213"/>
      <c r="WRQ213"/>
      <c r="WRR213"/>
      <c r="WRS213"/>
      <c r="WRT213"/>
      <c r="WRU213"/>
      <c r="WRV213"/>
      <c r="WRW213"/>
      <c r="WRX213"/>
      <c r="WRY213"/>
      <c r="WRZ213"/>
      <c r="WSA213"/>
      <c r="WSB213"/>
      <c r="WSC213"/>
      <c r="WSD213"/>
      <c r="WSE213"/>
      <c r="WSF213"/>
      <c r="WSG213"/>
      <c r="WSH213"/>
      <c r="WSI213"/>
      <c r="WSJ213"/>
      <c r="WSK213"/>
      <c r="WSL213"/>
      <c r="WSM213"/>
      <c r="WSN213"/>
      <c r="WSO213"/>
      <c r="WSP213"/>
      <c r="WSQ213"/>
      <c r="WSR213"/>
      <c r="WSS213"/>
      <c r="WST213"/>
      <c r="WSU213"/>
      <c r="WSV213"/>
      <c r="WSW213"/>
      <c r="WSX213"/>
      <c r="WSY213"/>
      <c r="WSZ213"/>
      <c r="WTA213"/>
      <c r="WTB213"/>
      <c r="WTC213"/>
      <c r="WTD213"/>
      <c r="WTE213"/>
      <c r="WTF213"/>
      <c r="WTG213"/>
      <c r="WTH213"/>
      <c r="WTI213"/>
      <c r="WTJ213"/>
      <c r="WTK213"/>
      <c r="WTL213"/>
      <c r="WTM213"/>
      <c r="WTN213"/>
      <c r="WTO213"/>
      <c r="WTP213"/>
      <c r="WTQ213"/>
      <c r="WTR213"/>
      <c r="WTS213"/>
      <c r="WTT213"/>
      <c r="WTU213"/>
      <c r="WTV213"/>
      <c r="WTW213"/>
      <c r="WTX213"/>
      <c r="WTY213"/>
      <c r="WTZ213"/>
      <c r="WUA213"/>
      <c r="WUB213"/>
      <c r="WUC213"/>
      <c r="WUD213"/>
      <c r="WUE213"/>
      <c r="WUF213"/>
      <c r="WUG213"/>
      <c r="WUH213"/>
      <c r="WUI213"/>
      <c r="WUJ213"/>
      <c r="WUK213"/>
      <c r="WUL213"/>
      <c r="WUM213"/>
      <c r="WUN213"/>
      <c r="WUO213"/>
      <c r="WUP213"/>
      <c r="WUQ213"/>
      <c r="WUR213"/>
      <c r="WUS213"/>
      <c r="WUT213"/>
      <c r="WUU213"/>
      <c r="WUV213"/>
      <c r="WUW213"/>
      <c r="WUX213"/>
      <c r="WUY213"/>
      <c r="WUZ213"/>
      <c r="WVA213"/>
      <c r="WVB213"/>
      <c r="WVC213"/>
      <c r="WVD213"/>
      <c r="WVE213"/>
      <c r="WVF213"/>
      <c r="WVG213"/>
      <c r="WVH213"/>
      <c r="WVI213"/>
      <c r="WVJ213"/>
      <c r="WVK213"/>
      <c r="WVL213"/>
      <c r="WVM213"/>
      <c r="WVN213"/>
      <c r="WVO213"/>
      <c r="WVP213"/>
      <c r="WVQ213"/>
      <c r="WVR213"/>
      <c r="WVS213"/>
      <c r="WVT213"/>
      <c r="WVU213"/>
      <c r="WVV213"/>
      <c r="WVW213"/>
      <c r="WVX213"/>
      <c r="WVY213"/>
      <c r="WVZ213"/>
      <c r="WWA213"/>
      <c r="WWB213"/>
      <c r="WWC213"/>
      <c r="WWD213"/>
      <c r="WWE213"/>
      <c r="WWF213"/>
      <c r="WWG213"/>
      <c r="WWH213"/>
      <c r="WWI213"/>
      <c r="WWJ213"/>
      <c r="WWK213"/>
      <c r="WWL213"/>
      <c r="WWM213"/>
      <c r="WWN213"/>
      <c r="WWO213"/>
      <c r="WWP213"/>
      <c r="WWQ213"/>
      <c r="WWR213"/>
      <c r="WWS213"/>
      <c r="WWT213"/>
      <c r="WWU213"/>
      <c r="WWV213"/>
      <c r="WWW213"/>
      <c r="WWX213"/>
      <c r="WWY213"/>
      <c r="WWZ213"/>
      <c r="WXA213"/>
      <c r="WXB213"/>
      <c r="WXC213"/>
      <c r="WXD213"/>
      <c r="WXE213"/>
      <c r="WXF213"/>
      <c r="WXG213"/>
      <c r="WXH213"/>
      <c r="WXI213"/>
      <c r="WXJ213"/>
      <c r="WXK213"/>
      <c r="WXL213"/>
      <c r="WXM213"/>
      <c r="WXN213"/>
      <c r="WXO213"/>
      <c r="WXP213"/>
      <c r="WXQ213"/>
      <c r="WXR213"/>
      <c r="WXS213"/>
      <c r="WXT213"/>
      <c r="WXU213"/>
      <c r="WXV213"/>
      <c r="WXW213"/>
      <c r="WXX213"/>
      <c r="WXY213"/>
      <c r="WXZ213"/>
      <c r="WYA213"/>
      <c r="WYB213"/>
      <c r="WYC213"/>
      <c r="WYD213"/>
      <c r="WYE213"/>
      <c r="WYF213"/>
      <c r="WYG213"/>
      <c r="WYH213"/>
      <c r="WYI213"/>
      <c r="WYJ213"/>
      <c r="WYK213"/>
      <c r="WYL213"/>
      <c r="WYM213"/>
      <c r="WYN213"/>
      <c r="WYO213"/>
      <c r="WYP213"/>
      <c r="WYQ213"/>
      <c r="WYR213"/>
      <c r="WYS213"/>
      <c r="WYT213"/>
      <c r="WYU213"/>
      <c r="WYV213"/>
      <c r="WYW213"/>
      <c r="WYX213"/>
      <c r="WYY213"/>
      <c r="WYZ213"/>
      <c r="WZA213"/>
      <c r="WZB213"/>
      <c r="WZC213"/>
      <c r="WZD213"/>
      <c r="WZE213"/>
      <c r="WZF213"/>
      <c r="WZG213"/>
      <c r="WZH213"/>
      <c r="WZI213"/>
      <c r="WZJ213"/>
      <c r="WZK213"/>
      <c r="WZL213"/>
      <c r="WZM213"/>
      <c r="WZN213"/>
      <c r="WZO213"/>
      <c r="WZP213"/>
      <c r="WZQ213"/>
      <c r="WZR213"/>
      <c r="WZS213"/>
      <c r="WZT213"/>
      <c r="WZU213"/>
      <c r="WZV213"/>
      <c r="WZW213"/>
      <c r="WZX213"/>
      <c r="WZY213"/>
      <c r="WZZ213"/>
      <c r="XAA213"/>
      <c r="XAB213"/>
      <c r="XAC213"/>
      <c r="XAD213"/>
      <c r="XAE213"/>
      <c r="XAF213"/>
      <c r="XAG213"/>
      <c r="XAH213"/>
      <c r="XAI213"/>
      <c r="XAJ213"/>
      <c r="XAK213"/>
      <c r="XAL213"/>
      <c r="XAM213"/>
      <c r="XAN213"/>
      <c r="XAO213"/>
      <c r="XAP213"/>
      <c r="XAQ213"/>
      <c r="XAR213"/>
      <c r="XAS213"/>
      <c r="XAT213"/>
      <c r="XAU213"/>
      <c r="XAV213"/>
      <c r="XAW213"/>
      <c r="XAX213"/>
      <c r="XAY213"/>
      <c r="XAZ213"/>
      <c r="XBA213"/>
      <c r="XBB213"/>
      <c r="XBC213"/>
      <c r="XBD213"/>
      <c r="XBE213"/>
      <c r="XBF213"/>
      <c r="XBG213"/>
      <c r="XBH213"/>
      <c r="XBI213"/>
      <c r="XBJ213"/>
      <c r="XBK213"/>
      <c r="XBL213"/>
      <c r="XBM213"/>
      <c r="XBN213"/>
      <c r="XBO213"/>
      <c r="XBP213"/>
      <c r="XBQ213"/>
      <c r="XBR213"/>
      <c r="XBS213"/>
      <c r="XBT213"/>
      <c r="XBU213"/>
      <c r="XBV213"/>
      <c r="XBW213"/>
      <c r="XBX213"/>
      <c r="XBY213"/>
      <c r="XBZ213"/>
      <c r="XCA213"/>
      <c r="XCB213"/>
      <c r="XCC213"/>
      <c r="XCD213"/>
      <c r="XCE213"/>
      <c r="XCF213"/>
      <c r="XCG213"/>
      <c r="XCH213"/>
      <c r="XCI213"/>
      <c r="XCJ213"/>
      <c r="XCK213"/>
      <c r="XCL213"/>
      <c r="XCM213"/>
      <c r="XCN213"/>
      <c r="XCO213"/>
      <c r="XCP213"/>
      <c r="XCQ213"/>
      <c r="XCR213"/>
      <c r="XCS213"/>
      <c r="XCT213"/>
      <c r="XCU213"/>
      <c r="XCV213"/>
      <c r="XCW213"/>
      <c r="XCX213"/>
      <c r="XCY213"/>
      <c r="XCZ213"/>
      <c r="XDA213"/>
      <c r="XDB213"/>
      <c r="XDC213"/>
      <c r="XDD213"/>
      <c r="XDE213"/>
      <c r="XDF213"/>
      <c r="XDG213"/>
      <c r="XDH213"/>
      <c r="XDI213"/>
      <c r="XDJ213"/>
      <c r="XDK213"/>
      <c r="XDL213"/>
      <c r="XDM213"/>
      <c r="XDN213"/>
      <c r="XDO213"/>
      <c r="XDP213"/>
      <c r="XDQ213"/>
      <c r="XDR213"/>
      <c r="XDS213"/>
      <c r="XDT213"/>
      <c r="XDU213"/>
      <c r="XDV213"/>
      <c r="XDW213"/>
      <c r="XDX213"/>
      <c r="XDY213"/>
      <c r="XDZ213"/>
      <c r="XEA213"/>
      <c r="XEB213"/>
      <c r="XEC213"/>
      <c r="XED213"/>
      <c r="XEE213"/>
      <c r="XEF213"/>
      <c r="XEG213"/>
      <c r="XEH213"/>
      <c r="XEI213"/>
      <c r="XEJ213"/>
      <c r="XEK213"/>
      <c r="XEL213"/>
      <c r="XEM213"/>
      <c r="XEN213"/>
      <c r="XEO213"/>
      <c r="XEP213"/>
      <c r="XEQ213"/>
      <c r="XER213"/>
      <c r="XES213"/>
      <c r="XET213"/>
      <c r="XEU213"/>
      <c r="XEV213"/>
      <c r="XEW213"/>
      <c r="XEX213"/>
      <c r="XEY213"/>
      <c r="XEZ213"/>
      <c r="XFA213"/>
    </row>
    <row r="214" spans="1:16381" ht="13.5" x14ac:dyDescent="0.15">
      <c r="A214" s="2">
        <v>69000001</v>
      </c>
      <c r="B214" s="2" t="s">
        <v>415</v>
      </c>
      <c r="C214" s="2" t="s">
        <v>416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  <c r="AYN214"/>
      <c r="AYO214"/>
      <c r="AYP214"/>
      <c r="AYQ214"/>
      <c r="AYR214"/>
      <c r="AYS214"/>
      <c r="AYT214"/>
      <c r="AYU214"/>
      <c r="AYV214"/>
      <c r="AYW214"/>
      <c r="AYX214"/>
      <c r="AYY214"/>
      <c r="AYZ214"/>
      <c r="AZA214"/>
      <c r="AZB214"/>
      <c r="AZC214"/>
      <c r="AZD214"/>
      <c r="AZE214"/>
      <c r="AZF214"/>
      <c r="AZG214"/>
      <c r="AZH214"/>
      <c r="AZI214"/>
      <c r="AZJ214"/>
      <c r="AZK214"/>
      <c r="AZL214"/>
      <c r="AZM214"/>
      <c r="AZN214"/>
      <c r="AZO214"/>
      <c r="AZP214"/>
      <c r="AZQ214"/>
      <c r="AZR214"/>
      <c r="AZS214"/>
      <c r="AZT214"/>
      <c r="AZU214"/>
      <c r="AZV214"/>
      <c r="AZW214"/>
      <c r="AZX214"/>
      <c r="AZY214"/>
      <c r="AZZ214"/>
      <c r="BAA214"/>
      <c r="BAB214"/>
      <c r="BAC214"/>
      <c r="BAD214"/>
      <c r="BAE214"/>
      <c r="BAF214"/>
      <c r="BAG214"/>
      <c r="BAH214"/>
      <c r="BAI214"/>
      <c r="BAJ214"/>
      <c r="BAK214"/>
      <c r="BAL214"/>
      <c r="BAM214"/>
      <c r="BAN214"/>
      <c r="BAO214"/>
      <c r="BAP214"/>
      <c r="BAQ214"/>
      <c r="BAR214"/>
      <c r="BAS214"/>
      <c r="BAT214"/>
      <c r="BAU214"/>
      <c r="BAV214"/>
      <c r="BAW214"/>
      <c r="BAX214"/>
      <c r="BAY214"/>
      <c r="BAZ214"/>
      <c r="BBA214"/>
      <c r="BBB214"/>
      <c r="BBC214"/>
      <c r="BBD214"/>
      <c r="BBE214"/>
      <c r="BBF214"/>
      <c r="BBG214"/>
      <c r="BBH214"/>
      <c r="BBI214"/>
      <c r="BBJ214"/>
      <c r="BBK214"/>
      <c r="BBL214"/>
      <c r="BBM214"/>
      <c r="BBN214"/>
      <c r="BBO214"/>
      <c r="BBP214"/>
      <c r="BBQ214"/>
      <c r="BBR214"/>
      <c r="BBS214"/>
      <c r="BBT214"/>
      <c r="BBU214"/>
      <c r="BBV214"/>
      <c r="BBW214"/>
      <c r="BBX214"/>
      <c r="BBY214"/>
      <c r="BBZ214"/>
      <c r="BCA214"/>
      <c r="BCB214"/>
      <c r="BCC214"/>
      <c r="BCD214"/>
      <c r="BCE214"/>
      <c r="BCF214"/>
      <c r="BCG214"/>
      <c r="BCH214"/>
      <c r="BCI214"/>
      <c r="BCJ214"/>
      <c r="BCK214"/>
      <c r="BCL214"/>
      <c r="BCM214"/>
      <c r="BCN214"/>
      <c r="BCO214"/>
      <c r="BCP214"/>
      <c r="BCQ214"/>
      <c r="BCR214"/>
      <c r="BCS214"/>
      <c r="BCT214"/>
      <c r="BCU214"/>
      <c r="BCV214"/>
      <c r="BCW214"/>
      <c r="BCX214"/>
      <c r="BCY214"/>
      <c r="BCZ214"/>
      <c r="BDA214"/>
      <c r="BDB214"/>
      <c r="BDC214"/>
      <c r="BDD214"/>
      <c r="BDE214"/>
      <c r="BDF214"/>
      <c r="BDG214"/>
      <c r="BDH214"/>
      <c r="BDI214"/>
      <c r="BDJ214"/>
      <c r="BDK214"/>
      <c r="BDL214"/>
      <c r="BDM214"/>
      <c r="BDN214"/>
      <c r="BDO214"/>
      <c r="BDP214"/>
      <c r="BDQ214"/>
      <c r="BDR214"/>
      <c r="BDS214"/>
      <c r="BDT214"/>
      <c r="BDU214"/>
      <c r="BDV214"/>
      <c r="BDW214"/>
      <c r="BDX214"/>
      <c r="BDY214"/>
      <c r="BDZ214"/>
      <c r="BEA214"/>
      <c r="BEB214"/>
      <c r="BEC214"/>
      <c r="BED214"/>
      <c r="BEE214"/>
      <c r="BEF214"/>
      <c r="BEG214"/>
      <c r="BEH214"/>
      <c r="BEI214"/>
      <c r="BEJ214"/>
      <c r="BEK214"/>
      <c r="BEL214"/>
      <c r="BEM214"/>
      <c r="BEN214"/>
      <c r="BEO214"/>
      <c r="BEP214"/>
      <c r="BEQ214"/>
      <c r="BER214"/>
      <c r="BES214"/>
      <c r="BET214"/>
      <c r="BEU214"/>
      <c r="BEV214"/>
      <c r="BEW214"/>
      <c r="BEX214"/>
      <c r="BEY214"/>
      <c r="BEZ214"/>
      <c r="BFA214"/>
      <c r="BFB214"/>
      <c r="BFC214"/>
      <c r="BFD214"/>
      <c r="BFE214"/>
      <c r="BFF214"/>
      <c r="BFG214"/>
      <c r="BFH214"/>
      <c r="BFI214"/>
      <c r="BFJ214"/>
      <c r="BFK214"/>
      <c r="BFL214"/>
      <c r="BFM214"/>
      <c r="BFN214"/>
      <c r="BFO214"/>
      <c r="BFP214"/>
      <c r="BFQ214"/>
      <c r="BFR214"/>
      <c r="BFS214"/>
      <c r="BFT214"/>
      <c r="BFU214"/>
      <c r="BFV214"/>
      <c r="BFW214"/>
      <c r="BFX214"/>
      <c r="BFY214"/>
      <c r="BFZ214"/>
      <c r="BGA214"/>
      <c r="BGB214"/>
      <c r="BGC214"/>
      <c r="BGD214"/>
      <c r="BGE214"/>
      <c r="BGF214"/>
      <c r="BGG214"/>
      <c r="BGH214"/>
      <c r="BGI214"/>
      <c r="BGJ214"/>
      <c r="BGK214"/>
      <c r="BGL214"/>
      <c r="BGM214"/>
      <c r="BGN214"/>
      <c r="BGO214"/>
      <c r="BGP214"/>
      <c r="BGQ214"/>
      <c r="BGR214"/>
      <c r="BGS214"/>
      <c r="BGT214"/>
      <c r="BGU214"/>
      <c r="BGV214"/>
      <c r="BGW214"/>
      <c r="BGX214"/>
      <c r="BGY214"/>
      <c r="BGZ214"/>
      <c r="BHA214"/>
      <c r="BHB214"/>
      <c r="BHC214"/>
      <c r="BHD214"/>
      <c r="BHE214"/>
      <c r="BHF214"/>
      <c r="BHG214"/>
      <c r="BHH214"/>
      <c r="BHI214"/>
      <c r="BHJ214"/>
      <c r="BHK214"/>
      <c r="BHL214"/>
      <c r="BHM214"/>
      <c r="BHN214"/>
      <c r="BHO214"/>
      <c r="BHP214"/>
      <c r="BHQ214"/>
      <c r="BHR214"/>
      <c r="BHS214"/>
      <c r="BHT214"/>
      <c r="BHU214"/>
      <c r="BHV214"/>
      <c r="BHW214"/>
      <c r="BHX214"/>
      <c r="BHY214"/>
      <c r="BHZ214"/>
      <c r="BIA214"/>
      <c r="BIB214"/>
      <c r="BIC214"/>
      <c r="BID214"/>
      <c r="BIE214"/>
      <c r="BIF214"/>
      <c r="BIG214"/>
      <c r="BIH214"/>
      <c r="BII214"/>
      <c r="BIJ214"/>
      <c r="BIK214"/>
      <c r="BIL214"/>
      <c r="BIM214"/>
      <c r="BIN214"/>
      <c r="BIO214"/>
      <c r="BIP214"/>
      <c r="BIQ214"/>
      <c r="BIR214"/>
      <c r="BIS214"/>
      <c r="BIT214"/>
      <c r="BIU214"/>
      <c r="BIV214"/>
      <c r="BIW214"/>
      <c r="BIX214"/>
      <c r="BIY214"/>
      <c r="BIZ214"/>
      <c r="BJA214"/>
      <c r="BJB214"/>
      <c r="BJC214"/>
      <c r="BJD214"/>
      <c r="BJE214"/>
      <c r="BJF214"/>
      <c r="BJG214"/>
      <c r="BJH214"/>
      <c r="BJI214"/>
      <c r="BJJ214"/>
      <c r="BJK214"/>
      <c r="BJL214"/>
      <c r="BJM214"/>
      <c r="BJN214"/>
      <c r="BJO214"/>
      <c r="BJP214"/>
      <c r="BJQ214"/>
      <c r="BJR214"/>
      <c r="BJS214"/>
      <c r="BJT214"/>
      <c r="BJU214"/>
      <c r="BJV214"/>
      <c r="BJW214"/>
      <c r="BJX214"/>
      <c r="BJY214"/>
      <c r="BJZ214"/>
      <c r="BKA214"/>
      <c r="BKB214"/>
      <c r="BKC214"/>
      <c r="BKD214"/>
      <c r="BKE214"/>
      <c r="BKF214"/>
      <c r="BKG214"/>
      <c r="BKH214"/>
      <c r="BKI214"/>
      <c r="BKJ214"/>
      <c r="BKK214"/>
      <c r="BKL214"/>
      <c r="BKM214"/>
      <c r="BKN214"/>
      <c r="BKO214"/>
      <c r="BKP214"/>
      <c r="BKQ214"/>
      <c r="BKR214"/>
      <c r="BKS214"/>
      <c r="BKT214"/>
      <c r="BKU214"/>
      <c r="BKV214"/>
      <c r="BKW214"/>
      <c r="BKX214"/>
      <c r="BKY214"/>
      <c r="BKZ214"/>
      <c r="BLA214"/>
      <c r="BLB214"/>
      <c r="BLC214"/>
      <c r="BLD214"/>
      <c r="BLE214"/>
      <c r="BLF214"/>
      <c r="BLG214"/>
      <c r="BLH214"/>
      <c r="BLI214"/>
      <c r="BLJ214"/>
      <c r="BLK214"/>
      <c r="BLL214"/>
      <c r="BLM214"/>
      <c r="BLN214"/>
      <c r="BLO214"/>
      <c r="BLP214"/>
      <c r="BLQ214"/>
      <c r="BLR214"/>
      <c r="BLS214"/>
      <c r="BLT214"/>
      <c r="BLU214"/>
      <c r="BLV214"/>
      <c r="BLW214"/>
      <c r="BLX214"/>
      <c r="BLY214"/>
      <c r="BLZ214"/>
      <c r="BMA214"/>
      <c r="BMB214"/>
      <c r="BMC214"/>
      <c r="BMD214"/>
      <c r="BME214"/>
      <c r="BMF214"/>
      <c r="BMG214"/>
      <c r="BMH214"/>
      <c r="BMI214"/>
      <c r="BMJ214"/>
      <c r="BMK214"/>
      <c r="BML214"/>
      <c r="BMM214"/>
      <c r="BMN214"/>
      <c r="BMO214"/>
      <c r="BMP214"/>
      <c r="BMQ214"/>
      <c r="BMR214"/>
      <c r="BMS214"/>
      <c r="BMT214"/>
      <c r="BMU214"/>
      <c r="BMV214"/>
      <c r="BMW214"/>
      <c r="BMX214"/>
      <c r="BMY214"/>
      <c r="BMZ214"/>
      <c r="BNA214"/>
      <c r="BNB214"/>
      <c r="BNC214"/>
      <c r="BND214"/>
      <c r="BNE214"/>
      <c r="BNF214"/>
      <c r="BNG214"/>
      <c r="BNH214"/>
      <c r="BNI214"/>
      <c r="BNJ214"/>
      <c r="BNK214"/>
      <c r="BNL214"/>
      <c r="BNM214"/>
      <c r="BNN214"/>
      <c r="BNO214"/>
      <c r="BNP214"/>
      <c r="BNQ214"/>
      <c r="BNR214"/>
      <c r="BNS214"/>
      <c r="BNT214"/>
      <c r="BNU214"/>
      <c r="BNV214"/>
      <c r="BNW214"/>
      <c r="BNX214"/>
      <c r="BNY214"/>
      <c r="BNZ214"/>
      <c r="BOA214"/>
      <c r="BOB214"/>
      <c r="BOC214"/>
      <c r="BOD214"/>
      <c r="BOE214"/>
      <c r="BOF214"/>
      <c r="BOG214"/>
      <c r="BOH214"/>
      <c r="BOI214"/>
      <c r="BOJ214"/>
      <c r="BOK214"/>
      <c r="BOL214"/>
      <c r="BOM214"/>
      <c r="BON214"/>
      <c r="BOO214"/>
      <c r="BOP214"/>
      <c r="BOQ214"/>
      <c r="BOR214"/>
      <c r="BOS214"/>
      <c r="BOT214"/>
      <c r="BOU214"/>
      <c r="BOV214"/>
      <c r="BOW214"/>
      <c r="BOX214"/>
      <c r="BOY214"/>
      <c r="BOZ214"/>
      <c r="BPA214"/>
      <c r="BPB214"/>
      <c r="BPC214"/>
      <c r="BPD214"/>
      <c r="BPE214"/>
      <c r="BPF214"/>
      <c r="BPG214"/>
      <c r="BPH214"/>
      <c r="BPI214"/>
      <c r="BPJ214"/>
      <c r="BPK214"/>
      <c r="BPL214"/>
      <c r="BPM214"/>
      <c r="BPN214"/>
      <c r="BPO214"/>
      <c r="BPP214"/>
      <c r="BPQ214"/>
      <c r="BPR214"/>
      <c r="BPS214"/>
      <c r="BPT214"/>
      <c r="BPU214"/>
      <c r="BPV214"/>
      <c r="BPW214"/>
      <c r="BPX214"/>
      <c r="BPY214"/>
      <c r="BPZ214"/>
      <c r="BQA214"/>
      <c r="BQB214"/>
      <c r="BQC214"/>
      <c r="BQD214"/>
      <c r="BQE214"/>
      <c r="BQF214"/>
      <c r="BQG214"/>
      <c r="BQH214"/>
      <c r="BQI214"/>
      <c r="BQJ214"/>
      <c r="BQK214"/>
      <c r="BQL214"/>
      <c r="BQM214"/>
      <c r="BQN214"/>
      <c r="BQO214"/>
      <c r="BQP214"/>
      <c r="BQQ214"/>
      <c r="BQR214"/>
      <c r="BQS214"/>
      <c r="BQT214"/>
      <c r="BQU214"/>
      <c r="BQV214"/>
      <c r="BQW214"/>
      <c r="BQX214"/>
      <c r="BQY214"/>
      <c r="BQZ214"/>
      <c r="BRA214"/>
      <c r="BRB214"/>
      <c r="BRC214"/>
      <c r="BRD214"/>
      <c r="BRE214"/>
      <c r="BRF214"/>
      <c r="BRG214"/>
      <c r="BRH214"/>
      <c r="BRI214"/>
      <c r="BRJ214"/>
      <c r="BRK214"/>
      <c r="BRL214"/>
      <c r="BRM214"/>
      <c r="BRN214"/>
      <c r="BRO214"/>
      <c r="BRP214"/>
      <c r="BRQ214"/>
      <c r="BRR214"/>
      <c r="BRS214"/>
      <c r="BRT214"/>
      <c r="BRU214"/>
      <c r="BRV214"/>
      <c r="BRW214"/>
      <c r="BRX214"/>
      <c r="BRY214"/>
      <c r="BRZ214"/>
      <c r="BSA214"/>
      <c r="BSB214"/>
      <c r="BSC214"/>
      <c r="BSD214"/>
      <c r="BSE214"/>
      <c r="BSF214"/>
      <c r="BSG214"/>
      <c r="BSH214"/>
      <c r="BSI214"/>
      <c r="BSJ214"/>
      <c r="BSK214"/>
      <c r="BSL214"/>
      <c r="BSM214"/>
      <c r="BSN214"/>
      <c r="BSO214"/>
      <c r="BSP214"/>
      <c r="BSQ214"/>
      <c r="BSR214"/>
      <c r="BSS214"/>
      <c r="BST214"/>
      <c r="BSU214"/>
      <c r="BSV214"/>
      <c r="BSW214"/>
      <c r="BSX214"/>
      <c r="BSY214"/>
      <c r="BSZ214"/>
      <c r="BTA214"/>
      <c r="BTB214"/>
      <c r="BTC214"/>
      <c r="BTD214"/>
      <c r="BTE214"/>
      <c r="BTF214"/>
      <c r="BTG214"/>
      <c r="BTH214"/>
      <c r="BTI214"/>
      <c r="BTJ214"/>
      <c r="BTK214"/>
      <c r="BTL214"/>
      <c r="BTM214"/>
      <c r="BTN214"/>
      <c r="BTO214"/>
      <c r="BTP214"/>
      <c r="BTQ214"/>
      <c r="BTR214"/>
      <c r="BTS214"/>
      <c r="BTT214"/>
      <c r="BTU214"/>
      <c r="BTV214"/>
      <c r="BTW214"/>
      <c r="BTX214"/>
      <c r="BTY214"/>
      <c r="BTZ214"/>
      <c r="BUA214"/>
      <c r="BUB214"/>
      <c r="BUC214"/>
      <c r="BUD214"/>
      <c r="BUE214"/>
      <c r="BUF214"/>
      <c r="BUG214"/>
      <c r="BUH214"/>
      <c r="BUI214"/>
      <c r="BUJ214"/>
      <c r="BUK214"/>
      <c r="BUL214"/>
      <c r="BUM214"/>
      <c r="BUN214"/>
      <c r="BUO214"/>
      <c r="BUP214"/>
      <c r="BUQ214"/>
      <c r="BUR214"/>
      <c r="BUS214"/>
      <c r="BUT214"/>
      <c r="BUU214"/>
      <c r="BUV214"/>
      <c r="BUW214"/>
      <c r="BUX214"/>
      <c r="BUY214"/>
      <c r="BUZ214"/>
      <c r="BVA214"/>
      <c r="BVB214"/>
      <c r="BVC214"/>
      <c r="BVD214"/>
      <c r="BVE214"/>
      <c r="BVF214"/>
      <c r="BVG214"/>
      <c r="BVH214"/>
      <c r="BVI214"/>
      <c r="BVJ214"/>
      <c r="BVK214"/>
      <c r="BVL214"/>
      <c r="BVM214"/>
      <c r="BVN214"/>
      <c r="BVO214"/>
      <c r="BVP214"/>
      <c r="BVQ214"/>
      <c r="BVR214"/>
      <c r="BVS214"/>
      <c r="BVT214"/>
      <c r="BVU214"/>
      <c r="BVV214"/>
      <c r="BVW214"/>
      <c r="BVX214"/>
      <c r="BVY214"/>
      <c r="BVZ214"/>
      <c r="BWA214"/>
      <c r="BWB214"/>
      <c r="BWC214"/>
      <c r="BWD214"/>
      <c r="BWE214"/>
      <c r="BWF214"/>
      <c r="BWG214"/>
      <c r="BWH214"/>
      <c r="BWI214"/>
      <c r="BWJ214"/>
      <c r="BWK214"/>
      <c r="BWL214"/>
      <c r="BWM214"/>
      <c r="BWN214"/>
      <c r="BWO214"/>
      <c r="BWP214"/>
      <c r="BWQ214"/>
      <c r="BWR214"/>
      <c r="BWS214"/>
      <c r="BWT214"/>
      <c r="BWU214"/>
      <c r="BWV214"/>
      <c r="BWW214"/>
      <c r="BWX214"/>
      <c r="BWY214"/>
      <c r="BWZ214"/>
      <c r="BXA214"/>
      <c r="BXB214"/>
      <c r="BXC214"/>
      <c r="BXD214"/>
      <c r="BXE214"/>
      <c r="BXF214"/>
      <c r="BXG214"/>
      <c r="BXH214"/>
      <c r="BXI214"/>
      <c r="BXJ214"/>
      <c r="BXK214"/>
      <c r="BXL214"/>
      <c r="BXM214"/>
      <c r="BXN214"/>
      <c r="BXO214"/>
      <c r="BXP214"/>
      <c r="BXQ214"/>
      <c r="BXR214"/>
      <c r="BXS214"/>
      <c r="BXT214"/>
      <c r="BXU214"/>
      <c r="BXV214"/>
      <c r="BXW214"/>
      <c r="BXX214"/>
      <c r="BXY214"/>
      <c r="BXZ214"/>
      <c r="BYA214"/>
      <c r="BYB214"/>
      <c r="BYC214"/>
      <c r="BYD214"/>
      <c r="BYE214"/>
      <c r="BYF214"/>
      <c r="BYG214"/>
      <c r="BYH214"/>
      <c r="BYI214"/>
      <c r="BYJ214"/>
      <c r="BYK214"/>
      <c r="BYL214"/>
      <c r="BYM214"/>
      <c r="BYN214"/>
      <c r="BYO214"/>
      <c r="BYP214"/>
      <c r="BYQ214"/>
      <c r="BYR214"/>
      <c r="BYS214"/>
      <c r="BYT214"/>
      <c r="BYU214"/>
      <c r="BYV214"/>
      <c r="BYW214"/>
      <c r="BYX214"/>
      <c r="BYY214"/>
      <c r="BYZ214"/>
      <c r="BZA214"/>
      <c r="BZB214"/>
      <c r="BZC214"/>
      <c r="BZD214"/>
      <c r="BZE214"/>
      <c r="BZF214"/>
      <c r="BZG214"/>
      <c r="BZH214"/>
      <c r="BZI214"/>
      <c r="BZJ214"/>
      <c r="BZK214"/>
      <c r="BZL214"/>
      <c r="BZM214"/>
      <c r="BZN214"/>
      <c r="BZO214"/>
      <c r="BZP214"/>
      <c r="BZQ214"/>
      <c r="BZR214"/>
      <c r="BZS214"/>
      <c r="BZT214"/>
      <c r="BZU214"/>
      <c r="BZV214"/>
      <c r="BZW214"/>
      <c r="BZX214"/>
      <c r="BZY214"/>
      <c r="BZZ214"/>
      <c r="CAA214"/>
      <c r="CAB214"/>
      <c r="CAC214"/>
      <c r="CAD214"/>
      <c r="CAE214"/>
      <c r="CAF214"/>
      <c r="CAG214"/>
      <c r="CAH214"/>
      <c r="CAI214"/>
      <c r="CAJ214"/>
      <c r="CAK214"/>
      <c r="CAL214"/>
      <c r="CAM214"/>
      <c r="CAN214"/>
      <c r="CAO214"/>
      <c r="CAP214"/>
      <c r="CAQ214"/>
      <c r="CAR214"/>
      <c r="CAS214"/>
      <c r="CAT214"/>
      <c r="CAU214"/>
      <c r="CAV214"/>
      <c r="CAW214"/>
      <c r="CAX214"/>
      <c r="CAY214"/>
      <c r="CAZ214"/>
      <c r="CBA214"/>
      <c r="CBB214"/>
      <c r="CBC214"/>
      <c r="CBD214"/>
      <c r="CBE214"/>
      <c r="CBF214"/>
      <c r="CBG214"/>
      <c r="CBH214"/>
      <c r="CBI214"/>
      <c r="CBJ214"/>
      <c r="CBK214"/>
      <c r="CBL214"/>
      <c r="CBM214"/>
      <c r="CBN214"/>
      <c r="CBO214"/>
      <c r="CBP214"/>
      <c r="CBQ214"/>
      <c r="CBR214"/>
      <c r="CBS214"/>
      <c r="CBT214"/>
      <c r="CBU214"/>
      <c r="CBV214"/>
      <c r="CBW214"/>
      <c r="CBX214"/>
      <c r="CBY214"/>
      <c r="CBZ214"/>
      <c r="CCA214"/>
      <c r="CCB214"/>
      <c r="CCC214"/>
      <c r="CCD214"/>
      <c r="CCE214"/>
      <c r="CCF214"/>
      <c r="CCG214"/>
      <c r="CCH214"/>
      <c r="CCI214"/>
      <c r="CCJ214"/>
      <c r="CCK214"/>
      <c r="CCL214"/>
      <c r="CCM214"/>
      <c r="CCN214"/>
      <c r="CCO214"/>
      <c r="CCP214"/>
      <c r="CCQ214"/>
      <c r="CCR214"/>
      <c r="CCS214"/>
      <c r="CCT214"/>
      <c r="CCU214"/>
      <c r="CCV214"/>
      <c r="CCW214"/>
      <c r="CCX214"/>
      <c r="CCY214"/>
      <c r="CCZ214"/>
      <c r="CDA214"/>
      <c r="CDB214"/>
      <c r="CDC214"/>
      <c r="CDD214"/>
      <c r="CDE214"/>
      <c r="CDF214"/>
      <c r="CDG214"/>
      <c r="CDH214"/>
      <c r="CDI214"/>
      <c r="CDJ214"/>
      <c r="CDK214"/>
      <c r="CDL214"/>
      <c r="CDM214"/>
      <c r="CDN214"/>
      <c r="CDO214"/>
      <c r="CDP214"/>
      <c r="CDQ214"/>
      <c r="CDR214"/>
      <c r="CDS214"/>
      <c r="CDT214"/>
      <c r="CDU214"/>
      <c r="CDV214"/>
      <c r="CDW214"/>
      <c r="CDX214"/>
      <c r="CDY214"/>
      <c r="CDZ214"/>
      <c r="CEA214"/>
      <c r="CEB214"/>
      <c r="CEC214"/>
      <c r="CED214"/>
      <c r="CEE214"/>
      <c r="CEF214"/>
      <c r="CEG214"/>
      <c r="CEH214"/>
      <c r="CEI214"/>
      <c r="CEJ214"/>
      <c r="CEK214"/>
      <c r="CEL214"/>
      <c r="CEM214"/>
      <c r="CEN214"/>
      <c r="CEO214"/>
      <c r="CEP214"/>
      <c r="CEQ214"/>
      <c r="CER214"/>
      <c r="CES214"/>
      <c r="CET214"/>
      <c r="CEU214"/>
      <c r="CEV214"/>
      <c r="CEW214"/>
      <c r="CEX214"/>
      <c r="CEY214"/>
      <c r="CEZ214"/>
      <c r="CFA214"/>
      <c r="CFB214"/>
      <c r="CFC214"/>
      <c r="CFD214"/>
      <c r="CFE214"/>
      <c r="CFF214"/>
      <c r="CFG214"/>
      <c r="CFH214"/>
      <c r="CFI214"/>
      <c r="CFJ214"/>
      <c r="CFK214"/>
      <c r="CFL214"/>
      <c r="CFM214"/>
      <c r="CFN214"/>
      <c r="CFO214"/>
      <c r="CFP214"/>
      <c r="CFQ214"/>
      <c r="CFR214"/>
      <c r="CFS214"/>
      <c r="CFT214"/>
      <c r="CFU214"/>
      <c r="CFV214"/>
      <c r="CFW214"/>
      <c r="CFX214"/>
      <c r="CFY214"/>
      <c r="CFZ214"/>
      <c r="CGA214"/>
      <c r="CGB214"/>
      <c r="CGC214"/>
      <c r="CGD214"/>
      <c r="CGE214"/>
      <c r="CGF214"/>
      <c r="CGG214"/>
      <c r="CGH214"/>
      <c r="CGI214"/>
      <c r="CGJ214"/>
      <c r="CGK214"/>
      <c r="CGL214"/>
      <c r="CGM214"/>
      <c r="CGN214"/>
      <c r="CGO214"/>
      <c r="CGP214"/>
      <c r="CGQ214"/>
      <c r="CGR214"/>
      <c r="CGS214"/>
      <c r="CGT214"/>
      <c r="CGU214"/>
      <c r="CGV214"/>
      <c r="CGW214"/>
      <c r="CGX214"/>
      <c r="CGY214"/>
      <c r="CGZ214"/>
      <c r="CHA214"/>
      <c r="CHB214"/>
      <c r="CHC214"/>
      <c r="CHD214"/>
      <c r="CHE214"/>
      <c r="CHF214"/>
      <c r="CHG214"/>
      <c r="CHH214"/>
      <c r="CHI214"/>
      <c r="CHJ214"/>
      <c r="CHK214"/>
      <c r="CHL214"/>
      <c r="CHM214"/>
      <c r="CHN214"/>
      <c r="CHO214"/>
      <c r="CHP214"/>
      <c r="CHQ214"/>
      <c r="CHR214"/>
      <c r="CHS214"/>
      <c r="CHT214"/>
      <c r="CHU214"/>
      <c r="CHV214"/>
      <c r="CHW214"/>
      <c r="CHX214"/>
      <c r="CHY214"/>
      <c r="CHZ214"/>
      <c r="CIA214"/>
      <c r="CIB214"/>
      <c r="CIC214"/>
      <c r="CID214"/>
      <c r="CIE214"/>
      <c r="CIF214"/>
      <c r="CIG214"/>
      <c r="CIH214"/>
      <c r="CII214"/>
      <c r="CIJ214"/>
      <c r="CIK214"/>
      <c r="CIL214"/>
      <c r="CIM214"/>
      <c r="CIN214"/>
      <c r="CIO214"/>
      <c r="CIP214"/>
      <c r="CIQ214"/>
      <c r="CIR214"/>
      <c r="CIS214"/>
      <c r="CIT214"/>
      <c r="CIU214"/>
      <c r="CIV214"/>
      <c r="CIW214"/>
      <c r="CIX214"/>
      <c r="CIY214"/>
      <c r="CIZ214"/>
      <c r="CJA214"/>
      <c r="CJB214"/>
      <c r="CJC214"/>
      <c r="CJD214"/>
      <c r="CJE214"/>
      <c r="CJF214"/>
      <c r="CJG214"/>
      <c r="CJH214"/>
      <c r="CJI214"/>
      <c r="CJJ214"/>
      <c r="CJK214"/>
      <c r="CJL214"/>
      <c r="CJM214"/>
      <c r="CJN214"/>
      <c r="CJO214"/>
      <c r="CJP214"/>
      <c r="CJQ214"/>
      <c r="CJR214"/>
      <c r="CJS214"/>
      <c r="CJT214"/>
      <c r="CJU214"/>
      <c r="CJV214"/>
      <c r="CJW214"/>
      <c r="CJX214"/>
      <c r="CJY214"/>
      <c r="CJZ214"/>
      <c r="CKA214"/>
      <c r="CKB214"/>
      <c r="CKC214"/>
      <c r="CKD214"/>
      <c r="CKE214"/>
      <c r="CKF214"/>
      <c r="CKG214"/>
      <c r="CKH214"/>
      <c r="CKI214"/>
      <c r="CKJ214"/>
      <c r="CKK214"/>
      <c r="CKL214"/>
      <c r="CKM214"/>
      <c r="CKN214"/>
      <c r="CKO214"/>
      <c r="CKP214"/>
      <c r="CKQ214"/>
      <c r="CKR214"/>
      <c r="CKS214"/>
      <c r="CKT214"/>
      <c r="CKU214"/>
      <c r="CKV214"/>
      <c r="CKW214"/>
      <c r="CKX214"/>
      <c r="CKY214"/>
      <c r="CKZ214"/>
      <c r="CLA214"/>
      <c r="CLB214"/>
      <c r="CLC214"/>
      <c r="CLD214"/>
      <c r="CLE214"/>
      <c r="CLF214"/>
      <c r="CLG214"/>
      <c r="CLH214"/>
      <c r="CLI214"/>
      <c r="CLJ214"/>
      <c r="CLK214"/>
      <c r="CLL214"/>
      <c r="CLM214"/>
      <c r="CLN214"/>
      <c r="CLO214"/>
      <c r="CLP214"/>
      <c r="CLQ214"/>
      <c r="CLR214"/>
      <c r="CLS214"/>
      <c r="CLT214"/>
      <c r="CLU214"/>
      <c r="CLV214"/>
      <c r="CLW214"/>
      <c r="CLX214"/>
      <c r="CLY214"/>
      <c r="CLZ214"/>
      <c r="CMA214"/>
      <c r="CMB214"/>
      <c r="CMC214"/>
      <c r="CMD214"/>
      <c r="CME214"/>
      <c r="CMF214"/>
      <c r="CMG214"/>
      <c r="CMH214"/>
      <c r="CMI214"/>
      <c r="CMJ214"/>
      <c r="CMK214"/>
      <c r="CML214"/>
      <c r="CMM214"/>
      <c r="CMN214"/>
      <c r="CMO214"/>
      <c r="CMP214"/>
      <c r="CMQ214"/>
      <c r="CMR214"/>
      <c r="CMS214"/>
      <c r="CMT214"/>
      <c r="CMU214"/>
      <c r="CMV214"/>
      <c r="CMW214"/>
      <c r="CMX214"/>
      <c r="CMY214"/>
      <c r="CMZ214"/>
      <c r="CNA214"/>
      <c r="CNB214"/>
      <c r="CNC214"/>
      <c r="CND214"/>
      <c r="CNE214"/>
      <c r="CNF214"/>
      <c r="CNG214"/>
      <c r="CNH214"/>
      <c r="CNI214"/>
      <c r="CNJ214"/>
      <c r="CNK214"/>
      <c r="CNL214"/>
      <c r="CNM214"/>
      <c r="CNN214"/>
      <c r="CNO214"/>
      <c r="CNP214"/>
      <c r="CNQ214"/>
      <c r="CNR214"/>
      <c r="CNS214"/>
      <c r="CNT214"/>
      <c r="CNU214"/>
      <c r="CNV214"/>
      <c r="CNW214"/>
      <c r="CNX214"/>
      <c r="CNY214"/>
      <c r="CNZ214"/>
      <c r="COA214"/>
      <c r="COB214"/>
      <c r="COC214"/>
      <c r="COD214"/>
      <c r="COE214"/>
      <c r="COF214"/>
      <c r="COG214"/>
      <c r="COH214"/>
      <c r="COI214"/>
      <c r="COJ214"/>
      <c r="COK214"/>
      <c r="COL214"/>
      <c r="COM214"/>
      <c r="CON214"/>
      <c r="COO214"/>
      <c r="COP214"/>
      <c r="COQ214"/>
      <c r="COR214"/>
      <c r="COS214"/>
      <c r="COT214"/>
      <c r="COU214"/>
      <c r="COV214"/>
      <c r="COW214"/>
      <c r="COX214"/>
      <c r="COY214"/>
      <c r="COZ214"/>
      <c r="CPA214"/>
      <c r="CPB214"/>
      <c r="CPC214"/>
      <c r="CPD214"/>
      <c r="CPE214"/>
      <c r="CPF214"/>
      <c r="CPG214"/>
      <c r="CPH214"/>
      <c r="CPI214"/>
      <c r="CPJ214"/>
      <c r="CPK214"/>
      <c r="CPL214"/>
      <c r="CPM214"/>
      <c r="CPN214"/>
      <c r="CPO214"/>
      <c r="CPP214"/>
      <c r="CPQ214"/>
      <c r="CPR214"/>
      <c r="CPS214"/>
      <c r="CPT214"/>
      <c r="CPU214"/>
      <c r="CPV214"/>
      <c r="CPW214"/>
      <c r="CPX214"/>
      <c r="CPY214"/>
      <c r="CPZ214"/>
      <c r="CQA214"/>
      <c r="CQB214"/>
      <c r="CQC214"/>
      <c r="CQD214"/>
      <c r="CQE214"/>
      <c r="CQF214"/>
      <c r="CQG214"/>
      <c r="CQH214"/>
      <c r="CQI214"/>
      <c r="CQJ214"/>
      <c r="CQK214"/>
      <c r="CQL214"/>
      <c r="CQM214"/>
      <c r="CQN214"/>
      <c r="CQO214"/>
      <c r="CQP214"/>
      <c r="CQQ214"/>
      <c r="CQR214"/>
      <c r="CQS214"/>
      <c r="CQT214"/>
      <c r="CQU214"/>
      <c r="CQV214"/>
      <c r="CQW214"/>
      <c r="CQX214"/>
      <c r="CQY214"/>
      <c r="CQZ214"/>
      <c r="CRA214"/>
      <c r="CRB214"/>
      <c r="CRC214"/>
      <c r="CRD214"/>
      <c r="CRE214"/>
      <c r="CRF214"/>
      <c r="CRG214"/>
      <c r="CRH214"/>
      <c r="CRI214"/>
      <c r="CRJ214"/>
      <c r="CRK214"/>
      <c r="CRL214"/>
      <c r="CRM214"/>
      <c r="CRN214"/>
      <c r="CRO214"/>
      <c r="CRP214"/>
      <c r="CRQ214"/>
      <c r="CRR214"/>
      <c r="CRS214"/>
      <c r="CRT214"/>
      <c r="CRU214"/>
      <c r="CRV214"/>
      <c r="CRW214"/>
      <c r="CRX214"/>
      <c r="CRY214"/>
      <c r="CRZ214"/>
      <c r="CSA214"/>
      <c r="CSB214"/>
      <c r="CSC214"/>
      <c r="CSD214"/>
      <c r="CSE214"/>
      <c r="CSF214"/>
      <c r="CSG214"/>
      <c r="CSH214"/>
      <c r="CSI214"/>
      <c r="CSJ214"/>
      <c r="CSK214"/>
      <c r="CSL214"/>
      <c r="CSM214"/>
      <c r="CSN214"/>
      <c r="CSO214"/>
      <c r="CSP214"/>
      <c r="CSQ214"/>
      <c r="CSR214"/>
      <c r="CSS214"/>
      <c r="CST214"/>
      <c r="CSU214"/>
      <c r="CSV214"/>
      <c r="CSW214"/>
      <c r="CSX214"/>
      <c r="CSY214"/>
      <c r="CSZ214"/>
      <c r="CTA214"/>
      <c r="CTB214"/>
      <c r="CTC214"/>
      <c r="CTD214"/>
      <c r="CTE214"/>
      <c r="CTF214"/>
      <c r="CTG214"/>
      <c r="CTH214"/>
      <c r="CTI214"/>
      <c r="CTJ214"/>
      <c r="CTK214"/>
      <c r="CTL214"/>
      <c r="CTM214"/>
      <c r="CTN214"/>
      <c r="CTO214"/>
      <c r="CTP214"/>
      <c r="CTQ214"/>
      <c r="CTR214"/>
      <c r="CTS214"/>
      <c r="CTT214"/>
      <c r="CTU214"/>
      <c r="CTV214"/>
      <c r="CTW214"/>
      <c r="CTX214"/>
      <c r="CTY214"/>
      <c r="CTZ214"/>
      <c r="CUA214"/>
      <c r="CUB214"/>
      <c r="CUC214"/>
      <c r="CUD214"/>
      <c r="CUE214"/>
      <c r="CUF214"/>
      <c r="CUG214"/>
      <c r="CUH214"/>
      <c r="CUI214"/>
      <c r="CUJ214"/>
      <c r="CUK214"/>
      <c r="CUL214"/>
      <c r="CUM214"/>
      <c r="CUN214"/>
      <c r="CUO214"/>
      <c r="CUP214"/>
      <c r="CUQ214"/>
      <c r="CUR214"/>
      <c r="CUS214"/>
      <c r="CUT214"/>
      <c r="CUU214"/>
      <c r="CUV214"/>
      <c r="CUW214"/>
      <c r="CUX214"/>
      <c r="CUY214"/>
      <c r="CUZ214"/>
      <c r="CVA214"/>
      <c r="CVB214"/>
      <c r="CVC214"/>
      <c r="CVD214"/>
      <c r="CVE214"/>
      <c r="CVF214"/>
      <c r="CVG214"/>
      <c r="CVH214"/>
      <c r="CVI214"/>
      <c r="CVJ214"/>
      <c r="CVK214"/>
      <c r="CVL214"/>
      <c r="CVM214"/>
      <c r="CVN214"/>
      <c r="CVO214"/>
      <c r="CVP214"/>
      <c r="CVQ214"/>
      <c r="CVR214"/>
      <c r="CVS214"/>
      <c r="CVT214"/>
      <c r="CVU214"/>
      <c r="CVV214"/>
      <c r="CVW214"/>
      <c r="CVX214"/>
      <c r="CVY214"/>
      <c r="CVZ214"/>
      <c r="CWA214"/>
      <c r="CWB214"/>
      <c r="CWC214"/>
      <c r="CWD214"/>
      <c r="CWE214"/>
      <c r="CWF214"/>
      <c r="CWG214"/>
      <c r="CWH214"/>
      <c r="CWI214"/>
      <c r="CWJ214"/>
      <c r="CWK214"/>
      <c r="CWL214"/>
      <c r="CWM214"/>
      <c r="CWN214"/>
      <c r="CWO214"/>
      <c r="CWP214"/>
      <c r="CWQ214"/>
      <c r="CWR214"/>
      <c r="CWS214"/>
      <c r="CWT214"/>
      <c r="CWU214"/>
      <c r="CWV214"/>
      <c r="CWW214"/>
      <c r="CWX214"/>
      <c r="CWY214"/>
      <c r="CWZ214"/>
      <c r="CXA214"/>
      <c r="CXB214"/>
      <c r="CXC214"/>
      <c r="CXD214"/>
      <c r="CXE214"/>
      <c r="CXF214"/>
      <c r="CXG214"/>
      <c r="CXH214"/>
      <c r="CXI214"/>
      <c r="CXJ214"/>
      <c r="CXK214"/>
      <c r="CXL214"/>
      <c r="CXM214"/>
      <c r="CXN214"/>
      <c r="CXO214"/>
      <c r="CXP214"/>
      <c r="CXQ214"/>
      <c r="CXR214"/>
      <c r="CXS214"/>
      <c r="CXT214"/>
      <c r="CXU214"/>
      <c r="CXV214"/>
      <c r="CXW214"/>
      <c r="CXX214"/>
      <c r="CXY214"/>
      <c r="CXZ214"/>
      <c r="CYA214"/>
      <c r="CYB214"/>
      <c r="CYC214"/>
      <c r="CYD214"/>
      <c r="CYE214"/>
      <c r="CYF214"/>
      <c r="CYG214"/>
      <c r="CYH214"/>
      <c r="CYI214"/>
      <c r="CYJ214"/>
      <c r="CYK214"/>
      <c r="CYL214"/>
      <c r="CYM214"/>
      <c r="CYN214"/>
      <c r="CYO214"/>
      <c r="CYP214"/>
      <c r="CYQ214"/>
      <c r="CYR214"/>
      <c r="CYS214"/>
      <c r="CYT214"/>
      <c r="CYU214"/>
      <c r="CYV214"/>
      <c r="CYW214"/>
      <c r="CYX214"/>
      <c r="CYY214"/>
      <c r="CYZ214"/>
      <c r="CZA214"/>
      <c r="CZB214"/>
      <c r="CZC214"/>
      <c r="CZD214"/>
      <c r="CZE214"/>
      <c r="CZF214"/>
      <c r="CZG214"/>
      <c r="CZH214"/>
      <c r="CZI214"/>
      <c r="CZJ214"/>
      <c r="CZK214"/>
      <c r="CZL214"/>
      <c r="CZM214"/>
      <c r="CZN214"/>
      <c r="CZO214"/>
      <c r="CZP214"/>
      <c r="CZQ214"/>
      <c r="CZR214"/>
      <c r="CZS214"/>
      <c r="CZT214"/>
      <c r="CZU214"/>
      <c r="CZV214"/>
      <c r="CZW214"/>
      <c r="CZX214"/>
      <c r="CZY214"/>
      <c r="CZZ214"/>
      <c r="DAA214"/>
      <c r="DAB214"/>
      <c r="DAC214"/>
      <c r="DAD214"/>
      <c r="DAE214"/>
      <c r="DAF214"/>
      <c r="DAG214"/>
      <c r="DAH214"/>
      <c r="DAI214"/>
      <c r="DAJ214"/>
      <c r="DAK214"/>
      <c r="DAL214"/>
      <c r="DAM214"/>
      <c r="DAN214"/>
      <c r="DAO214"/>
      <c r="DAP214"/>
      <c r="DAQ214"/>
      <c r="DAR214"/>
      <c r="DAS214"/>
      <c r="DAT214"/>
      <c r="DAU214"/>
      <c r="DAV214"/>
      <c r="DAW214"/>
      <c r="DAX214"/>
      <c r="DAY214"/>
      <c r="DAZ214"/>
      <c r="DBA214"/>
      <c r="DBB214"/>
      <c r="DBC214"/>
      <c r="DBD214"/>
      <c r="DBE214"/>
      <c r="DBF214"/>
      <c r="DBG214"/>
      <c r="DBH214"/>
      <c r="DBI214"/>
      <c r="DBJ214"/>
      <c r="DBK214"/>
      <c r="DBL214"/>
      <c r="DBM214"/>
      <c r="DBN214"/>
      <c r="DBO214"/>
      <c r="DBP214"/>
      <c r="DBQ214"/>
      <c r="DBR214"/>
      <c r="DBS214"/>
      <c r="DBT214"/>
      <c r="DBU214"/>
      <c r="DBV214"/>
      <c r="DBW214"/>
      <c r="DBX214"/>
      <c r="DBY214"/>
      <c r="DBZ214"/>
      <c r="DCA214"/>
      <c r="DCB214"/>
      <c r="DCC214"/>
      <c r="DCD214"/>
      <c r="DCE214"/>
      <c r="DCF214"/>
      <c r="DCG214"/>
      <c r="DCH214"/>
      <c r="DCI214"/>
      <c r="DCJ214"/>
      <c r="DCK214"/>
      <c r="DCL214"/>
      <c r="DCM214"/>
      <c r="DCN214"/>
      <c r="DCO214"/>
      <c r="DCP214"/>
      <c r="DCQ214"/>
      <c r="DCR214"/>
      <c r="DCS214"/>
      <c r="DCT214"/>
      <c r="DCU214"/>
      <c r="DCV214"/>
      <c r="DCW214"/>
      <c r="DCX214"/>
      <c r="DCY214"/>
      <c r="DCZ214"/>
      <c r="DDA214"/>
      <c r="DDB214"/>
      <c r="DDC214"/>
      <c r="DDD214"/>
      <c r="DDE214"/>
      <c r="DDF214"/>
      <c r="DDG214"/>
      <c r="DDH214"/>
      <c r="DDI214"/>
      <c r="DDJ214"/>
      <c r="DDK214"/>
      <c r="DDL214"/>
      <c r="DDM214"/>
      <c r="DDN214"/>
      <c r="DDO214"/>
      <c r="DDP214"/>
      <c r="DDQ214"/>
      <c r="DDR214"/>
      <c r="DDS214"/>
      <c r="DDT214"/>
      <c r="DDU214"/>
      <c r="DDV214"/>
      <c r="DDW214"/>
      <c r="DDX214"/>
      <c r="DDY214"/>
      <c r="DDZ214"/>
      <c r="DEA214"/>
      <c r="DEB214"/>
      <c r="DEC214"/>
      <c r="DED214"/>
      <c r="DEE214"/>
      <c r="DEF214"/>
      <c r="DEG214"/>
      <c r="DEH214"/>
      <c r="DEI214"/>
      <c r="DEJ214"/>
      <c r="DEK214"/>
      <c r="DEL214"/>
      <c r="DEM214"/>
      <c r="DEN214"/>
      <c r="DEO214"/>
      <c r="DEP214"/>
      <c r="DEQ214"/>
      <c r="DER214"/>
      <c r="DES214"/>
      <c r="DET214"/>
      <c r="DEU214"/>
      <c r="DEV214"/>
      <c r="DEW214"/>
      <c r="DEX214"/>
      <c r="DEY214"/>
      <c r="DEZ214"/>
      <c r="DFA214"/>
      <c r="DFB214"/>
      <c r="DFC214"/>
      <c r="DFD214"/>
      <c r="DFE214"/>
      <c r="DFF214"/>
      <c r="DFG214"/>
      <c r="DFH214"/>
      <c r="DFI214"/>
      <c r="DFJ214"/>
      <c r="DFK214"/>
      <c r="DFL214"/>
      <c r="DFM214"/>
      <c r="DFN214"/>
      <c r="DFO214"/>
      <c r="DFP214"/>
      <c r="DFQ214"/>
      <c r="DFR214"/>
      <c r="DFS214"/>
      <c r="DFT214"/>
      <c r="DFU214"/>
      <c r="DFV214"/>
      <c r="DFW214"/>
      <c r="DFX214"/>
      <c r="DFY214"/>
      <c r="DFZ214"/>
      <c r="DGA214"/>
      <c r="DGB214"/>
      <c r="DGC214"/>
      <c r="DGD214"/>
      <c r="DGE214"/>
      <c r="DGF214"/>
      <c r="DGG214"/>
      <c r="DGH214"/>
      <c r="DGI214"/>
      <c r="DGJ214"/>
      <c r="DGK214"/>
      <c r="DGL214"/>
      <c r="DGM214"/>
      <c r="DGN214"/>
      <c r="DGO214"/>
      <c r="DGP214"/>
      <c r="DGQ214"/>
      <c r="DGR214"/>
      <c r="DGS214"/>
      <c r="DGT214"/>
      <c r="DGU214"/>
      <c r="DGV214"/>
      <c r="DGW214"/>
      <c r="DGX214"/>
      <c r="DGY214"/>
      <c r="DGZ214"/>
      <c r="DHA214"/>
      <c r="DHB214"/>
      <c r="DHC214"/>
      <c r="DHD214"/>
      <c r="DHE214"/>
      <c r="DHF214"/>
      <c r="DHG214"/>
      <c r="DHH214"/>
      <c r="DHI214"/>
      <c r="DHJ214"/>
      <c r="DHK214"/>
      <c r="DHL214"/>
      <c r="DHM214"/>
      <c r="DHN214"/>
      <c r="DHO214"/>
      <c r="DHP214"/>
      <c r="DHQ214"/>
      <c r="DHR214"/>
      <c r="DHS214"/>
      <c r="DHT214"/>
      <c r="DHU214"/>
      <c r="DHV214"/>
      <c r="DHW214"/>
      <c r="DHX214"/>
      <c r="DHY214"/>
      <c r="DHZ214"/>
      <c r="DIA214"/>
      <c r="DIB214"/>
      <c r="DIC214"/>
      <c r="DID214"/>
      <c r="DIE214"/>
      <c r="DIF214"/>
      <c r="DIG214"/>
      <c r="DIH214"/>
      <c r="DII214"/>
      <c r="DIJ214"/>
      <c r="DIK214"/>
      <c r="DIL214"/>
      <c r="DIM214"/>
      <c r="DIN214"/>
      <c r="DIO214"/>
      <c r="DIP214"/>
      <c r="DIQ214"/>
      <c r="DIR214"/>
      <c r="DIS214"/>
      <c r="DIT214"/>
      <c r="DIU214"/>
      <c r="DIV214"/>
      <c r="DIW214"/>
      <c r="DIX214"/>
      <c r="DIY214"/>
      <c r="DIZ214"/>
      <c r="DJA214"/>
      <c r="DJB214"/>
      <c r="DJC214"/>
      <c r="DJD214"/>
      <c r="DJE214"/>
      <c r="DJF214"/>
      <c r="DJG214"/>
      <c r="DJH214"/>
      <c r="DJI214"/>
      <c r="DJJ214"/>
      <c r="DJK214"/>
      <c r="DJL214"/>
      <c r="DJM214"/>
      <c r="DJN214"/>
      <c r="DJO214"/>
      <c r="DJP214"/>
      <c r="DJQ214"/>
      <c r="DJR214"/>
      <c r="DJS214"/>
      <c r="DJT214"/>
      <c r="DJU214"/>
      <c r="DJV214"/>
      <c r="DJW214"/>
      <c r="DJX214"/>
      <c r="DJY214"/>
      <c r="DJZ214"/>
      <c r="DKA214"/>
      <c r="DKB214"/>
      <c r="DKC214"/>
      <c r="DKD214"/>
      <c r="DKE214"/>
      <c r="DKF214"/>
      <c r="DKG214"/>
      <c r="DKH214"/>
      <c r="DKI214"/>
      <c r="DKJ214"/>
      <c r="DKK214"/>
      <c r="DKL214"/>
      <c r="DKM214"/>
      <c r="DKN214"/>
      <c r="DKO214"/>
      <c r="DKP214"/>
      <c r="DKQ214"/>
      <c r="DKR214"/>
      <c r="DKS214"/>
      <c r="DKT214"/>
      <c r="DKU214"/>
      <c r="DKV214"/>
      <c r="DKW214"/>
      <c r="DKX214"/>
      <c r="DKY214"/>
      <c r="DKZ214"/>
      <c r="DLA214"/>
      <c r="DLB214"/>
      <c r="DLC214"/>
      <c r="DLD214"/>
      <c r="DLE214"/>
      <c r="DLF214"/>
      <c r="DLG214"/>
      <c r="DLH214"/>
      <c r="DLI214"/>
      <c r="DLJ214"/>
      <c r="DLK214"/>
      <c r="DLL214"/>
      <c r="DLM214"/>
      <c r="DLN214"/>
      <c r="DLO214"/>
      <c r="DLP214"/>
      <c r="DLQ214"/>
      <c r="DLR214"/>
      <c r="DLS214"/>
      <c r="DLT214"/>
      <c r="DLU214"/>
      <c r="DLV214"/>
      <c r="DLW214"/>
      <c r="DLX214"/>
      <c r="DLY214"/>
      <c r="DLZ214"/>
      <c r="DMA214"/>
      <c r="DMB214"/>
      <c r="DMC214"/>
      <c r="DMD214"/>
      <c r="DME214"/>
      <c r="DMF214"/>
      <c r="DMG214"/>
      <c r="DMH214"/>
      <c r="DMI214"/>
      <c r="DMJ214"/>
      <c r="DMK214"/>
      <c r="DML214"/>
      <c r="DMM214"/>
      <c r="DMN214"/>
      <c r="DMO214"/>
      <c r="DMP214"/>
      <c r="DMQ214"/>
      <c r="DMR214"/>
      <c r="DMS214"/>
      <c r="DMT214"/>
      <c r="DMU214"/>
      <c r="DMV214"/>
      <c r="DMW214"/>
      <c r="DMX214"/>
      <c r="DMY214"/>
      <c r="DMZ214"/>
      <c r="DNA214"/>
      <c r="DNB214"/>
      <c r="DNC214"/>
      <c r="DND214"/>
      <c r="DNE214"/>
      <c r="DNF214"/>
      <c r="DNG214"/>
      <c r="DNH214"/>
      <c r="DNI214"/>
      <c r="DNJ214"/>
      <c r="DNK214"/>
      <c r="DNL214"/>
      <c r="DNM214"/>
      <c r="DNN214"/>
      <c r="DNO214"/>
      <c r="DNP214"/>
      <c r="DNQ214"/>
      <c r="DNR214"/>
      <c r="DNS214"/>
      <c r="DNT214"/>
      <c r="DNU214"/>
      <c r="DNV214"/>
      <c r="DNW214"/>
      <c r="DNX214"/>
      <c r="DNY214"/>
      <c r="DNZ214"/>
      <c r="DOA214"/>
      <c r="DOB214"/>
      <c r="DOC214"/>
      <c r="DOD214"/>
      <c r="DOE214"/>
      <c r="DOF214"/>
      <c r="DOG214"/>
      <c r="DOH214"/>
      <c r="DOI214"/>
      <c r="DOJ214"/>
      <c r="DOK214"/>
      <c r="DOL214"/>
      <c r="DOM214"/>
      <c r="DON214"/>
      <c r="DOO214"/>
      <c r="DOP214"/>
      <c r="DOQ214"/>
      <c r="DOR214"/>
      <c r="DOS214"/>
      <c r="DOT214"/>
      <c r="DOU214"/>
      <c r="DOV214"/>
      <c r="DOW214"/>
      <c r="DOX214"/>
      <c r="DOY214"/>
      <c r="DOZ214"/>
      <c r="DPA214"/>
      <c r="DPB214"/>
      <c r="DPC214"/>
      <c r="DPD214"/>
      <c r="DPE214"/>
      <c r="DPF214"/>
      <c r="DPG214"/>
      <c r="DPH214"/>
      <c r="DPI214"/>
      <c r="DPJ214"/>
      <c r="DPK214"/>
      <c r="DPL214"/>
      <c r="DPM214"/>
      <c r="DPN214"/>
      <c r="DPO214"/>
      <c r="DPP214"/>
      <c r="DPQ214"/>
      <c r="DPR214"/>
      <c r="DPS214"/>
      <c r="DPT214"/>
      <c r="DPU214"/>
      <c r="DPV214"/>
      <c r="DPW214"/>
      <c r="DPX214"/>
      <c r="DPY214"/>
      <c r="DPZ214"/>
      <c r="DQA214"/>
      <c r="DQB214"/>
      <c r="DQC214"/>
      <c r="DQD214"/>
      <c r="DQE214"/>
      <c r="DQF214"/>
      <c r="DQG214"/>
      <c r="DQH214"/>
      <c r="DQI214"/>
      <c r="DQJ214"/>
      <c r="DQK214"/>
      <c r="DQL214"/>
      <c r="DQM214"/>
      <c r="DQN214"/>
      <c r="DQO214"/>
      <c r="DQP214"/>
      <c r="DQQ214"/>
      <c r="DQR214"/>
      <c r="DQS214"/>
      <c r="DQT214"/>
      <c r="DQU214"/>
      <c r="DQV214"/>
      <c r="DQW214"/>
      <c r="DQX214"/>
      <c r="DQY214"/>
      <c r="DQZ214"/>
      <c r="DRA214"/>
      <c r="DRB214"/>
      <c r="DRC214"/>
      <c r="DRD214"/>
      <c r="DRE214"/>
      <c r="DRF214"/>
      <c r="DRG214"/>
      <c r="DRH214"/>
      <c r="DRI214"/>
      <c r="DRJ214"/>
      <c r="DRK214"/>
      <c r="DRL214"/>
      <c r="DRM214"/>
      <c r="DRN214"/>
      <c r="DRO214"/>
      <c r="DRP214"/>
      <c r="DRQ214"/>
      <c r="DRR214"/>
      <c r="DRS214"/>
      <c r="DRT214"/>
      <c r="DRU214"/>
      <c r="DRV214"/>
      <c r="DRW214"/>
      <c r="DRX214"/>
      <c r="DRY214"/>
      <c r="DRZ214"/>
      <c r="DSA214"/>
      <c r="DSB214"/>
      <c r="DSC214"/>
      <c r="DSD214"/>
      <c r="DSE214"/>
      <c r="DSF214"/>
      <c r="DSG214"/>
      <c r="DSH214"/>
      <c r="DSI214"/>
      <c r="DSJ214"/>
      <c r="DSK214"/>
      <c r="DSL214"/>
      <c r="DSM214"/>
      <c r="DSN214"/>
      <c r="DSO214"/>
      <c r="DSP214"/>
      <c r="DSQ214"/>
      <c r="DSR214"/>
      <c r="DSS214"/>
      <c r="DST214"/>
      <c r="DSU214"/>
      <c r="DSV214"/>
      <c r="DSW214"/>
      <c r="DSX214"/>
      <c r="DSY214"/>
      <c r="DSZ214"/>
      <c r="DTA214"/>
      <c r="DTB214"/>
      <c r="DTC214"/>
      <c r="DTD214"/>
      <c r="DTE214"/>
      <c r="DTF214"/>
      <c r="DTG214"/>
      <c r="DTH214"/>
      <c r="DTI214"/>
      <c r="DTJ214"/>
      <c r="DTK214"/>
      <c r="DTL214"/>
      <c r="DTM214"/>
      <c r="DTN214"/>
      <c r="DTO214"/>
      <c r="DTP214"/>
      <c r="DTQ214"/>
      <c r="DTR214"/>
      <c r="DTS214"/>
      <c r="DTT214"/>
      <c r="DTU214"/>
      <c r="DTV214"/>
      <c r="DTW214"/>
      <c r="DTX214"/>
      <c r="DTY214"/>
      <c r="DTZ214"/>
      <c r="DUA214"/>
      <c r="DUB214"/>
      <c r="DUC214"/>
      <c r="DUD214"/>
      <c r="DUE214"/>
      <c r="DUF214"/>
      <c r="DUG214"/>
      <c r="DUH214"/>
      <c r="DUI214"/>
      <c r="DUJ214"/>
      <c r="DUK214"/>
      <c r="DUL214"/>
      <c r="DUM214"/>
      <c r="DUN214"/>
      <c r="DUO214"/>
      <c r="DUP214"/>
      <c r="DUQ214"/>
      <c r="DUR214"/>
      <c r="DUS214"/>
      <c r="DUT214"/>
      <c r="DUU214"/>
      <c r="DUV214"/>
      <c r="DUW214"/>
      <c r="DUX214"/>
      <c r="DUY214"/>
      <c r="DUZ214"/>
      <c r="DVA214"/>
      <c r="DVB214"/>
      <c r="DVC214"/>
      <c r="DVD214"/>
      <c r="DVE214"/>
      <c r="DVF214"/>
      <c r="DVG214"/>
      <c r="DVH214"/>
      <c r="DVI214"/>
      <c r="DVJ214"/>
      <c r="DVK214"/>
      <c r="DVL214"/>
      <c r="DVM214"/>
      <c r="DVN214"/>
      <c r="DVO214"/>
      <c r="DVP214"/>
      <c r="DVQ214"/>
      <c r="DVR214"/>
      <c r="DVS214"/>
      <c r="DVT214"/>
      <c r="DVU214"/>
      <c r="DVV214"/>
      <c r="DVW214"/>
      <c r="DVX214"/>
      <c r="DVY214"/>
      <c r="DVZ214"/>
      <c r="DWA214"/>
      <c r="DWB214"/>
      <c r="DWC214"/>
      <c r="DWD214"/>
      <c r="DWE214"/>
      <c r="DWF214"/>
      <c r="DWG214"/>
      <c r="DWH214"/>
      <c r="DWI214"/>
      <c r="DWJ214"/>
      <c r="DWK214"/>
      <c r="DWL214"/>
      <c r="DWM214"/>
      <c r="DWN214"/>
      <c r="DWO214"/>
      <c r="DWP214"/>
      <c r="DWQ214"/>
      <c r="DWR214"/>
      <c r="DWS214"/>
      <c r="DWT214"/>
      <c r="DWU214"/>
      <c r="DWV214"/>
      <c r="DWW214"/>
      <c r="DWX214"/>
      <c r="DWY214"/>
      <c r="DWZ214"/>
      <c r="DXA214"/>
      <c r="DXB214"/>
      <c r="DXC214"/>
      <c r="DXD214"/>
      <c r="DXE214"/>
      <c r="DXF214"/>
      <c r="DXG214"/>
      <c r="DXH214"/>
      <c r="DXI214"/>
      <c r="DXJ214"/>
      <c r="DXK214"/>
      <c r="DXL214"/>
      <c r="DXM214"/>
      <c r="DXN214"/>
      <c r="DXO214"/>
      <c r="DXP214"/>
      <c r="DXQ214"/>
      <c r="DXR214"/>
      <c r="DXS214"/>
      <c r="DXT214"/>
      <c r="DXU214"/>
      <c r="DXV214"/>
      <c r="DXW214"/>
      <c r="DXX214"/>
      <c r="DXY214"/>
      <c r="DXZ214"/>
      <c r="DYA214"/>
      <c r="DYB214"/>
      <c r="DYC214"/>
      <c r="DYD214"/>
      <c r="DYE214"/>
      <c r="DYF214"/>
      <c r="DYG214"/>
      <c r="DYH214"/>
      <c r="DYI214"/>
      <c r="DYJ214"/>
      <c r="DYK214"/>
      <c r="DYL214"/>
      <c r="DYM214"/>
      <c r="DYN214"/>
      <c r="DYO214"/>
      <c r="DYP214"/>
      <c r="DYQ214"/>
      <c r="DYR214"/>
      <c r="DYS214"/>
      <c r="DYT214"/>
      <c r="DYU214"/>
      <c r="DYV214"/>
      <c r="DYW214"/>
      <c r="DYX214"/>
      <c r="DYY214"/>
      <c r="DYZ214"/>
      <c r="DZA214"/>
      <c r="DZB214"/>
      <c r="DZC214"/>
      <c r="DZD214"/>
      <c r="DZE214"/>
      <c r="DZF214"/>
      <c r="DZG214"/>
      <c r="DZH214"/>
      <c r="DZI214"/>
      <c r="DZJ214"/>
      <c r="DZK214"/>
      <c r="DZL214"/>
      <c r="DZM214"/>
      <c r="DZN214"/>
      <c r="DZO214"/>
      <c r="DZP214"/>
      <c r="DZQ214"/>
      <c r="DZR214"/>
      <c r="DZS214"/>
      <c r="DZT214"/>
      <c r="DZU214"/>
      <c r="DZV214"/>
      <c r="DZW214"/>
      <c r="DZX214"/>
      <c r="DZY214"/>
      <c r="DZZ214"/>
      <c r="EAA214"/>
      <c r="EAB214"/>
      <c r="EAC214"/>
      <c r="EAD214"/>
      <c r="EAE214"/>
      <c r="EAF214"/>
      <c r="EAG214"/>
      <c r="EAH214"/>
      <c r="EAI214"/>
      <c r="EAJ214"/>
      <c r="EAK214"/>
      <c r="EAL214"/>
      <c r="EAM214"/>
      <c r="EAN214"/>
      <c r="EAO214"/>
      <c r="EAP214"/>
      <c r="EAQ214"/>
      <c r="EAR214"/>
      <c r="EAS214"/>
      <c r="EAT214"/>
      <c r="EAU214"/>
      <c r="EAV214"/>
      <c r="EAW214"/>
      <c r="EAX214"/>
      <c r="EAY214"/>
      <c r="EAZ214"/>
      <c r="EBA214"/>
      <c r="EBB214"/>
      <c r="EBC214"/>
      <c r="EBD214"/>
      <c r="EBE214"/>
      <c r="EBF214"/>
      <c r="EBG214"/>
      <c r="EBH214"/>
      <c r="EBI214"/>
      <c r="EBJ214"/>
      <c r="EBK214"/>
      <c r="EBL214"/>
      <c r="EBM214"/>
      <c r="EBN214"/>
      <c r="EBO214"/>
      <c r="EBP214"/>
      <c r="EBQ214"/>
      <c r="EBR214"/>
      <c r="EBS214"/>
      <c r="EBT214"/>
      <c r="EBU214"/>
      <c r="EBV214"/>
      <c r="EBW214"/>
      <c r="EBX214"/>
      <c r="EBY214"/>
      <c r="EBZ214"/>
      <c r="ECA214"/>
      <c r="ECB214"/>
      <c r="ECC214"/>
      <c r="ECD214"/>
      <c r="ECE214"/>
      <c r="ECF214"/>
      <c r="ECG214"/>
      <c r="ECH214"/>
      <c r="ECI214"/>
      <c r="ECJ214"/>
      <c r="ECK214"/>
      <c r="ECL214"/>
      <c r="ECM214"/>
      <c r="ECN214"/>
      <c r="ECO214"/>
      <c r="ECP214"/>
      <c r="ECQ214"/>
      <c r="ECR214"/>
      <c r="ECS214"/>
      <c r="ECT214"/>
      <c r="ECU214"/>
      <c r="ECV214"/>
      <c r="ECW214"/>
      <c r="ECX214"/>
      <c r="ECY214"/>
      <c r="ECZ214"/>
      <c r="EDA214"/>
      <c r="EDB214"/>
      <c r="EDC214"/>
      <c r="EDD214"/>
      <c r="EDE214"/>
      <c r="EDF214"/>
      <c r="EDG214"/>
      <c r="EDH214"/>
      <c r="EDI214"/>
      <c r="EDJ214"/>
      <c r="EDK214"/>
      <c r="EDL214"/>
      <c r="EDM214"/>
      <c r="EDN214"/>
      <c r="EDO214"/>
      <c r="EDP214"/>
      <c r="EDQ214"/>
      <c r="EDR214"/>
      <c r="EDS214"/>
      <c r="EDT214"/>
      <c r="EDU214"/>
      <c r="EDV214"/>
      <c r="EDW214"/>
      <c r="EDX214"/>
      <c r="EDY214"/>
      <c r="EDZ214"/>
      <c r="EEA214"/>
      <c r="EEB214"/>
      <c r="EEC214"/>
      <c r="EED214"/>
      <c r="EEE214"/>
      <c r="EEF214"/>
      <c r="EEG214"/>
      <c r="EEH214"/>
      <c r="EEI214"/>
      <c r="EEJ214"/>
      <c r="EEK214"/>
      <c r="EEL214"/>
      <c r="EEM214"/>
      <c r="EEN214"/>
      <c r="EEO214"/>
      <c r="EEP214"/>
      <c r="EEQ214"/>
      <c r="EER214"/>
      <c r="EES214"/>
      <c r="EET214"/>
      <c r="EEU214"/>
      <c r="EEV214"/>
      <c r="EEW214"/>
      <c r="EEX214"/>
      <c r="EEY214"/>
      <c r="EEZ214"/>
      <c r="EFA214"/>
      <c r="EFB214"/>
      <c r="EFC214"/>
      <c r="EFD214"/>
      <c r="EFE214"/>
      <c r="EFF214"/>
      <c r="EFG214"/>
      <c r="EFH214"/>
      <c r="EFI214"/>
      <c r="EFJ214"/>
      <c r="EFK214"/>
      <c r="EFL214"/>
      <c r="EFM214"/>
      <c r="EFN214"/>
      <c r="EFO214"/>
      <c r="EFP214"/>
      <c r="EFQ214"/>
      <c r="EFR214"/>
      <c r="EFS214"/>
      <c r="EFT214"/>
      <c r="EFU214"/>
      <c r="EFV214"/>
      <c r="EFW214"/>
      <c r="EFX214"/>
      <c r="EFY214"/>
      <c r="EFZ214"/>
      <c r="EGA214"/>
      <c r="EGB214"/>
      <c r="EGC214"/>
      <c r="EGD214"/>
      <c r="EGE214"/>
      <c r="EGF214"/>
      <c r="EGG214"/>
      <c r="EGH214"/>
      <c r="EGI214"/>
      <c r="EGJ214"/>
      <c r="EGK214"/>
      <c r="EGL214"/>
      <c r="EGM214"/>
      <c r="EGN214"/>
      <c r="EGO214"/>
      <c r="EGP214"/>
      <c r="EGQ214"/>
      <c r="EGR214"/>
      <c r="EGS214"/>
      <c r="EGT214"/>
      <c r="EGU214"/>
      <c r="EGV214"/>
      <c r="EGW214"/>
      <c r="EGX214"/>
      <c r="EGY214"/>
      <c r="EGZ214"/>
      <c r="EHA214"/>
      <c r="EHB214"/>
      <c r="EHC214"/>
      <c r="EHD214"/>
      <c r="EHE214"/>
      <c r="EHF214"/>
      <c r="EHG214"/>
      <c r="EHH214"/>
      <c r="EHI214"/>
      <c r="EHJ214"/>
      <c r="EHK214"/>
      <c r="EHL214"/>
      <c r="EHM214"/>
      <c r="EHN214"/>
      <c r="EHO214"/>
      <c r="EHP214"/>
      <c r="EHQ214"/>
      <c r="EHR214"/>
      <c r="EHS214"/>
      <c r="EHT214"/>
      <c r="EHU214"/>
      <c r="EHV214"/>
      <c r="EHW214"/>
      <c r="EHX214"/>
      <c r="EHY214"/>
      <c r="EHZ214"/>
      <c r="EIA214"/>
      <c r="EIB214"/>
      <c r="EIC214"/>
      <c r="EID214"/>
      <c r="EIE214"/>
      <c r="EIF214"/>
      <c r="EIG214"/>
      <c r="EIH214"/>
      <c r="EII214"/>
      <c r="EIJ214"/>
      <c r="EIK214"/>
      <c r="EIL214"/>
      <c r="EIM214"/>
      <c r="EIN214"/>
      <c r="EIO214"/>
      <c r="EIP214"/>
      <c r="EIQ214"/>
      <c r="EIR214"/>
      <c r="EIS214"/>
      <c r="EIT214"/>
      <c r="EIU214"/>
      <c r="EIV214"/>
      <c r="EIW214"/>
      <c r="EIX214"/>
      <c r="EIY214"/>
      <c r="EIZ214"/>
      <c r="EJA214"/>
      <c r="EJB214"/>
      <c r="EJC214"/>
      <c r="EJD214"/>
      <c r="EJE214"/>
      <c r="EJF214"/>
      <c r="EJG214"/>
      <c r="EJH214"/>
      <c r="EJI214"/>
      <c r="EJJ214"/>
      <c r="EJK214"/>
      <c r="EJL214"/>
      <c r="EJM214"/>
      <c r="EJN214"/>
      <c r="EJO214"/>
      <c r="EJP214"/>
      <c r="EJQ214"/>
      <c r="EJR214"/>
      <c r="EJS214"/>
      <c r="EJT214"/>
      <c r="EJU214"/>
      <c r="EJV214"/>
      <c r="EJW214"/>
      <c r="EJX214"/>
      <c r="EJY214"/>
      <c r="EJZ214"/>
      <c r="EKA214"/>
      <c r="EKB214"/>
      <c r="EKC214"/>
      <c r="EKD214"/>
      <c r="EKE214"/>
      <c r="EKF214"/>
      <c r="EKG214"/>
      <c r="EKH214"/>
      <c r="EKI214"/>
      <c r="EKJ214"/>
      <c r="EKK214"/>
      <c r="EKL214"/>
      <c r="EKM214"/>
      <c r="EKN214"/>
      <c r="EKO214"/>
      <c r="EKP214"/>
      <c r="EKQ214"/>
      <c r="EKR214"/>
      <c r="EKS214"/>
      <c r="EKT214"/>
      <c r="EKU214"/>
      <c r="EKV214"/>
      <c r="EKW214"/>
      <c r="EKX214"/>
      <c r="EKY214"/>
      <c r="EKZ214"/>
      <c r="ELA214"/>
      <c r="ELB214"/>
      <c r="ELC214"/>
      <c r="ELD214"/>
      <c r="ELE214"/>
      <c r="ELF214"/>
      <c r="ELG214"/>
      <c r="ELH214"/>
      <c r="ELI214"/>
      <c r="ELJ214"/>
      <c r="ELK214"/>
      <c r="ELL214"/>
      <c r="ELM214"/>
      <c r="ELN214"/>
      <c r="ELO214"/>
      <c r="ELP214"/>
      <c r="ELQ214"/>
      <c r="ELR214"/>
      <c r="ELS214"/>
      <c r="ELT214"/>
      <c r="ELU214"/>
      <c r="ELV214"/>
      <c r="ELW214"/>
      <c r="ELX214"/>
      <c r="ELY214"/>
      <c r="ELZ214"/>
      <c r="EMA214"/>
      <c r="EMB214"/>
      <c r="EMC214"/>
      <c r="EMD214"/>
      <c r="EME214"/>
      <c r="EMF214"/>
      <c r="EMG214"/>
      <c r="EMH214"/>
      <c r="EMI214"/>
      <c r="EMJ214"/>
      <c r="EMK214"/>
      <c r="EML214"/>
      <c r="EMM214"/>
      <c r="EMN214"/>
      <c r="EMO214"/>
      <c r="EMP214"/>
      <c r="EMQ214"/>
      <c r="EMR214"/>
      <c r="EMS214"/>
      <c r="EMT214"/>
      <c r="EMU214"/>
      <c r="EMV214"/>
      <c r="EMW214"/>
      <c r="EMX214"/>
      <c r="EMY214"/>
      <c r="EMZ214"/>
      <c r="ENA214"/>
      <c r="ENB214"/>
      <c r="ENC214"/>
      <c r="END214"/>
      <c r="ENE214"/>
      <c r="ENF214"/>
      <c r="ENG214"/>
      <c r="ENH214"/>
      <c r="ENI214"/>
      <c r="ENJ214"/>
      <c r="ENK214"/>
      <c r="ENL214"/>
      <c r="ENM214"/>
      <c r="ENN214"/>
      <c r="ENO214"/>
      <c r="ENP214"/>
      <c r="ENQ214"/>
      <c r="ENR214"/>
      <c r="ENS214"/>
      <c r="ENT214"/>
      <c r="ENU214"/>
      <c r="ENV214"/>
      <c r="ENW214"/>
      <c r="ENX214"/>
      <c r="ENY214"/>
      <c r="ENZ214"/>
      <c r="EOA214"/>
      <c r="EOB214"/>
      <c r="EOC214"/>
      <c r="EOD214"/>
      <c r="EOE214"/>
      <c r="EOF214"/>
      <c r="EOG214"/>
      <c r="EOH214"/>
      <c r="EOI214"/>
      <c r="EOJ214"/>
      <c r="EOK214"/>
      <c r="EOL214"/>
      <c r="EOM214"/>
      <c r="EON214"/>
      <c r="EOO214"/>
      <c r="EOP214"/>
      <c r="EOQ214"/>
      <c r="EOR214"/>
      <c r="EOS214"/>
      <c r="EOT214"/>
      <c r="EOU214"/>
      <c r="EOV214"/>
      <c r="EOW214"/>
      <c r="EOX214"/>
      <c r="EOY214"/>
      <c r="EOZ214"/>
      <c r="EPA214"/>
      <c r="EPB214"/>
      <c r="EPC214"/>
      <c r="EPD214"/>
      <c r="EPE214"/>
      <c r="EPF214"/>
      <c r="EPG214"/>
      <c r="EPH214"/>
      <c r="EPI214"/>
      <c r="EPJ214"/>
      <c r="EPK214"/>
      <c r="EPL214"/>
      <c r="EPM214"/>
      <c r="EPN214"/>
      <c r="EPO214"/>
      <c r="EPP214"/>
      <c r="EPQ214"/>
      <c r="EPR214"/>
      <c r="EPS214"/>
      <c r="EPT214"/>
      <c r="EPU214"/>
      <c r="EPV214"/>
      <c r="EPW214"/>
      <c r="EPX214"/>
      <c r="EPY214"/>
      <c r="EPZ214"/>
      <c r="EQA214"/>
      <c r="EQB214"/>
      <c r="EQC214"/>
      <c r="EQD214"/>
      <c r="EQE214"/>
      <c r="EQF214"/>
      <c r="EQG214"/>
      <c r="EQH214"/>
      <c r="EQI214"/>
      <c r="EQJ214"/>
      <c r="EQK214"/>
      <c r="EQL214"/>
      <c r="EQM214"/>
      <c r="EQN214"/>
      <c r="EQO214"/>
      <c r="EQP214"/>
      <c r="EQQ214"/>
      <c r="EQR214"/>
      <c r="EQS214"/>
      <c r="EQT214"/>
      <c r="EQU214"/>
      <c r="EQV214"/>
      <c r="EQW214"/>
      <c r="EQX214"/>
      <c r="EQY214"/>
      <c r="EQZ214"/>
      <c r="ERA214"/>
      <c r="ERB214"/>
      <c r="ERC214"/>
      <c r="ERD214"/>
      <c r="ERE214"/>
      <c r="ERF214"/>
      <c r="ERG214"/>
      <c r="ERH214"/>
      <c r="ERI214"/>
      <c r="ERJ214"/>
      <c r="ERK214"/>
      <c r="ERL214"/>
      <c r="ERM214"/>
      <c r="ERN214"/>
      <c r="ERO214"/>
      <c r="ERP214"/>
      <c r="ERQ214"/>
      <c r="ERR214"/>
      <c r="ERS214"/>
      <c r="ERT214"/>
      <c r="ERU214"/>
      <c r="ERV214"/>
      <c r="ERW214"/>
      <c r="ERX214"/>
      <c r="ERY214"/>
      <c r="ERZ214"/>
      <c r="ESA214"/>
      <c r="ESB214"/>
      <c r="ESC214"/>
      <c r="ESD214"/>
      <c r="ESE214"/>
      <c r="ESF214"/>
      <c r="ESG214"/>
      <c r="ESH214"/>
      <c r="ESI214"/>
      <c r="ESJ214"/>
      <c r="ESK214"/>
      <c r="ESL214"/>
      <c r="ESM214"/>
      <c r="ESN214"/>
      <c r="ESO214"/>
      <c r="ESP214"/>
      <c r="ESQ214"/>
      <c r="ESR214"/>
      <c r="ESS214"/>
      <c r="EST214"/>
      <c r="ESU214"/>
      <c r="ESV214"/>
      <c r="ESW214"/>
      <c r="ESX214"/>
      <c r="ESY214"/>
      <c r="ESZ214"/>
      <c r="ETA214"/>
      <c r="ETB214"/>
      <c r="ETC214"/>
      <c r="ETD214"/>
      <c r="ETE214"/>
      <c r="ETF214"/>
      <c r="ETG214"/>
      <c r="ETH214"/>
      <c r="ETI214"/>
      <c r="ETJ214"/>
      <c r="ETK214"/>
      <c r="ETL214"/>
      <c r="ETM214"/>
      <c r="ETN214"/>
      <c r="ETO214"/>
      <c r="ETP214"/>
      <c r="ETQ214"/>
      <c r="ETR214"/>
      <c r="ETS214"/>
      <c r="ETT214"/>
      <c r="ETU214"/>
      <c r="ETV214"/>
      <c r="ETW214"/>
      <c r="ETX214"/>
      <c r="ETY214"/>
      <c r="ETZ214"/>
      <c r="EUA214"/>
      <c r="EUB214"/>
      <c r="EUC214"/>
      <c r="EUD214"/>
      <c r="EUE214"/>
      <c r="EUF214"/>
      <c r="EUG214"/>
      <c r="EUH214"/>
      <c r="EUI214"/>
      <c r="EUJ214"/>
      <c r="EUK214"/>
      <c r="EUL214"/>
      <c r="EUM214"/>
      <c r="EUN214"/>
      <c r="EUO214"/>
      <c r="EUP214"/>
      <c r="EUQ214"/>
      <c r="EUR214"/>
      <c r="EUS214"/>
      <c r="EUT214"/>
      <c r="EUU214"/>
      <c r="EUV214"/>
      <c r="EUW214"/>
      <c r="EUX214"/>
      <c r="EUY214"/>
      <c r="EUZ214"/>
      <c r="EVA214"/>
      <c r="EVB214"/>
      <c r="EVC214"/>
      <c r="EVD214"/>
      <c r="EVE214"/>
      <c r="EVF214"/>
      <c r="EVG214"/>
      <c r="EVH214"/>
      <c r="EVI214"/>
      <c r="EVJ214"/>
      <c r="EVK214"/>
      <c r="EVL214"/>
      <c r="EVM214"/>
      <c r="EVN214"/>
      <c r="EVO214"/>
      <c r="EVP214"/>
      <c r="EVQ214"/>
      <c r="EVR214"/>
      <c r="EVS214"/>
      <c r="EVT214"/>
      <c r="EVU214"/>
      <c r="EVV214"/>
      <c r="EVW214"/>
      <c r="EVX214"/>
      <c r="EVY214"/>
      <c r="EVZ214"/>
      <c r="EWA214"/>
      <c r="EWB214"/>
      <c r="EWC214"/>
      <c r="EWD214"/>
      <c r="EWE214"/>
      <c r="EWF214"/>
      <c r="EWG214"/>
      <c r="EWH214"/>
      <c r="EWI214"/>
      <c r="EWJ214"/>
      <c r="EWK214"/>
      <c r="EWL214"/>
      <c r="EWM214"/>
      <c r="EWN214"/>
      <c r="EWO214"/>
      <c r="EWP214"/>
      <c r="EWQ214"/>
      <c r="EWR214"/>
      <c r="EWS214"/>
      <c r="EWT214"/>
      <c r="EWU214"/>
      <c r="EWV214"/>
      <c r="EWW214"/>
      <c r="EWX214"/>
      <c r="EWY214"/>
      <c r="EWZ214"/>
      <c r="EXA214"/>
      <c r="EXB214"/>
      <c r="EXC214"/>
      <c r="EXD214"/>
      <c r="EXE214"/>
      <c r="EXF214"/>
      <c r="EXG214"/>
      <c r="EXH214"/>
      <c r="EXI214"/>
      <c r="EXJ214"/>
      <c r="EXK214"/>
      <c r="EXL214"/>
      <c r="EXM214"/>
      <c r="EXN214"/>
      <c r="EXO214"/>
      <c r="EXP214"/>
      <c r="EXQ214"/>
      <c r="EXR214"/>
      <c r="EXS214"/>
      <c r="EXT214"/>
      <c r="EXU214"/>
      <c r="EXV214"/>
      <c r="EXW214"/>
      <c r="EXX214"/>
      <c r="EXY214"/>
      <c r="EXZ214"/>
      <c r="EYA214"/>
      <c r="EYB214"/>
      <c r="EYC214"/>
      <c r="EYD214"/>
      <c r="EYE214"/>
      <c r="EYF214"/>
      <c r="EYG214"/>
      <c r="EYH214"/>
      <c r="EYI214"/>
      <c r="EYJ214"/>
      <c r="EYK214"/>
      <c r="EYL214"/>
      <c r="EYM214"/>
      <c r="EYN214"/>
      <c r="EYO214"/>
      <c r="EYP214"/>
      <c r="EYQ214"/>
      <c r="EYR214"/>
      <c r="EYS214"/>
      <c r="EYT214"/>
      <c r="EYU214"/>
      <c r="EYV214"/>
      <c r="EYW214"/>
      <c r="EYX214"/>
      <c r="EYY214"/>
      <c r="EYZ214"/>
      <c r="EZA214"/>
      <c r="EZB214"/>
      <c r="EZC214"/>
      <c r="EZD214"/>
      <c r="EZE214"/>
      <c r="EZF214"/>
      <c r="EZG214"/>
      <c r="EZH214"/>
      <c r="EZI214"/>
      <c r="EZJ214"/>
      <c r="EZK214"/>
      <c r="EZL214"/>
      <c r="EZM214"/>
      <c r="EZN214"/>
      <c r="EZO214"/>
      <c r="EZP214"/>
      <c r="EZQ214"/>
      <c r="EZR214"/>
      <c r="EZS214"/>
      <c r="EZT214"/>
      <c r="EZU214"/>
      <c r="EZV214"/>
      <c r="EZW214"/>
      <c r="EZX214"/>
      <c r="EZY214"/>
      <c r="EZZ214"/>
      <c r="FAA214"/>
      <c r="FAB214"/>
      <c r="FAC214"/>
      <c r="FAD214"/>
      <c r="FAE214"/>
      <c r="FAF214"/>
      <c r="FAG214"/>
      <c r="FAH214"/>
      <c r="FAI214"/>
      <c r="FAJ214"/>
      <c r="FAK214"/>
      <c r="FAL214"/>
      <c r="FAM214"/>
      <c r="FAN214"/>
      <c r="FAO214"/>
      <c r="FAP214"/>
      <c r="FAQ214"/>
      <c r="FAR214"/>
      <c r="FAS214"/>
      <c r="FAT214"/>
      <c r="FAU214"/>
      <c r="FAV214"/>
      <c r="FAW214"/>
      <c r="FAX214"/>
      <c r="FAY214"/>
      <c r="FAZ214"/>
      <c r="FBA214"/>
      <c r="FBB214"/>
      <c r="FBC214"/>
      <c r="FBD214"/>
      <c r="FBE214"/>
      <c r="FBF214"/>
      <c r="FBG214"/>
      <c r="FBH214"/>
      <c r="FBI214"/>
      <c r="FBJ214"/>
      <c r="FBK214"/>
      <c r="FBL214"/>
      <c r="FBM214"/>
      <c r="FBN214"/>
      <c r="FBO214"/>
      <c r="FBP214"/>
      <c r="FBQ214"/>
      <c r="FBR214"/>
      <c r="FBS214"/>
      <c r="FBT214"/>
      <c r="FBU214"/>
      <c r="FBV214"/>
      <c r="FBW214"/>
      <c r="FBX214"/>
      <c r="FBY214"/>
      <c r="FBZ214"/>
      <c r="FCA214"/>
      <c r="FCB214"/>
      <c r="FCC214"/>
      <c r="FCD214"/>
      <c r="FCE214"/>
      <c r="FCF214"/>
      <c r="FCG214"/>
      <c r="FCH214"/>
      <c r="FCI214"/>
      <c r="FCJ214"/>
      <c r="FCK214"/>
      <c r="FCL214"/>
      <c r="FCM214"/>
      <c r="FCN214"/>
      <c r="FCO214"/>
      <c r="FCP214"/>
      <c r="FCQ214"/>
      <c r="FCR214"/>
      <c r="FCS214"/>
      <c r="FCT214"/>
      <c r="FCU214"/>
      <c r="FCV214"/>
      <c r="FCW214"/>
      <c r="FCX214"/>
      <c r="FCY214"/>
      <c r="FCZ214"/>
      <c r="FDA214"/>
      <c r="FDB214"/>
      <c r="FDC214"/>
      <c r="FDD214"/>
      <c r="FDE214"/>
      <c r="FDF214"/>
      <c r="FDG214"/>
      <c r="FDH214"/>
      <c r="FDI214"/>
      <c r="FDJ214"/>
      <c r="FDK214"/>
      <c r="FDL214"/>
      <c r="FDM214"/>
      <c r="FDN214"/>
      <c r="FDO214"/>
      <c r="FDP214"/>
      <c r="FDQ214"/>
      <c r="FDR214"/>
      <c r="FDS214"/>
      <c r="FDT214"/>
      <c r="FDU214"/>
      <c r="FDV214"/>
      <c r="FDW214"/>
      <c r="FDX214"/>
      <c r="FDY214"/>
      <c r="FDZ214"/>
      <c r="FEA214"/>
      <c r="FEB214"/>
      <c r="FEC214"/>
      <c r="FED214"/>
      <c r="FEE214"/>
      <c r="FEF214"/>
      <c r="FEG214"/>
      <c r="FEH214"/>
      <c r="FEI214"/>
      <c r="FEJ214"/>
      <c r="FEK214"/>
      <c r="FEL214"/>
      <c r="FEM214"/>
      <c r="FEN214"/>
      <c r="FEO214"/>
      <c r="FEP214"/>
      <c r="FEQ214"/>
      <c r="FER214"/>
      <c r="FES214"/>
      <c r="FET214"/>
      <c r="FEU214"/>
      <c r="FEV214"/>
      <c r="FEW214"/>
      <c r="FEX214"/>
      <c r="FEY214"/>
      <c r="FEZ214"/>
      <c r="FFA214"/>
      <c r="FFB214"/>
      <c r="FFC214"/>
      <c r="FFD214"/>
      <c r="FFE214"/>
      <c r="FFF214"/>
      <c r="FFG214"/>
      <c r="FFH214"/>
      <c r="FFI214"/>
      <c r="FFJ214"/>
      <c r="FFK214"/>
      <c r="FFL214"/>
      <c r="FFM214"/>
      <c r="FFN214"/>
      <c r="FFO214"/>
      <c r="FFP214"/>
      <c r="FFQ214"/>
      <c r="FFR214"/>
      <c r="FFS214"/>
      <c r="FFT214"/>
      <c r="FFU214"/>
      <c r="FFV214"/>
      <c r="FFW214"/>
      <c r="FFX214"/>
      <c r="FFY214"/>
      <c r="FFZ214"/>
      <c r="FGA214"/>
      <c r="FGB214"/>
      <c r="FGC214"/>
      <c r="FGD214"/>
      <c r="FGE214"/>
      <c r="FGF214"/>
      <c r="FGG214"/>
      <c r="FGH214"/>
      <c r="FGI214"/>
      <c r="FGJ214"/>
      <c r="FGK214"/>
      <c r="FGL214"/>
      <c r="FGM214"/>
      <c r="FGN214"/>
      <c r="FGO214"/>
      <c r="FGP214"/>
      <c r="FGQ214"/>
      <c r="FGR214"/>
      <c r="FGS214"/>
      <c r="FGT214"/>
      <c r="FGU214"/>
      <c r="FGV214"/>
      <c r="FGW214"/>
      <c r="FGX214"/>
      <c r="FGY214"/>
      <c r="FGZ214"/>
      <c r="FHA214"/>
      <c r="FHB214"/>
      <c r="FHC214"/>
      <c r="FHD214"/>
      <c r="FHE214"/>
      <c r="FHF214"/>
      <c r="FHG214"/>
      <c r="FHH214"/>
      <c r="FHI214"/>
      <c r="FHJ214"/>
      <c r="FHK214"/>
      <c r="FHL214"/>
      <c r="FHM214"/>
      <c r="FHN214"/>
      <c r="FHO214"/>
      <c r="FHP214"/>
      <c r="FHQ214"/>
      <c r="FHR214"/>
      <c r="FHS214"/>
      <c r="FHT214"/>
      <c r="FHU214"/>
      <c r="FHV214"/>
      <c r="FHW214"/>
      <c r="FHX214"/>
      <c r="FHY214"/>
      <c r="FHZ214"/>
      <c r="FIA214"/>
      <c r="FIB214"/>
      <c r="FIC214"/>
      <c r="FID214"/>
      <c r="FIE214"/>
      <c r="FIF214"/>
      <c r="FIG214"/>
      <c r="FIH214"/>
      <c r="FII214"/>
      <c r="FIJ214"/>
      <c r="FIK214"/>
      <c r="FIL214"/>
      <c r="FIM214"/>
      <c r="FIN214"/>
      <c r="FIO214"/>
      <c r="FIP214"/>
      <c r="FIQ214"/>
      <c r="FIR214"/>
      <c r="FIS214"/>
      <c r="FIT214"/>
      <c r="FIU214"/>
      <c r="FIV214"/>
      <c r="FIW214"/>
      <c r="FIX214"/>
      <c r="FIY214"/>
      <c r="FIZ214"/>
      <c r="FJA214"/>
      <c r="FJB214"/>
      <c r="FJC214"/>
      <c r="FJD214"/>
      <c r="FJE214"/>
      <c r="FJF214"/>
      <c r="FJG214"/>
      <c r="FJH214"/>
      <c r="FJI214"/>
      <c r="FJJ214"/>
      <c r="FJK214"/>
      <c r="FJL214"/>
      <c r="FJM214"/>
      <c r="FJN214"/>
      <c r="FJO214"/>
      <c r="FJP214"/>
      <c r="FJQ214"/>
      <c r="FJR214"/>
      <c r="FJS214"/>
      <c r="FJT214"/>
      <c r="FJU214"/>
      <c r="FJV214"/>
      <c r="FJW214"/>
      <c r="FJX214"/>
      <c r="FJY214"/>
      <c r="FJZ214"/>
      <c r="FKA214"/>
      <c r="FKB214"/>
      <c r="FKC214"/>
      <c r="FKD214"/>
      <c r="FKE214"/>
      <c r="FKF214"/>
      <c r="FKG214"/>
      <c r="FKH214"/>
      <c r="FKI214"/>
      <c r="FKJ214"/>
      <c r="FKK214"/>
      <c r="FKL214"/>
      <c r="FKM214"/>
      <c r="FKN214"/>
      <c r="FKO214"/>
      <c r="FKP214"/>
      <c r="FKQ214"/>
      <c r="FKR214"/>
      <c r="FKS214"/>
      <c r="FKT214"/>
      <c r="FKU214"/>
      <c r="FKV214"/>
      <c r="FKW214"/>
      <c r="FKX214"/>
      <c r="FKY214"/>
      <c r="FKZ214"/>
      <c r="FLA214"/>
      <c r="FLB214"/>
      <c r="FLC214"/>
      <c r="FLD214"/>
      <c r="FLE214"/>
      <c r="FLF214"/>
      <c r="FLG214"/>
      <c r="FLH214"/>
      <c r="FLI214"/>
      <c r="FLJ214"/>
      <c r="FLK214"/>
      <c r="FLL214"/>
      <c r="FLM214"/>
      <c r="FLN214"/>
      <c r="FLO214"/>
      <c r="FLP214"/>
      <c r="FLQ214"/>
      <c r="FLR214"/>
      <c r="FLS214"/>
      <c r="FLT214"/>
      <c r="FLU214"/>
      <c r="FLV214"/>
      <c r="FLW214"/>
      <c r="FLX214"/>
      <c r="FLY214"/>
      <c r="FLZ214"/>
      <c r="FMA214"/>
      <c r="FMB214"/>
      <c r="FMC214"/>
      <c r="FMD214"/>
      <c r="FME214"/>
      <c r="FMF214"/>
      <c r="FMG214"/>
      <c r="FMH214"/>
      <c r="FMI214"/>
      <c r="FMJ214"/>
      <c r="FMK214"/>
      <c r="FML214"/>
      <c r="FMM214"/>
      <c r="FMN214"/>
      <c r="FMO214"/>
      <c r="FMP214"/>
      <c r="FMQ214"/>
      <c r="FMR214"/>
      <c r="FMS214"/>
      <c r="FMT214"/>
      <c r="FMU214"/>
      <c r="FMV214"/>
      <c r="FMW214"/>
      <c r="FMX214"/>
      <c r="FMY214"/>
      <c r="FMZ214"/>
      <c r="FNA214"/>
      <c r="FNB214"/>
      <c r="FNC214"/>
      <c r="FND214"/>
      <c r="FNE214"/>
      <c r="FNF214"/>
      <c r="FNG214"/>
      <c r="FNH214"/>
      <c r="FNI214"/>
      <c r="FNJ214"/>
      <c r="FNK214"/>
      <c r="FNL214"/>
      <c r="FNM214"/>
      <c r="FNN214"/>
      <c r="FNO214"/>
      <c r="FNP214"/>
      <c r="FNQ214"/>
      <c r="FNR214"/>
      <c r="FNS214"/>
      <c r="FNT214"/>
      <c r="FNU214"/>
      <c r="FNV214"/>
      <c r="FNW214"/>
      <c r="FNX214"/>
      <c r="FNY214"/>
      <c r="FNZ214"/>
      <c r="FOA214"/>
      <c r="FOB214"/>
      <c r="FOC214"/>
      <c r="FOD214"/>
      <c r="FOE214"/>
      <c r="FOF214"/>
      <c r="FOG214"/>
      <c r="FOH214"/>
      <c r="FOI214"/>
      <c r="FOJ214"/>
      <c r="FOK214"/>
      <c r="FOL214"/>
      <c r="FOM214"/>
      <c r="FON214"/>
      <c r="FOO214"/>
      <c r="FOP214"/>
      <c r="FOQ214"/>
      <c r="FOR214"/>
      <c r="FOS214"/>
      <c r="FOT214"/>
      <c r="FOU214"/>
      <c r="FOV214"/>
      <c r="FOW214"/>
      <c r="FOX214"/>
      <c r="FOY214"/>
      <c r="FOZ214"/>
      <c r="FPA214"/>
      <c r="FPB214"/>
      <c r="FPC214"/>
      <c r="FPD214"/>
      <c r="FPE214"/>
      <c r="FPF214"/>
      <c r="FPG214"/>
      <c r="FPH214"/>
      <c r="FPI214"/>
      <c r="FPJ214"/>
      <c r="FPK214"/>
      <c r="FPL214"/>
      <c r="FPM214"/>
      <c r="FPN214"/>
      <c r="FPO214"/>
      <c r="FPP214"/>
      <c r="FPQ214"/>
      <c r="FPR214"/>
      <c r="FPS214"/>
      <c r="FPT214"/>
      <c r="FPU214"/>
      <c r="FPV214"/>
      <c r="FPW214"/>
      <c r="FPX214"/>
      <c r="FPY214"/>
      <c r="FPZ214"/>
      <c r="FQA214"/>
      <c r="FQB214"/>
      <c r="FQC214"/>
      <c r="FQD214"/>
      <c r="FQE214"/>
      <c r="FQF214"/>
      <c r="FQG214"/>
      <c r="FQH214"/>
      <c r="FQI214"/>
      <c r="FQJ214"/>
      <c r="FQK214"/>
      <c r="FQL214"/>
      <c r="FQM214"/>
      <c r="FQN214"/>
      <c r="FQO214"/>
      <c r="FQP214"/>
      <c r="FQQ214"/>
      <c r="FQR214"/>
      <c r="FQS214"/>
      <c r="FQT214"/>
      <c r="FQU214"/>
      <c r="FQV214"/>
      <c r="FQW214"/>
      <c r="FQX214"/>
      <c r="FQY214"/>
      <c r="FQZ214"/>
      <c r="FRA214"/>
      <c r="FRB214"/>
      <c r="FRC214"/>
      <c r="FRD214"/>
      <c r="FRE214"/>
      <c r="FRF214"/>
      <c r="FRG214"/>
      <c r="FRH214"/>
      <c r="FRI214"/>
      <c r="FRJ214"/>
      <c r="FRK214"/>
      <c r="FRL214"/>
      <c r="FRM214"/>
      <c r="FRN214"/>
      <c r="FRO214"/>
      <c r="FRP214"/>
      <c r="FRQ214"/>
      <c r="FRR214"/>
      <c r="FRS214"/>
      <c r="FRT214"/>
      <c r="FRU214"/>
      <c r="FRV214"/>
      <c r="FRW214"/>
      <c r="FRX214"/>
      <c r="FRY214"/>
      <c r="FRZ214"/>
      <c r="FSA214"/>
      <c r="FSB214"/>
      <c r="FSC214"/>
      <c r="FSD214"/>
      <c r="FSE214"/>
      <c r="FSF214"/>
      <c r="FSG214"/>
      <c r="FSH214"/>
      <c r="FSI214"/>
      <c r="FSJ214"/>
      <c r="FSK214"/>
      <c r="FSL214"/>
      <c r="FSM214"/>
      <c r="FSN214"/>
      <c r="FSO214"/>
      <c r="FSP214"/>
      <c r="FSQ214"/>
      <c r="FSR214"/>
      <c r="FSS214"/>
      <c r="FST214"/>
      <c r="FSU214"/>
      <c r="FSV214"/>
      <c r="FSW214"/>
      <c r="FSX214"/>
      <c r="FSY214"/>
      <c r="FSZ214"/>
      <c r="FTA214"/>
      <c r="FTB214"/>
      <c r="FTC214"/>
      <c r="FTD214"/>
      <c r="FTE214"/>
      <c r="FTF214"/>
      <c r="FTG214"/>
      <c r="FTH214"/>
      <c r="FTI214"/>
      <c r="FTJ214"/>
      <c r="FTK214"/>
      <c r="FTL214"/>
      <c r="FTM214"/>
      <c r="FTN214"/>
      <c r="FTO214"/>
      <c r="FTP214"/>
      <c r="FTQ214"/>
      <c r="FTR214"/>
      <c r="FTS214"/>
      <c r="FTT214"/>
      <c r="FTU214"/>
      <c r="FTV214"/>
      <c r="FTW214"/>
      <c r="FTX214"/>
      <c r="FTY214"/>
      <c r="FTZ214"/>
      <c r="FUA214"/>
      <c r="FUB214"/>
      <c r="FUC214"/>
      <c r="FUD214"/>
      <c r="FUE214"/>
      <c r="FUF214"/>
      <c r="FUG214"/>
      <c r="FUH214"/>
      <c r="FUI214"/>
      <c r="FUJ214"/>
      <c r="FUK214"/>
      <c r="FUL214"/>
      <c r="FUM214"/>
      <c r="FUN214"/>
      <c r="FUO214"/>
      <c r="FUP214"/>
      <c r="FUQ214"/>
      <c r="FUR214"/>
      <c r="FUS214"/>
      <c r="FUT214"/>
      <c r="FUU214"/>
      <c r="FUV214"/>
      <c r="FUW214"/>
      <c r="FUX214"/>
      <c r="FUY214"/>
      <c r="FUZ214"/>
      <c r="FVA214"/>
      <c r="FVB214"/>
      <c r="FVC214"/>
      <c r="FVD214"/>
      <c r="FVE214"/>
      <c r="FVF214"/>
      <c r="FVG214"/>
      <c r="FVH214"/>
      <c r="FVI214"/>
      <c r="FVJ214"/>
      <c r="FVK214"/>
      <c r="FVL214"/>
      <c r="FVM214"/>
      <c r="FVN214"/>
      <c r="FVO214"/>
      <c r="FVP214"/>
      <c r="FVQ214"/>
      <c r="FVR214"/>
      <c r="FVS214"/>
      <c r="FVT214"/>
      <c r="FVU214"/>
      <c r="FVV214"/>
      <c r="FVW214"/>
      <c r="FVX214"/>
      <c r="FVY214"/>
      <c r="FVZ214"/>
      <c r="FWA214"/>
      <c r="FWB214"/>
      <c r="FWC214"/>
      <c r="FWD214"/>
      <c r="FWE214"/>
      <c r="FWF214"/>
      <c r="FWG214"/>
      <c r="FWH214"/>
      <c r="FWI214"/>
      <c r="FWJ214"/>
      <c r="FWK214"/>
      <c r="FWL214"/>
      <c r="FWM214"/>
      <c r="FWN214"/>
      <c r="FWO214"/>
      <c r="FWP214"/>
      <c r="FWQ214"/>
      <c r="FWR214"/>
      <c r="FWS214"/>
      <c r="FWT214"/>
      <c r="FWU214"/>
      <c r="FWV214"/>
      <c r="FWW214"/>
      <c r="FWX214"/>
      <c r="FWY214"/>
      <c r="FWZ214"/>
      <c r="FXA214"/>
      <c r="FXB214"/>
      <c r="FXC214"/>
      <c r="FXD214"/>
      <c r="FXE214"/>
      <c r="FXF214"/>
      <c r="FXG214"/>
      <c r="FXH214"/>
      <c r="FXI214"/>
      <c r="FXJ214"/>
      <c r="FXK214"/>
      <c r="FXL214"/>
      <c r="FXM214"/>
      <c r="FXN214"/>
      <c r="FXO214"/>
      <c r="FXP214"/>
      <c r="FXQ214"/>
      <c r="FXR214"/>
      <c r="FXS214"/>
      <c r="FXT214"/>
      <c r="FXU214"/>
      <c r="FXV214"/>
      <c r="FXW214"/>
      <c r="FXX214"/>
      <c r="FXY214"/>
      <c r="FXZ214"/>
      <c r="FYA214"/>
      <c r="FYB214"/>
      <c r="FYC214"/>
      <c r="FYD214"/>
      <c r="FYE214"/>
      <c r="FYF214"/>
      <c r="FYG214"/>
      <c r="FYH214"/>
      <c r="FYI214"/>
      <c r="FYJ214"/>
      <c r="FYK214"/>
      <c r="FYL214"/>
      <c r="FYM214"/>
      <c r="FYN214"/>
      <c r="FYO214"/>
      <c r="FYP214"/>
      <c r="FYQ214"/>
      <c r="FYR214"/>
      <c r="FYS214"/>
      <c r="FYT214"/>
      <c r="FYU214"/>
      <c r="FYV214"/>
      <c r="FYW214"/>
      <c r="FYX214"/>
      <c r="FYY214"/>
      <c r="FYZ214"/>
      <c r="FZA214"/>
      <c r="FZB214"/>
      <c r="FZC214"/>
      <c r="FZD214"/>
      <c r="FZE214"/>
      <c r="FZF214"/>
      <c r="FZG214"/>
      <c r="FZH214"/>
      <c r="FZI214"/>
      <c r="FZJ214"/>
      <c r="FZK214"/>
      <c r="FZL214"/>
      <c r="FZM214"/>
      <c r="FZN214"/>
      <c r="FZO214"/>
      <c r="FZP214"/>
      <c r="FZQ214"/>
      <c r="FZR214"/>
      <c r="FZS214"/>
      <c r="FZT214"/>
      <c r="FZU214"/>
      <c r="FZV214"/>
      <c r="FZW214"/>
      <c r="FZX214"/>
      <c r="FZY214"/>
      <c r="FZZ214"/>
      <c r="GAA214"/>
      <c r="GAB214"/>
      <c r="GAC214"/>
      <c r="GAD214"/>
      <c r="GAE214"/>
      <c r="GAF214"/>
      <c r="GAG214"/>
      <c r="GAH214"/>
      <c r="GAI214"/>
      <c r="GAJ214"/>
      <c r="GAK214"/>
      <c r="GAL214"/>
      <c r="GAM214"/>
      <c r="GAN214"/>
      <c r="GAO214"/>
      <c r="GAP214"/>
      <c r="GAQ214"/>
      <c r="GAR214"/>
      <c r="GAS214"/>
      <c r="GAT214"/>
      <c r="GAU214"/>
      <c r="GAV214"/>
      <c r="GAW214"/>
      <c r="GAX214"/>
      <c r="GAY214"/>
      <c r="GAZ214"/>
      <c r="GBA214"/>
      <c r="GBB214"/>
      <c r="GBC214"/>
      <c r="GBD214"/>
      <c r="GBE214"/>
      <c r="GBF214"/>
      <c r="GBG214"/>
      <c r="GBH214"/>
      <c r="GBI214"/>
      <c r="GBJ214"/>
      <c r="GBK214"/>
      <c r="GBL214"/>
      <c r="GBM214"/>
      <c r="GBN214"/>
      <c r="GBO214"/>
      <c r="GBP214"/>
      <c r="GBQ214"/>
      <c r="GBR214"/>
      <c r="GBS214"/>
      <c r="GBT214"/>
      <c r="GBU214"/>
      <c r="GBV214"/>
      <c r="GBW214"/>
      <c r="GBX214"/>
      <c r="GBY214"/>
      <c r="GBZ214"/>
      <c r="GCA214"/>
      <c r="GCB214"/>
      <c r="GCC214"/>
      <c r="GCD214"/>
      <c r="GCE214"/>
      <c r="GCF214"/>
      <c r="GCG214"/>
      <c r="GCH214"/>
      <c r="GCI214"/>
      <c r="GCJ214"/>
      <c r="GCK214"/>
      <c r="GCL214"/>
      <c r="GCM214"/>
      <c r="GCN214"/>
      <c r="GCO214"/>
      <c r="GCP214"/>
      <c r="GCQ214"/>
      <c r="GCR214"/>
      <c r="GCS214"/>
      <c r="GCT214"/>
      <c r="GCU214"/>
      <c r="GCV214"/>
      <c r="GCW214"/>
      <c r="GCX214"/>
      <c r="GCY214"/>
      <c r="GCZ214"/>
      <c r="GDA214"/>
      <c r="GDB214"/>
      <c r="GDC214"/>
      <c r="GDD214"/>
      <c r="GDE214"/>
      <c r="GDF214"/>
      <c r="GDG214"/>
      <c r="GDH214"/>
      <c r="GDI214"/>
      <c r="GDJ214"/>
      <c r="GDK214"/>
      <c r="GDL214"/>
      <c r="GDM214"/>
      <c r="GDN214"/>
      <c r="GDO214"/>
      <c r="GDP214"/>
      <c r="GDQ214"/>
      <c r="GDR214"/>
      <c r="GDS214"/>
      <c r="GDT214"/>
      <c r="GDU214"/>
      <c r="GDV214"/>
      <c r="GDW214"/>
      <c r="GDX214"/>
      <c r="GDY214"/>
      <c r="GDZ214"/>
      <c r="GEA214"/>
      <c r="GEB214"/>
      <c r="GEC214"/>
      <c r="GED214"/>
      <c r="GEE214"/>
      <c r="GEF214"/>
      <c r="GEG214"/>
      <c r="GEH214"/>
      <c r="GEI214"/>
      <c r="GEJ214"/>
      <c r="GEK214"/>
      <c r="GEL214"/>
      <c r="GEM214"/>
      <c r="GEN214"/>
      <c r="GEO214"/>
      <c r="GEP214"/>
      <c r="GEQ214"/>
      <c r="GER214"/>
      <c r="GES214"/>
      <c r="GET214"/>
      <c r="GEU214"/>
      <c r="GEV214"/>
      <c r="GEW214"/>
      <c r="GEX214"/>
      <c r="GEY214"/>
      <c r="GEZ214"/>
      <c r="GFA214"/>
      <c r="GFB214"/>
      <c r="GFC214"/>
      <c r="GFD214"/>
      <c r="GFE214"/>
      <c r="GFF214"/>
      <c r="GFG214"/>
      <c r="GFH214"/>
      <c r="GFI214"/>
      <c r="GFJ214"/>
      <c r="GFK214"/>
      <c r="GFL214"/>
      <c r="GFM214"/>
      <c r="GFN214"/>
      <c r="GFO214"/>
      <c r="GFP214"/>
      <c r="GFQ214"/>
      <c r="GFR214"/>
      <c r="GFS214"/>
      <c r="GFT214"/>
      <c r="GFU214"/>
      <c r="GFV214"/>
      <c r="GFW214"/>
      <c r="GFX214"/>
      <c r="GFY214"/>
      <c r="GFZ214"/>
      <c r="GGA214"/>
      <c r="GGB214"/>
      <c r="GGC214"/>
      <c r="GGD214"/>
      <c r="GGE214"/>
      <c r="GGF214"/>
      <c r="GGG214"/>
      <c r="GGH214"/>
      <c r="GGI214"/>
      <c r="GGJ214"/>
      <c r="GGK214"/>
      <c r="GGL214"/>
      <c r="GGM214"/>
      <c r="GGN214"/>
      <c r="GGO214"/>
      <c r="GGP214"/>
      <c r="GGQ214"/>
      <c r="GGR214"/>
      <c r="GGS214"/>
      <c r="GGT214"/>
      <c r="GGU214"/>
      <c r="GGV214"/>
      <c r="GGW214"/>
      <c r="GGX214"/>
      <c r="GGY214"/>
      <c r="GGZ214"/>
      <c r="GHA214"/>
      <c r="GHB214"/>
      <c r="GHC214"/>
      <c r="GHD214"/>
      <c r="GHE214"/>
      <c r="GHF214"/>
      <c r="GHG214"/>
      <c r="GHH214"/>
      <c r="GHI214"/>
      <c r="GHJ214"/>
      <c r="GHK214"/>
      <c r="GHL214"/>
      <c r="GHM214"/>
      <c r="GHN214"/>
      <c r="GHO214"/>
      <c r="GHP214"/>
      <c r="GHQ214"/>
      <c r="GHR214"/>
      <c r="GHS214"/>
      <c r="GHT214"/>
      <c r="GHU214"/>
      <c r="GHV214"/>
      <c r="GHW214"/>
      <c r="GHX214"/>
      <c r="GHY214"/>
      <c r="GHZ214"/>
      <c r="GIA214"/>
      <c r="GIB214"/>
      <c r="GIC214"/>
      <c r="GID214"/>
      <c r="GIE214"/>
      <c r="GIF214"/>
      <c r="GIG214"/>
      <c r="GIH214"/>
      <c r="GII214"/>
      <c r="GIJ214"/>
      <c r="GIK214"/>
      <c r="GIL214"/>
      <c r="GIM214"/>
      <c r="GIN214"/>
      <c r="GIO214"/>
      <c r="GIP214"/>
      <c r="GIQ214"/>
      <c r="GIR214"/>
      <c r="GIS214"/>
      <c r="GIT214"/>
      <c r="GIU214"/>
      <c r="GIV214"/>
      <c r="GIW214"/>
      <c r="GIX214"/>
      <c r="GIY214"/>
      <c r="GIZ214"/>
      <c r="GJA214"/>
      <c r="GJB214"/>
      <c r="GJC214"/>
      <c r="GJD214"/>
      <c r="GJE214"/>
      <c r="GJF214"/>
      <c r="GJG214"/>
      <c r="GJH214"/>
      <c r="GJI214"/>
      <c r="GJJ214"/>
      <c r="GJK214"/>
      <c r="GJL214"/>
      <c r="GJM214"/>
      <c r="GJN214"/>
      <c r="GJO214"/>
      <c r="GJP214"/>
      <c r="GJQ214"/>
      <c r="GJR214"/>
      <c r="GJS214"/>
      <c r="GJT214"/>
      <c r="GJU214"/>
      <c r="GJV214"/>
      <c r="GJW214"/>
      <c r="GJX214"/>
      <c r="GJY214"/>
      <c r="GJZ214"/>
      <c r="GKA214"/>
      <c r="GKB214"/>
      <c r="GKC214"/>
      <c r="GKD214"/>
      <c r="GKE214"/>
      <c r="GKF214"/>
      <c r="GKG214"/>
      <c r="GKH214"/>
      <c r="GKI214"/>
      <c r="GKJ214"/>
      <c r="GKK214"/>
      <c r="GKL214"/>
      <c r="GKM214"/>
      <c r="GKN214"/>
      <c r="GKO214"/>
      <c r="GKP214"/>
      <c r="GKQ214"/>
      <c r="GKR214"/>
      <c r="GKS214"/>
      <c r="GKT214"/>
      <c r="GKU214"/>
      <c r="GKV214"/>
      <c r="GKW214"/>
      <c r="GKX214"/>
      <c r="GKY214"/>
      <c r="GKZ214"/>
      <c r="GLA214"/>
      <c r="GLB214"/>
      <c r="GLC214"/>
      <c r="GLD214"/>
      <c r="GLE214"/>
      <c r="GLF214"/>
      <c r="GLG214"/>
      <c r="GLH214"/>
      <c r="GLI214"/>
      <c r="GLJ214"/>
      <c r="GLK214"/>
      <c r="GLL214"/>
      <c r="GLM214"/>
      <c r="GLN214"/>
      <c r="GLO214"/>
      <c r="GLP214"/>
      <c r="GLQ214"/>
      <c r="GLR214"/>
      <c r="GLS214"/>
      <c r="GLT214"/>
      <c r="GLU214"/>
      <c r="GLV214"/>
      <c r="GLW214"/>
      <c r="GLX214"/>
      <c r="GLY214"/>
      <c r="GLZ214"/>
      <c r="GMA214"/>
      <c r="GMB214"/>
      <c r="GMC214"/>
      <c r="GMD214"/>
      <c r="GME214"/>
      <c r="GMF214"/>
      <c r="GMG214"/>
      <c r="GMH214"/>
      <c r="GMI214"/>
      <c r="GMJ214"/>
      <c r="GMK214"/>
      <c r="GML214"/>
      <c r="GMM214"/>
      <c r="GMN214"/>
      <c r="GMO214"/>
      <c r="GMP214"/>
      <c r="GMQ214"/>
      <c r="GMR214"/>
      <c r="GMS214"/>
      <c r="GMT214"/>
      <c r="GMU214"/>
      <c r="GMV214"/>
      <c r="GMW214"/>
      <c r="GMX214"/>
      <c r="GMY214"/>
      <c r="GMZ214"/>
      <c r="GNA214"/>
      <c r="GNB214"/>
      <c r="GNC214"/>
      <c r="GND214"/>
      <c r="GNE214"/>
      <c r="GNF214"/>
      <c r="GNG214"/>
      <c r="GNH214"/>
      <c r="GNI214"/>
      <c r="GNJ214"/>
      <c r="GNK214"/>
      <c r="GNL214"/>
      <c r="GNM214"/>
      <c r="GNN214"/>
      <c r="GNO214"/>
      <c r="GNP214"/>
      <c r="GNQ214"/>
      <c r="GNR214"/>
      <c r="GNS214"/>
      <c r="GNT214"/>
      <c r="GNU214"/>
      <c r="GNV214"/>
      <c r="GNW214"/>
      <c r="GNX214"/>
      <c r="GNY214"/>
      <c r="GNZ214"/>
      <c r="GOA214"/>
      <c r="GOB214"/>
      <c r="GOC214"/>
      <c r="GOD214"/>
      <c r="GOE214"/>
      <c r="GOF214"/>
      <c r="GOG214"/>
      <c r="GOH214"/>
      <c r="GOI214"/>
      <c r="GOJ214"/>
      <c r="GOK214"/>
      <c r="GOL214"/>
      <c r="GOM214"/>
      <c r="GON214"/>
      <c r="GOO214"/>
      <c r="GOP214"/>
      <c r="GOQ214"/>
      <c r="GOR214"/>
      <c r="GOS214"/>
      <c r="GOT214"/>
      <c r="GOU214"/>
      <c r="GOV214"/>
      <c r="GOW214"/>
      <c r="GOX214"/>
      <c r="GOY214"/>
      <c r="GOZ214"/>
      <c r="GPA214"/>
      <c r="GPB214"/>
      <c r="GPC214"/>
      <c r="GPD214"/>
      <c r="GPE214"/>
      <c r="GPF214"/>
      <c r="GPG214"/>
      <c r="GPH214"/>
      <c r="GPI214"/>
      <c r="GPJ214"/>
      <c r="GPK214"/>
      <c r="GPL214"/>
      <c r="GPM214"/>
      <c r="GPN214"/>
      <c r="GPO214"/>
      <c r="GPP214"/>
      <c r="GPQ214"/>
      <c r="GPR214"/>
      <c r="GPS214"/>
      <c r="GPT214"/>
      <c r="GPU214"/>
      <c r="GPV214"/>
      <c r="GPW214"/>
      <c r="GPX214"/>
      <c r="GPY214"/>
      <c r="GPZ214"/>
      <c r="GQA214"/>
      <c r="GQB214"/>
      <c r="GQC214"/>
      <c r="GQD214"/>
      <c r="GQE214"/>
      <c r="GQF214"/>
      <c r="GQG214"/>
      <c r="GQH214"/>
      <c r="GQI214"/>
      <c r="GQJ214"/>
      <c r="GQK214"/>
      <c r="GQL214"/>
      <c r="GQM214"/>
      <c r="GQN214"/>
      <c r="GQO214"/>
      <c r="GQP214"/>
      <c r="GQQ214"/>
      <c r="GQR214"/>
      <c r="GQS214"/>
      <c r="GQT214"/>
      <c r="GQU214"/>
      <c r="GQV214"/>
      <c r="GQW214"/>
      <c r="GQX214"/>
      <c r="GQY214"/>
      <c r="GQZ214"/>
      <c r="GRA214"/>
      <c r="GRB214"/>
      <c r="GRC214"/>
      <c r="GRD214"/>
      <c r="GRE214"/>
      <c r="GRF214"/>
      <c r="GRG214"/>
      <c r="GRH214"/>
      <c r="GRI214"/>
      <c r="GRJ214"/>
      <c r="GRK214"/>
      <c r="GRL214"/>
      <c r="GRM214"/>
      <c r="GRN214"/>
      <c r="GRO214"/>
      <c r="GRP214"/>
      <c r="GRQ214"/>
      <c r="GRR214"/>
      <c r="GRS214"/>
      <c r="GRT214"/>
      <c r="GRU214"/>
      <c r="GRV214"/>
      <c r="GRW214"/>
      <c r="GRX214"/>
      <c r="GRY214"/>
      <c r="GRZ214"/>
      <c r="GSA214"/>
      <c r="GSB214"/>
      <c r="GSC214"/>
      <c r="GSD214"/>
      <c r="GSE214"/>
      <c r="GSF214"/>
      <c r="GSG214"/>
      <c r="GSH214"/>
      <c r="GSI214"/>
      <c r="GSJ214"/>
      <c r="GSK214"/>
      <c r="GSL214"/>
      <c r="GSM214"/>
      <c r="GSN214"/>
      <c r="GSO214"/>
      <c r="GSP214"/>
      <c r="GSQ214"/>
      <c r="GSR214"/>
      <c r="GSS214"/>
      <c r="GST214"/>
      <c r="GSU214"/>
      <c r="GSV214"/>
      <c r="GSW214"/>
      <c r="GSX214"/>
      <c r="GSY214"/>
      <c r="GSZ214"/>
      <c r="GTA214"/>
      <c r="GTB214"/>
      <c r="GTC214"/>
      <c r="GTD214"/>
      <c r="GTE214"/>
      <c r="GTF214"/>
      <c r="GTG214"/>
      <c r="GTH214"/>
      <c r="GTI214"/>
      <c r="GTJ214"/>
      <c r="GTK214"/>
      <c r="GTL214"/>
      <c r="GTM214"/>
      <c r="GTN214"/>
      <c r="GTO214"/>
      <c r="GTP214"/>
      <c r="GTQ214"/>
      <c r="GTR214"/>
      <c r="GTS214"/>
      <c r="GTT214"/>
      <c r="GTU214"/>
      <c r="GTV214"/>
      <c r="GTW214"/>
      <c r="GTX214"/>
      <c r="GTY214"/>
      <c r="GTZ214"/>
      <c r="GUA214"/>
      <c r="GUB214"/>
      <c r="GUC214"/>
      <c r="GUD214"/>
      <c r="GUE214"/>
      <c r="GUF214"/>
      <c r="GUG214"/>
      <c r="GUH214"/>
      <c r="GUI214"/>
      <c r="GUJ214"/>
      <c r="GUK214"/>
      <c r="GUL214"/>
      <c r="GUM214"/>
      <c r="GUN214"/>
      <c r="GUO214"/>
      <c r="GUP214"/>
      <c r="GUQ214"/>
      <c r="GUR214"/>
      <c r="GUS214"/>
      <c r="GUT214"/>
      <c r="GUU214"/>
      <c r="GUV214"/>
      <c r="GUW214"/>
      <c r="GUX214"/>
      <c r="GUY214"/>
      <c r="GUZ214"/>
      <c r="GVA214"/>
      <c r="GVB214"/>
      <c r="GVC214"/>
      <c r="GVD214"/>
      <c r="GVE214"/>
      <c r="GVF214"/>
      <c r="GVG214"/>
      <c r="GVH214"/>
      <c r="GVI214"/>
      <c r="GVJ214"/>
      <c r="GVK214"/>
      <c r="GVL214"/>
      <c r="GVM214"/>
      <c r="GVN214"/>
      <c r="GVO214"/>
      <c r="GVP214"/>
      <c r="GVQ214"/>
      <c r="GVR214"/>
      <c r="GVS214"/>
      <c r="GVT214"/>
      <c r="GVU214"/>
      <c r="GVV214"/>
      <c r="GVW214"/>
      <c r="GVX214"/>
      <c r="GVY214"/>
      <c r="GVZ214"/>
      <c r="GWA214"/>
      <c r="GWB214"/>
      <c r="GWC214"/>
      <c r="GWD214"/>
      <c r="GWE214"/>
      <c r="GWF214"/>
      <c r="GWG214"/>
      <c r="GWH214"/>
      <c r="GWI214"/>
      <c r="GWJ214"/>
      <c r="GWK214"/>
      <c r="GWL214"/>
      <c r="GWM214"/>
      <c r="GWN214"/>
      <c r="GWO214"/>
      <c r="GWP214"/>
      <c r="GWQ214"/>
      <c r="GWR214"/>
      <c r="GWS214"/>
      <c r="GWT214"/>
      <c r="GWU214"/>
      <c r="GWV214"/>
      <c r="GWW214"/>
      <c r="GWX214"/>
      <c r="GWY214"/>
      <c r="GWZ214"/>
      <c r="GXA214"/>
      <c r="GXB214"/>
      <c r="GXC214"/>
      <c r="GXD214"/>
      <c r="GXE214"/>
      <c r="GXF214"/>
      <c r="GXG214"/>
      <c r="GXH214"/>
      <c r="GXI214"/>
      <c r="GXJ214"/>
      <c r="GXK214"/>
      <c r="GXL214"/>
      <c r="GXM214"/>
      <c r="GXN214"/>
      <c r="GXO214"/>
      <c r="GXP214"/>
      <c r="GXQ214"/>
      <c r="GXR214"/>
      <c r="GXS214"/>
      <c r="GXT214"/>
      <c r="GXU214"/>
      <c r="GXV214"/>
      <c r="GXW214"/>
      <c r="GXX214"/>
      <c r="GXY214"/>
      <c r="GXZ214"/>
      <c r="GYA214"/>
      <c r="GYB214"/>
      <c r="GYC214"/>
      <c r="GYD214"/>
      <c r="GYE214"/>
      <c r="GYF214"/>
      <c r="GYG214"/>
      <c r="GYH214"/>
      <c r="GYI214"/>
      <c r="GYJ214"/>
      <c r="GYK214"/>
      <c r="GYL214"/>
      <c r="GYM214"/>
      <c r="GYN214"/>
      <c r="GYO214"/>
      <c r="GYP214"/>
      <c r="GYQ214"/>
      <c r="GYR214"/>
      <c r="GYS214"/>
      <c r="GYT214"/>
      <c r="GYU214"/>
      <c r="GYV214"/>
      <c r="GYW214"/>
      <c r="GYX214"/>
      <c r="GYY214"/>
      <c r="GYZ214"/>
      <c r="GZA214"/>
      <c r="GZB214"/>
      <c r="GZC214"/>
      <c r="GZD214"/>
      <c r="GZE214"/>
      <c r="GZF214"/>
      <c r="GZG214"/>
      <c r="GZH214"/>
      <c r="GZI214"/>
      <c r="GZJ214"/>
      <c r="GZK214"/>
      <c r="GZL214"/>
      <c r="GZM214"/>
      <c r="GZN214"/>
      <c r="GZO214"/>
      <c r="GZP214"/>
      <c r="GZQ214"/>
      <c r="GZR214"/>
      <c r="GZS214"/>
      <c r="GZT214"/>
      <c r="GZU214"/>
      <c r="GZV214"/>
      <c r="GZW214"/>
      <c r="GZX214"/>
      <c r="GZY214"/>
      <c r="GZZ214"/>
      <c r="HAA214"/>
      <c r="HAB214"/>
      <c r="HAC214"/>
      <c r="HAD214"/>
      <c r="HAE214"/>
      <c r="HAF214"/>
      <c r="HAG214"/>
      <c r="HAH214"/>
      <c r="HAI214"/>
      <c r="HAJ214"/>
      <c r="HAK214"/>
      <c r="HAL214"/>
      <c r="HAM214"/>
      <c r="HAN214"/>
      <c r="HAO214"/>
      <c r="HAP214"/>
      <c r="HAQ214"/>
      <c r="HAR214"/>
      <c r="HAS214"/>
      <c r="HAT214"/>
      <c r="HAU214"/>
      <c r="HAV214"/>
      <c r="HAW214"/>
      <c r="HAX214"/>
      <c r="HAY214"/>
      <c r="HAZ214"/>
      <c r="HBA214"/>
      <c r="HBB214"/>
      <c r="HBC214"/>
      <c r="HBD214"/>
      <c r="HBE214"/>
      <c r="HBF214"/>
      <c r="HBG214"/>
      <c r="HBH214"/>
      <c r="HBI214"/>
      <c r="HBJ214"/>
      <c r="HBK214"/>
      <c r="HBL214"/>
      <c r="HBM214"/>
      <c r="HBN214"/>
      <c r="HBO214"/>
      <c r="HBP214"/>
      <c r="HBQ214"/>
      <c r="HBR214"/>
      <c r="HBS214"/>
      <c r="HBT214"/>
      <c r="HBU214"/>
      <c r="HBV214"/>
      <c r="HBW214"/>
      <c r="HBX214"/>
      <c r="HBY214"/>
      <c r="HBZ214"/>
      <c r="HCA214"/>
      <c r="HCB214"/>
      <c r="HCC214"/>
      <c r="HCD214"/>
      <c r="HCE214"/>
      <c r="HCF214"/>
      <c r="HCG214"/>
      <c r="HCH214"/>
      <c r="HCI214"/>
      <c r="HCJ214"/>
      <c r="HCK214"/>
      <c r="HCL214"/>
      <c r="HCM214"/>
      <c r="HCN214"/>
      <c r="HCO214"/>
      <c r="HCP214"/>
      <c r="HCQ214"/>
      <c r="HCR214"/>
      <c r="HCS214"/>
      <c r="HCT214"/>
      <c r="HCU214"/>
      <c r="HCV214"/>
      <c r="HCW214"/>
      <c r="HCX214"/>
      <c r="HCY214"/>
      <c r="HCZ214"/>
      <c r="HDA214"/>
      <c r="HDB214"/>
      <c r="HDC214"/>
      <c r="HDD214"/>
      <c r="HDE214"/>
      <c r="HDF214"/>
      <c r="HDG214"/>
      <c r="HDH214"/>
      <c r="HDI214"/>
      <c r="HDJ214"/>
      <c r="HDK214"/>
      <c r="HDL214"/>
      <c r="HDM214"/>
      <c r="HDN214"/>
      <c r="HDO214"/>
      <c r="HDP214"/>
      <c r="HDQ214"/>
      <c r="HDR214"/>
      <c r="HDS214"/>
      <c r="HDT214"/>
      <c r="HDU214"/>
      <c r="HDV214"/>
      <c r="HDW214"/>
      <c r="HDX214"/>
      <c r="HDY214"/>
      <c r="HDZ214"/>
      <c r="HEA214"/>
      <c r="HEB214"/>
      <c r="HEC214"/>
      <c r="HED214"/>
      <c r="HEE214"/>
      <c r="HEF214"/>
      <c r="HEG214"/>
      <c r="HEH214"/>
      <c r="HEI214"/>
      <c r="HEJ214"/>
      <c r="HEK214"/>
      <c r="HEL214"/>
      <c r="HEM214"/>
      <c r="HEN214"/>
      <c r="HEO214"/>
      <c r="HEP214"/>
      <c r="HEQ214"/>
      <c r="HER214"/>
      <c r="HES214"/>
      <c r="HET214"/>
      <c r="HEU214"/>
      <c r="HEV214"/>
      <c r="HEW214"/>
      <c r="HEX214"/>
      <c r="HEY214"/>
      <c r="HEZ214"/>
      <c r="HFA214"/>
      <c r="HFB214"/>
      <c r="HFC214"/>
      <c r="HFD214"/>
      <c r="HFE214"/>
      <c r="HFF214"/>
      <c r="HFG214"/>
      <c r="HFH214"/>
      <c r="HFI214"/>
      <c r="HFJ214"/>
      <c r="HFK214"/>
      <c r="HFL214"/>
      <c r="HFM214"/>
      <c r="HFN214"/>
      <c r="HFO214"/>
      <c r="HFP214"/>
      <c r="HFQ214"/>
      <c r="HFR214"/>
      <c r="HFS214"/>
      <c r="HFT214"/>
      <c r="HFU214"/>
      <c r="HFV214"/>
      <c r="HFW214"/>
      <c r="HFX214"/>
      <c r="HFY214"/>
      <c r="HFZ214"/>
      <c r="HGA214"/>
      <c r="HGB214"/>
      <c r="HGC214"/>
      <c r="HGD214"/>
      <c r="HGE214"/>
      <c r="HGF214"/>
      <c r="HGG214"/>
      <c r="HGH214"/>
      <c r="HGI214"/>
      <c r="HGJ214"/>
      <c r="HGK214"/>
      <c r="HGL214"/>
      <c r="HGM214"/>
      <c r="HGN214"/>
      <c r="HGO214"/>
      <c r="HGP214"/>
      <c r="HGQ214"/>
      <c r="HGR214"/>
      <c r="HGS214"/>
      <c r="HGT214"/>
      <c r="HGU214"/>
      <c r="HGV214"/>
      <c r="HGW214"/>
      <c r="HGX214"/>
      <c r="HGY214"/>
      <c r="HGZ214"/>
      <c r="HHA214"/>
      <c r="HHB214"/>
      <c r="HHC214"/>
      <c r="HHD214"/>
      <c r="HHE214"/>
      <c r="HHF214"/>
      <c r="HHG214"/>
      <c r="HHH214"/>
      <c r="HHI214"/>
      <c r="HHJ214"/>
      <c r="HHK214"/>
      <c r="HHL214"/>
      <c r="HHM214"/>
      <c r="HHN214"/>
      <c r="HHO214"/>
      <c r="HHP214"/>
      <c r="HHQ214"/>
      <c r="HHR214"/>
      <c r="HHS214"/>
      <c r="HHT214"/>
      <c r="HHU214"/>
      <c r="HHV214"/>
      <c r="HHW214"/>
      <c r="HHX214"/>
      <c r="HHY214"/>
      <c r="HHZ214"/>
      <c r="HIA214"/>
      <c r="HIB214"/>
      <c r="HIC214"/>
      <c r="HID214"/>
      <c r="HIE214"/>
      <c r="HIF214"/>
      <c r="HIG214"/>
      <c r="HIH214"/>
      <c r="HII214"/>
      <c r="HIJ214"/>
      <c r="HIK214"/>
      <c r="HIL214"/>
      <c r="HIM214"/>
      <c r="HIN214"/>
      <c r="HIO214"/>
      <c r="HIP214"/>
      <c r="HIQ214"/>
      <c r="HIR214"/>
      <c r="HIS214"/>
      <c r="HIT214"/>
      <c r="HIU214"/>
      <c r="HIV214"/>
      <c r="HIW214"/>
      <c r="HIX214"/>
      <c r="HIY214"/>
      <c r="HIZ214"/>
      <c r="HJA214"/>
      <c r="HJB214"/>
      <c r="HJC214"/>
      <c r="HJD214"/>
      <c r="HJE214"/>
      <c r="HJF214"/>
      <c r="HJG214"/>
      <c r="HJH214"/>
      <c r="HJI214"/>
      <c r="HJJ214"/>
      <c r="HJK214"/>
      <c r="HJL214"/>
      <c r="HJM214"/>
      <c r="HJN214"/>
      <c r="HJO214"/>
      <c r="HJP214"/>
      <c r="HJQ214"/>
      <c r="HJR214"/>
      <c r="HJS214"/>
      <c r="HJT214"/>
      <c r="HJU214"/>
      <c r="HJV214"/>
      <c r="HJW214"/>
      <c r="HJX214"/>
      <c r="HJY214"/>
      <c r="HJZ214"/>
      <c r="HKA214"/>
      <c r="HKB214"/>
      <c r="HKC214"/>
      <c r="HKD214"/>
      <c r="HKE214"/>
      <c r="HKF214"/>
      <c r="HKG214"/>
      <c r="HKH214"/>
      <c r="HKI214"/>
      <c r="HKJ214"/>
      <c r="HKK214"/>
      <c r="HKL214"/>
      <c r="HKM214"/>
      <c r="HKN214"/>
      <c r="HKO214"/>
      <c r="HKP214"/>
      <c r="HKQ214"/>
      <c r="HKR214"/>
      <c r="HKS214"/>
      <c r="HKT214"/>
      <c r="HKU214"/>
      <c r="HKV214"/>
      <c r="HKW214"/>
      <c r="HKX214"/>
      <c r="HKY214"/>
      <c r="HKZ214"/>
      <c r="HLA214"/>
      <c r="HLB214"/>
      <c r="HLC214"/>
      <c r="HLD214"/>
      <c r="HLE214"/>
      <c r="HLF214"/>
      <c r="HLG214"/>
      <c r="HLH214"/>
      <c r="HLI214"/>
      <c r="HLJ214"/>
      <c r="HLK214"/>
      <c r="HLL214"/>
      <c r="HLM214"/>
      <c r="HLN214"/>
      <c r="HLO214"/>
      <c r="HLP214"/>
      <c r="HLQ214"/>
      <c r="HLR214"/>
      <c r="HLS214"/>
      <c r="HLT214"/>
      <c r="HLU214"/>
      <c r="HLV214"/>
      <c r="HLW214"/>
      <c r="HLX214"/>
      <c r="HLY214"/>
      <c r="HLZ214"/>
      <c r="HMA214"/>
      <c r="HMB214"/>
      <c r="HMC214"/>
      <c r="HMD214"/>
      <c r="HME214"/>
      <c r="HMF214"/>
      <c r="HMG214"/>
      <c r="HMH214"/>
      <c r="HMI214"/>
      <c r="HMJ214"/>
      <c r="HMK214"/>
      <c r="HML214"/>
      <c r="HMM214"/>
      <c r="HMN214"/>
      <c r="HMO214"/>
      <c r="HMP214"/>
      <c r="HMQ214"/>
      <c r="HMR214"/>
      <c r="HMS214"/>
      <c r="HMT214"/>
      <c r="HMU214"/>
      <c r="HMV214"/>
      <c r="HMW214"/>
      <c r="HMX214"/>
      <c r="HMY214"/>
      <c r="HMZ214"/>
      <c r="HNA214"/>
      <c r="HNB214"/>
      <c r="HNC214"/>
      <c r="HND214"/>
      <c r="HNE214"/>
      <c r="HNF214"/>
      <c r="HNG214"/>
      <c r="HNH214"/>
      <c r="HNI214"/>
      <c r="HNJ214"/>
      <c r="HNK214"/>
      <c r="HNL214"/>
      <c r="HNM214"/>
      <c r="HNN214"/>
      <c r="HNO214"/>
      <c r="HNP214"/>
      <c r="HNQ214"/>
      <c r="HNR214"/>
      <c r="HNS214"/>
      <c r="HNT214"/>
      <c r="HNU214"/>
      <c r="HNV214"/>
      <c r="HNW214"/>
      <c r="HNX214"/>
      <c r="HNY214"/>
      <c r="HNZ214"/>
      <c r="HOA214"/>
      <c r="HOB214"/>
      <c r="HOC214"/>
      <c r="HOD214"/>
      <c r="HOE214"/>
      <c r="HOF214"/>
      <c r="HOG214"/>
      <c r="HOH214"/>
      <c r="HOI214"/>
      <c r="HOJ214"/>
      <c r="HOK214"/>
      <c r="HOL214"/>
      <c r="HOM214"/>
      <c r="HON214"/>
      <c r="HOO214"/>
      <c r="HOP214"/>
      <c r="HOQ214"/>
      <c r="HOR214"/>
      <c r="HOS214"/>
      <c r="HOT214"/>
      <c r="HOU214"/>
      <c r="HOV214"/>
      <c r="HOW214"/>
      <c r="HOX214"/>
      <c r="HOY214"/>
      <c r="HOZ214"/>
      <c r="HPA214"/>
      <c r="HPB214"/>
      <c r="HPC214"/>
      <c r="HPD214"/>
      <c r="HPE214"/>
      <c r="HPF214"/>
      <c r="HPG214"/>
      <c r="HPH214"/>
      <c r="HPI214"/>
      <c r="HPJ214"/>
      <c r="HPK214"/>
      <c r="HPL214"/>
      <c r="HPM214"/>
      <c r="HPN214"/>
      <c r="HPO214"/>
      <c r="HPP214"/>
      <c r="HPQ214"/>
      <c r="HPR214"/>
      <c r="HPS214"/>
      <c r="HPT214"/>
      <c r="HPU214"/>
      <c r="HPV214"/>
      <c r="HPW214"/>
      <c r="HPX214"/>
      <c r="HPY214"/>
      <c r="HPZ214"/>
      <c r="HQA214"/>
      <c r="HQB214"/>
      <c r="HQC214"/>
      <c r="HQD214"/>
      <c r="HQE214"/>
      <c r="HQF214"/>
      <c r="HQG214"/>
      <c r="HQH214"/>
      <c r="HQI214"/>
      <c r="HQJ214"/>
      <c r="HQK214"/>
      <c r="HQL214"/>
      <c r="HQM214"/>
      <c r="HQN214"/>
      <c r="HQO214"/>
      <c r="HQP214"/>
      <c r="HQQ214"/>
      <c r="HQR214"/>
      <c r="HQS214"/>
      <c r="HQT214"/>
      <c r="HQU214"/>
      <c r="HQV214"/>
      <c r="HQW214"/>
      <c r="HQX214"/>
      <c r="HQY214"/>
      <c r="HQZ214"/>
      <c r="HRA214"/>
      <c r="HRB214"/>
      <c r="HRC214"/>
      <c r="HRD214"/>
      <c r="HRE214"/>
      <c r="HRF214"/>
      <c r="HRG214"/>
      <c r="HRH214"/>
      <c r="HRI214"/>
      <c r="HRJ214"/>
      <c r="HRK214"/>
      <c r="HRL214"/>
      <c r="HRM214"/>
      <c r="HRN214"/>
      <c r="HRO214"/>
      <c r="HRP214"/>
      <c r="HRQ214"/>
      <c r="HRR214"/>
      <c r="HRS214"/>
      <c r="HRT214"/>
      <c r="HRU214"/>
      <c r="HRV214"/>
      <c r="HRW214"/>
      <c r="HRX214"/>
      <c r="HRY214"/>
      <c r="HRZ214"/>
      <c r="HSA214"/>
      <c r="HSB214"/>
      <c r="HSC214"/>
      <c r="HSD214"/>
      <c r="HSE214"/>
      <c r="HSF214"/>
      <c r="HSG214"/>
      <c r="HSH214"/>
      <c r="HSI214"/>
      <c r="HSJ214"/>
      <c r="HSK214"/>
      <c r="HSL214"/>
      <c r="HSM214"/>
      <c r="HSN214"/>
      <c r="HSO214"/>
      <c r="HSP214"/>
      <c r="HSQ214"/>
      <c r="HSR214"/>
      <c r="HSS214"/>
      <c r="HST214"/>
      <c r="HSU214"/>
      <c r="HSV214"/>
      <c r="HSW214"/>
      <c r="HSX214"/>
      <c r="HSY214"/>
      <c r="HSZ214"/>
      <c r="HTA214"/>
      <c r="HTB214"/>
      <c r="HTC214"/>
      <c r="HTD214"/>
      <c r="HTE214"/>
      <c r="HTF214"/>
      <c r="HTG214"/>
      <c r="HTH214"/>
      <c r="HTI214"/>
      <c r="HTJ214"/>
      <c r="HTK214"/>
      <c r="HTL214"/>
      <c r="HTM214"/>
      <c r="HTN214"/>
      <c r="HTO214"/>
      <c r="HTP214"/>
      <c r="HTQ214"/>
      <c r="HTR214"/>
      <c r="HTS214"/>
      <c r="HTT214"/>
      <c r="HTU214"/>
      <c r="HTV214"/>
      <c r="HTW214"/>
      <c r="HTX214"/>
      <c r="HTY214"/>
      <c r="HTZ214"/>
      <c r="HUA214"/>
      <c r="HUB214"/>
      <c r="HUC214"/>
      <c r="HUD214"/>
      <c r="HUE214"/>
      <c r="HUF214"/>
      <c r="HUG214"/>
      <c r="HUH214"/>
      <c r="HUI214"/>
      <c r="HUJ214"/>
      <c r="HUK214"/>
      <c r="HUL214"/>
      <c r="HUM214"/>
      <c r="HUN214"/>
      <c r="HUO214"/>
      <c r="HUP214"/>
      <c r="HUQ214"/>
      <c r="HUR214"/>
      <c r="HUS214"/>
      <c r="HUT214"/>
      <c r="HUU214"/>
      <c r="HUV214"/>
      <c r="HUW214"/>
      <c r="HUX214"/>
      <c r="HUY214"/>
      <c r="HUZ214"/>
      <c r="HVA214"/>
      <c r="HVB214"/>
      <c r="HVC214"/>
      <c r="HVD214"/>
      <c r="HVE214"/>
      <c r="HVF214"/>
      <c r="HVG214"/>
      <c r="HVH214"/>
      <c r="HVI214"/>
      <c r="HVJ214"/>
      <c r="HVK214"/>
      <c r="HVL214"/>
      <c r="HVM214"/>
      <c r="HVN214"/>
      <c r="HVO214"/>
      <c r="HVP214"/>
      <c r="HVQ214"/>
      <c r="HVR214"/>
      <c r="HVS214"/>
      <c r="HVT214"/>
      <c r="HVU214"/>
      <c r="HVV214"/>
      <c r="HVW214"/>
      <c r="HVX214"/>
      <c r="HVY214"/>
      <c r="HVZ214"/>
      <c r="HWA214"/>
      <c r="HWB214"/>
      <c r="HWC214"/>
      <c r="HWD214"/>
      <c r="HWE214"/>
      <c r="HWF214"/>
      <c r="HWG214"/>
      <c r="HWH214"/>
      <c r="HWI214"/>
      <c r="HWJ214"/>
      <c r="HWK214"/>
      <c r="HWL214"/>
      <c r="HWM214"/>
      <c r="HWN214"/>
      <c r="HWO214"/>
      <c r="HWP214"/>
      <c r="HWQ214"/>
      <c r="HWR214"/>
      <c r="HWS214"/>
      <c r="HWT214"/>
      <c r="HWU214"/>
      <c r="HWV214"/>
      <c r="HWW214"/>
      <c r="HWX214"/>
      <c r="HWY214"/>
      <c r="HWZ214"/>
      <c r="HXA214"/>
      <c r="HXB214"/>
      <c r="HXC214"/>
      <c r="HXD214"/>
      <c r="HXE214"/>
      <c r="HXF214"/>
      <c r="HXG214"/>
      <c r="HXH214"/>
      <c r="HXI214"/>
      <c r="HXJ214"/>
      <c r="HXK214"/>
      <c r="HXL214"/>
      <c r="HXM214"/>
      <c r="HXN214"/>
      <c r="HXO214"/>
      <c r="HXP214"/>
      <c r="HXQ214"/>
      <c r="HXR214"/>
      <c r="HXS214"/>
      <c r="HXT214"/>
      <c r="HXU214"/>
      <c r="HXV214"/>
      <c r="HXW214"/>
      <c r="HXX214"/>
      <c r="HXY214"/>
      <c r="HXZ214"/>
      <c r="HYA214"/>
      <c r="HYB214"/>
      <c r="HYC214"/>
      <c r="HYD214"/>
      <c r="HYE214"/>
      <c r="HYF214"/>
      <c r="HYG214"/>
      <c r="HYH214"/>
      <c r="HYI214"/>
      <c r="HYJ214"/>
      <c r="HYK214"/>
      <c r="HYL214"/>
      <c r="HYM214"/>
      <c r="HYN214"/>
      <c r="HYO214"/>
      <c r="HYP214"/>
      <c r="HYQ214"/>
      <c r="HYR214"/>
      <c r="HYS214"/>
      <c r="HYT214"/>
      <c r="HYU214"/>
      <c r="HYV214"/>
      <c r="HYW214"/>
      <c r="HYX214"/>
      <c r="HYY214"/>
      <c r="HYZ214"/>
      <c r="HZA214"/>
      <c r="HZB214"/>
      <c r="HZC214"/>
      <c r="HZD214"/>
      <c r="HZE214"/>
      <c r="HZF214"/>
      <c r="HZG214"/>
      <c r="HZH214"/>
      <c r="HZI214"/>
      <c r="HZJ214"/>
      <c r="HZK214"/>
      <c r="HZL214"/>
      <c r="HZM214"/>
      <c r="HZN214"/>
      <c r="HZO214"/>
      <c r="HZP214"/>
      <c r="HZQ214"/>
      <c r="HZR214"/>
      <c r="HZS214"/>
      <c r="HZT214"/>
      <c r="HZU214"/>
      <c r="HZV214"/>
      <c r="HZW214"/>
      <c r="HZX214"/>
      <c r="HZY214"/>
      <c r="HZZ214"/>
      <c r="IAA214"/>
      <c r="IAB214"/>
      <c r="IAC214"/>
      <c r="IAD214"/>
      <c r="IAE214"/>
      <c r="IAF214"/>
      <c r="IAG214"/>
      <c r="IAH214"/>
      <c r="IAI214"/>
      <c r="IAJ214"/>
      <c r="IAK214"/>
      <c r="IAL214"/>
      <c r="IAM214"/>
      <c r="IAN214"/>
      <c r="IAO214"/>
      <c r="IAP214"/>
      <c r="IAQ214"/>
      <c r="IAR214"/>
      <c r="IAS214"/>
      <c r="IAT214"/>
      <c r="IAU214"/>
      <c r="IAV214"/>
      <c r="IAW214"/>
      <c r="IAX214"/>
      <c r="IAY214"/>
      <c r="IAZ214"/>
      <c r="IBA214"/>
      <c r="IBB214"/>
      <c r="IBC214"/>
      <c r="IBD214"/>
      <c r="IBE214"/>
      <c r="IBF214"/>
      <c r="IBG214"/>
      <c r="IBH214"/>
      <c r="IBI214"/>
      <c r="IBJ214"/>
      <c r="IBK214"/>
      <c r="IBL214"/>
      <c r="IBM214"/>
      <c r="IBN214"/>
      <c r="IBO214"/>
      <c r="IBP214"/>
      <c r="IBQ214"/>
      <c r="IBR214"/>
      <c r="IBS214"/>
      <c r="IBT214"/>
      <c r="IBU214"/>
      <c r="IBV214"/>
      <c r="IBW214"/>
      <c r="IBX214"/>
      <c r="IBY214"/>
      <c r="IBZ214"/>
      <c r="ICA214"/>
      <c r="ICB214"/>
      <c r="ICC214"/>
      <c r="ICD214"/>
      <c r="ICE214"/>
      <c r="ICF214"/>
      <c r="ICG214"/>
      <c r="ICH214"/>
      <c r="ICI214"/>
      <c r="ICJ214"/>
      <c r="ICK214"/>
      <c r="ICL214"/>
      <c r="ICM214"/>
      <c r="ICN214"/>
      <c r="ICO214"/>
      <c r="ICP214"/>
      <c r="ICQ214"/>
      <c r="ICR214"/>
      <c r="ICS214"/>
      <c r="ICT214"/>
      <c r="ICU214"/>
      <c r="ICV214"/>
      <c r="ICW214"/>
      <c r="ICX214"/>
      <c r="ICY214"/>
      <c r="ICZ214"/>
      <c r="IDA214"/>
      <c r="IDB214"/>
      <c r="IDC214"/>
      <c r="IDD214"/>
      <c r="IDE214"/>
      <c r="IDF214"/>
      <c r="IDG214"/>
      <c r="IDH214"/>
      <c r="IDI214"/>
      <c r="IDJ214"/>
      <c r="IDK214"/>
      <c r="IDL214"/>
      <c r="IDM214"/>
      <c r="IDN214"/>
      <c r="IDO214"/>
      <c r="IDP214"/>
      <c r="IDQ214"/>
      <c r="IDR214"/>
      <c r="IDS214"/>
      <c r="IDT214"/>
      <c r="IDU214"/>
      <c r="IDV214"/>
      <c r="IDW214"/>
      <c r="IDX214"/>
      <c r="IDY214"/>
      <c r="IDZ214"/>
      <c r="IEA214"/>
      <c r="IEB214"/>
      <c r="IEC214"/>
      <c r="IED214"/>
      <c r="IEE214"/>
      <c r="IEF214"/>
      <c r="IEG214"/>
      <c r="IEH214"/>
      <c r="IEI214"/>
      <c r="IEJ214"/>
      <c r="IEK214"/>
      <c r="IEL214"/>
      <c r="IEM214"/>
      <c r="IEN214"/>
      <c r="IEO214"/>
      <c r="IEP214"/>
      <c r="IEQ214"/>
      <c r="IER214"/>
      <c r="IES214"/>
      <c r="IET214"/>
      <c r="IEU214"/>
      <c r="IEV214"/>
      <c r="IEW214"/>
      <c r="IEX214"/>
      <c r="IEY214"/>
      <c r="IEZ214"/>
      <c r="IFA214"/>
      <c r="IFB214"/>
      <c r="IFC214"/>
      <c r="IFD214"/>
      <c r="IFE214"/>
      <c r="IFF214"/>
      <c r="IFG214"/>
      <c r="IFH214"/>
      <c r="IFI214"/>
      <c r="IFJ214"/>
      <c r="IFK214"/>
      <c r="IFL214"/>
      <c r="IFM214"/>
      <c r="IFN214"/>
      <c r="IFO214"/>
      <c r="IFP214"/>
      <c r="IFQ214"/>
      <c r="IFR214"/>
      <c r="IFS214"/>
      <c r="IFT214"/>
      <c r="IFU214"/>
      <c r="IFV214"/>
      <c r="IFW214"/>
      <c r="IFX214"/>
      <c r="IFY214"/>
      <c r="IFZ214"/>
      <c r="IGA214"/>
      <c r="IGB214"/>
      <c r="IGC214"/>
      <c r="IGD214"/>
      <c r="IGE214"/>
      <c r="IGF214"/>
      <c r="IGG214"/>
      <c r="IGH214"/>
      <c r="IGI214"/>
      <c r="IGJ214"/>
      <c r="IGK214"/>
      <c r="IGL214"/>
      <c r="IGM214"/>
      <c r="IGN214"/>
      <c r="IGO214"/>
      <c r="IGP214"/>
      <c r="IGQ214"/>
      <c r="IGR214"/>
      <c r="IGS214"/>
      <c r="IGT214"/>
      <c r="IGU214"/>
      <c r="IGV214"/>
      <c r="IGW214"/>
      <c r="IGX214"/>
      <c r="IGY214"/>
      <c r="IGZ214"/>
      <c r="IHA214"/>
      <c r="IHB214"/>
      <c r="IHC214"/>
      <c r="IHD214"/>
      <c r="IHE214"/>
      <c r="IHF214"/>
      <c r="IHG214"/>
      <c r="IHH214"/>
      <c r="IHI214"/>
      <c r="IHJ214"/>
      <c r="IHK214"/>
      <c r="IHL214"/>
      <c r="IHM214"/>
      <c r="IHN214"/>
      <c r="IHO214"/>
      <c r="IHP214"/>
      <c r="IHQ214"/>
      <c r="IHR214"/>
      <c r="IHS214"/>
      <c r="IHT214"/>
      <c r="IHU214"/>
      <c r="IHV214"/>
      <c r="IHW214"/>
      <c r="IHX214"/>
      <c r="IHY214"/>
      <c r="IHZ214"/>
      <c r="IIA214"/>
      <c r="IIB214"/>
      <c r="IIC214"/>
      <c r="IID214"/>
      <c r="IIE214"/>
      <c r="IIF214"/>
      <c r="IIG214"/>
      <c r="IIH214"/>
      <c r="III214"/>
      <c r="IIJ214"/>
      <c r="IIK214"/>
      <c r="IIL214"/>
      <c r="IIM214"/>
      <c r="IIN214"/>
      <c r="IIO214"/>
      <c r="IIP214"/>
      <c r="IIQ214"/>
      <c r="IIR214"/>
      <c r="IIS214"/>
      <c r="IIT214"/>
      <c r="IIU214"/>
      <c r="IIV214"/>
      <c r="IIW214"/>
      <c r="IIX214"/>
      <c r="IIY214"/>
      <c r="IIZ214"/>
      <c r="IJA214"/>
      <c r="IJB214"/>
      <c r="IJC214"/>
      <c r="IJD214"/>
      <c r="IJE214"/>
      <c r="IJF214"/>
      <c r="IJG214"/>
      <c r="IJH214"/>
      <c r="IJI214"/>
      <c r="IJJ214"/>
      <c r="IJK214"/>
      <c r="IJL214"/>
      <c r="IJM214"/>
      <c r="IJN214"/>
      <c r="IJO214"/>
      <c r="IJP214"/>
      <c r="IJQ214"/>
      <c r="IJR214"/>
      <c r="IJS214"/>
      <c r="IJT214"/>
      <c r="IJU214"/>
      <c r="IJV214"/>
      <c r="IJW214"/>
      <c r="IJX214"/>
      <c r="IJY214"/>
      <c r="IJZ214"/>
      <c r="IKA214"/>
      <c r="IKB214"/>
      <c r="IKC214"/>
      <c r="IKD214"/>
      <c r="IKE214"/>
      <c r="IKF214"/>
      <c r="IKG214"/>
      <c r="IKH214"/>
      <c r="IKI214"/>
      <c r="IKJ214"/>
      <c r="IKK214"/>
      <c r="IKL214"/>
      <c r="IKM214"/>
      <c r="IKN214"/>
      <c r="IKO214"/>
      <c r="IKP214"/>
      <c r="IKQ214"/>
      <c r="IKR214"/>
      <c r="IKS214"/>
      <c r="IKT214"/>
      <c r="IKU214"/>
      <c r="IKV214"/>
      <c r="IKW214"/>
      <c r="IKX214"/>
      <c r="IKY214"/>
      <c r="IKZ214"/>
      <c r="ILA214"/>
      <c r="ILB214"/>
      <c r="ILC214"/>
      <c r="ILD214"/>
      <c r="ILE214"/>
      <c r="ILF214"/>
      <c r="ILG214"/>
      <c r="ILH214"/>
      <c r="ILI214"/>
      <c r="ILJ214"/>
      <c r="ILK214"/>
      <c r="ILL214"/>
      <c r="ILM214"/>
      <c r="ILN214"/>
      <c r="ILO214"/>
      <c r="ILP214"/>
      <c r="ILQ214"/>
      <c r="ILR214"/>
      <c r="ILS214"/>
      <c r="ILT214"/>
      <c r="ILU214"/>
      <c r="ILV214"/>
      <c r="ILW214"/>
      <c r="ILX214"/>
      <c r="ILY214"/>
      <c r="ILZ214"/>
      <c r="IMA214"/>
      <c r="IMB214"/>
      <c r="IMC214"/>
      <c r="IMD214"/>
      <c r="IME214"/>
      <c r="IMF214"/>
      <c r="IMG214"/>
      <c r="IMH214"/>
      <c r="IMI214"/>
      <c r="IMJ214"/>
      <c r="IMK214"/>
      <c r="IML214"/>
      <c r="IMM214"/>
      <c r="IMN214"/>
      <c r="IMO214"/>
      <c r="IMP214"/>
      <c r="IMQ214"/>
      <c r="IMR214"/>
      <c r="IMS214"/>
      <c r="IMT214"/>
      <c r="IMU214"/>
      <c r="IMV214"/>
      <c r="IMW214"/>
      <c r="IMX214"/>
      <c r="IMY214"/>
      <c r="IMZ214"/>
      <c r="INA214"/>
      <c r="INB214"/>
      <c r="INC214"/>
      <c r="IND214"/>
      <c r="INE214"/>
      <c r="INF214"/>
      <c r="ING214"/>
      <c r="INH214"/>
      <c r="INI214"/>
      <c r="INJ214"/>
      <c r="INK214"/>
      <c r="INL214"/>
      <c r="INM214"/>
      <c r="INN214"/>
      <c r="INO214"/>
      <c r="INP214"/>
      <c r="INQ214"/>
      <c r="INR214"/>
      <c r="INS214"/>
      <c r="INT214"/>
      <c r="INU214"/>
      <c r="INV214"/>
      <c r="INW214"/>
      <c r="INX214"/>
      <c r="INY214"/>
      <c r="INZ214"/>
      <c r="IOA214"/>
      <c r="IOB214"/>
      <c r="IOC214"/>
      <c r="IOD214"/>
      <c r="IOE214"/>
      <c r="IOF214"/>
      <c r="IOG214"/>
      <c r="IOH214"/>
      <c r="IOI214"/>
      <c r="IOJ214"/>
      <c r="IOK214"/>
      <c r="IOL214"/>
      <c r="IOM214"/>
      <c r="ION214"/>
      <c r="IOO214"/>
      <c r="IOP214"/>
      <c r="IOQ214"/>
      <c r="IOR214"/>
      <c r="IOS214"/>
      <c r="IOT214"/>
      <c r="IOU214"/>
      <c r="IOV214"/>
      <c r="IOW214"/>
      <c r="IOX214"/>
      <c r="IOY214"/>
      <c r="IOZ214"/>
      <c r="IPA214"/>
      <c r="IPB214"/>
      <c r="IPC214"/>
      <c r="IPD214"/>
      <c r="IPE214"/>
      <c r="IPF214"/>
      <c r="IPG214"/>
      <c r="IPH214"/>
      <c r="IPI214"/>
      <c r="IPJ214"/>
      <c r="IPK214"/>
      <c r="IPL214"/>
      <c r="IPM214"/>
      <c r="IPN214"/>
      <c r="IPO214"/>
      <c r="IPP214"/>
      <c r="IPQ214"/>
      <c r="IPR214"/>
      <c r="IPS214"/>
      <c r="IPT214"/>
      <c r="IPU214"/>
      <c r="IPV214"/>
      <c r="IPW214"/>
      <c r="IPX214"/>
      <c r="IPY214"/>
      <c r="IPZ214"/>
      <c r="IQA214"/>
      <c r="IQB214"/>
      <c r="IQC214"/>
      <c r="IQD214"/>
      <c r="IQE214"/>
      <c r="IQF214"/>
      <c r="IQG214"/>
      <c r="IQH214"/>
      <c r="IQI214"/>
      <c r="IQJ214"/>
      <c r="IQK214"/>
      <c r="IQL214"/>
      <c r="IQM214"/>
      <c r="IQN214"/>
      <c r="IQO214"/>
      <c r="IQP214"/>
      <c r="IQQ214"/>
      <c r="IQR214"/>
      <c r="IQS214"/>
      <c r="IQT214"/>
      <c r="IQU214"/>
      <c r="IQV214"/>
      <c r="IQW214"/>
      <c r="IQX214"/>
      <c r="IQY214"/>
      <c r="IQZ214"/>
      <c r="IRA214"/>
      <c r="IRB214"/>
      <c r="IRC214"/>
      <c r="IRD214"/>
      <c r="IRE214"/>
      <c r="IRF214"/>
      <c r="IRG214"/>
      <c r="IRH214"/>
      <c r="IRI214"/>
      <c r="IRJ214"/>
      <c r="IRK214"/>
      <c r="IRL214"/>
      <c r="IRM214"/>
      <c r="IRN214"/>
      <c r="IRO214"/>
      <c r="IRP214"/>
      <c r="IRQ214"/>
      <c r="IRR214"/>
      <c r="IRS214"/>
      <c r="IRT214"/>
      <c r="IRU214"/>
      <c r="IRV214"/>
      <c r="IRW214"/>
      <c r="IRX214"/>
      <c r="IRY214"/>
      <c r="IRZ214"/>
      <c r="ISA214"/>
      <c r="ISB214"/>
      <c r="ISC214"/>
      <c r="ISD214"/>
      <c r="ISE214"/>
      <c r="ISF214"/>
      <c r="ISG214"/>
      <c r="ISH214"/>
      <c r="ISI214"/>
      <c r="ISJ214"/>
      <c r="ISK214"/>
      <c r="ISL214"/>
      <c r="ISM214"/>
      <c r="ISN214"/>
      <c r="ISO214"/>
      <c r="ISP214"/>
      <c r="ISQ214"/>
      <c r="ISR214"/>
      <c r="ISS214"/>
      <c r="IST214"/>
      <c r="ISU214"/>
      <c r="ISV214"/>
      <c r="ISW214"/>
      <c r="ISX214"/>
      <c r="ISY214"/>
      <c r="ISZ214"/>
      <c r="ITA214"/>
      <c r="ITB214"/>
      <c r="ITC214"/>
      <c r="ITD214"/>
      <c r="ITE214"/>
      <c r="ITF214"/>
      <c r="ITG214"/>
      <c r="ITH214"/>
      <c r="ITI214"/>
      <c r="ITJ214"/>
      <c r="ITK214"/>
      <c r="ITL214"/>
      <c r="ITM214"/>
      <c r="ITN214"/>
      <c r="ITO214"/>
      <c r="ITP214"/>
      <c r="ITQ214"/>
      <c r="ITR214"/>
      <c r="ITS214"/>
      <c r="ITT214"/>
      <c r="ITU214"/>
      <c r="ITV214"/>
      <c r="ITW214"/>
      <c r="ITX214"/>
      <c r="ITY214"/>
      <c r="ITZ214"/>
      <c r="IUA214"/>
      <c r="IUB214"/>
      <c r="IUC214"/>
      <c r="IUD214"/>
      <c r="IUE214"/>
      <c r="IUF214"/>
      <c r="IUG214"/>
      <c r="IUH214"/>
      <c r="IUI214"/>
      <c r="IUJ214"/>
      <c r="IUK214"/>
      <c r="IUL214"/>
      <c r="IUM214"/>
      <c r="IUN214"/>
      <c r="IUO214"/>
      <c r="IUP214"/>
      <c r="IUQ214"/>
      <c r="IUR214"/>
      <c r="IUS214"/>
      <c r="IUT214"/>
      <c r="IUU214"/>
      <c r="IUV214"/>
      <c r="IUW214"/>
      <c r="IUX214"/>
      <c r="IUY214"/>
      <c r="IUZ214"/>
      <c r="IVA214"/>
      <c r="IVB214"/>
      <c r="IVC214"/>
      <c r="IVD214"/>
      <c r="IVE214"/>
      <c r="IVF214"/>
      <c r="IVG214"/>
      <c r="IVH214"/>
      <c r="IVI214"/>
      <c r="IVJ214"/>
      <c r="IVK214"/>
      <c r="IVL214"/>
      <c r="IVM214"/>
      <c r="IVN214"/>
      <c r="IVO214"/>
      <c r="IVP214"/>
      <c r="IVQ214"/>
      <c r="IVR214"/>
      <c r="IVS214"/>
      <c r="IVT214"/>
      <c r="IVU214"/>
      <c r="IVV214"/>
      <c r="IVW214"/>
      <c r="IVX214"/>
      <c r="IVY214"/>
      <c r="IVZ214"/>
      <c r="IWA214"/>
      <c r="IWB214"/>
      <c r="IWC214"/>
      <c r="IWD214"/>
      <c r="IWE214"/>
      <c r="IWF214"/>
      <c r="IWG214"/>
      <c r="IWH214"/>
      <c r="IWI214"/>
      <c r="IWJ214"/>
      <c r="IWK214"/>
      <c r="IWL214"/>
      <c r="IWM214"/>
      <c r="IWN214"/>
      <c r="IWO214"/>
      <c r="IWP214"/>
      <c r="IWQ214"/>
      <c r="IWR214"/>
      <c r="IWS214"/>
      <c r="IWT214"/>
      <c r="IWU214"/>
      <c r="IWV214"/>
      <c r="IWW214"/>
      <c r="IWX214"/>
      <c r="IWY214"/>
      <c r="IWZ214"/>
      <c r="IXA214"/>
      <c r="IXB214"/>
      <c r="IXC214"/>
      <c r="IXD214"/>
      <c r="IXE214"/>
      <c r="IXF214"/>
      <c r="IXG214"/>
      <c r="IXH214"/>
      <c r="IXI214"/>
      <c r="IXJ214"/>
      <c r="IXK214"/>
      <c r="IXL214"/>
      <c r="IXM214"/>
      <c r="IXN214"/>
      <c r="IXO214"/>
      <c r="IXP214"/>
      <c r="IXQ214"/>
      <c r="IXR214"/>
      <c r="IXS214"/>
      <c r="IXT214"/>
      <c r="IXU214"/>
      <c r="IXV214"/>
      <c r="IXW214"/>
      <c r="IXX214"/>
      <c r="IXY214"/>
      <c r="IXZ214"/>
      <c r="IYA214"/>
      <c r="IYB214"/>
      <c r="IYC214"/>
      <c r="IYD214"/>
      <c r="IYE214"/>
      <c r="IYF214"/>
      <c r="IYG214"/>
      <c r="IYH214"/>
      <c r="IYI214"/>
      <c r="IYJ214"/>
      <c r="IYK214"/>
      <c r="IYL214"/>
      <c r="IYM214"/>
      <c r="IYN214"/>
      <c r="IYO214"/>
      <c r="IYP214"/>
      <c r="IYQ214"/>
      <c r="IYR214"/>
      <c r="IYS214"/>
      <c r="IYT214"/>
      <c r="IYU214"/>
      <c r="IYV214"/>
      <c r="IYW214"/>
      <c r="IYX214"/>
      <c r="IYY214"/>
      <c r="IYZ214"/>
      <c r="IZA214"/>
      <c r="IZB214"/>
      <c r="IZC214"/>
      <c r="IZD214"/>
      <c r="IZE214"/>
      <c r="IZF214"/>
      <c r="IZG214"/>
      <c r="IZH214"/>
      <c r="IZI214"/>
      <c r="IZJ214"/>
      <c r="IZK214"/>
      <c r="IZL214"/>
      <c r="IZM214"/>
      <c r="IZN214"/>
      <c r="IZO214"/>
      <c r="IZP214"/>
      <c r="IZQ214"/>
      <c r="IZR214"/>
      <c r="IZS214"/>
      <c r="IZT214"/>
      <c r="IZU214"/>
      <c r="IZV214"/>
      <c r="IZW214"/>
      <c r="IZX214"/>
      <c r="IZY214"/>
      <c r="IZZ214"/>
      <c r="JAA214"/>
      <c r="JAB214"/>
      <c r="JAC214"/>
      <c r="JAD214"/>
      <c r="JAE214"/>
      <c r="JAF214"/>
      <c r="JAG214"/>
      <c r="JAH214"/>
      <c r="JAI214"/>
      <c r="JAJ214"/>
      <c r="JAK214"/>
      <c r="JAL214"/>
      <c r="JAM214"/>
      <c r="JAN214"/>
      <c r="JAO214"/>
      <c r="JAP214"/>
      <c r="JAQ214"/>
      <c r="JAR214"/>
      <c r="JAS214"/>
      <c r="JAT214"/>
      <c r="JAU214"/>
      <c r="JAV214"/>
      <c r="JAW214"/>
      <c r="JAX214"/>
      <c r="JAY214"/>
      <c r="JAZ214"/>
      <c r="JBA214"/>
      <c r="JBB214"/>
      <c r="JBC214"/>
      <c r="JBD214"/>
      <c r="JBE214"/>
      <c r="JBF214"/>
      <c r="JBG214"/>
      <c r="JBH214"/>
      <c r="JBI214"/>
      <c r="JBJ214"/>
      <c r="JBK214"/>
      <c r="JBL214"/>
      <c r="JBM214"/>
      <c r="JBN214"/>
      <c r="JBO214"/>
      <c r="JBP214"/>
      <c r="JBQ214"/>
      <c r="JBR214"/>
      <c r="JBS214"/>
      <c r="JBT214"/>
      <c r="JBU214"/>
      <c r="JBV214"/>
      <c r="JBW214"/>
      <c r="JBX214"/>
      <c r="JBY214"/>
      <c r="JBZ214"/>
      <c r="JCA214"/>
      <c r="JCB214"/>
      <c r="JCC214"/>
      <c r="JCD214"/>
      <c r="JCE214"/>
      <c r="JCF214"/>
      <c r="JCG214"/>
      <c r="JCH214"/>
      <c r="JCI214"/>
      <c r="JCJ214"/>
      <c r="JCK214"/>
      <c r="JCL214"/>
      <c r="JCM214"/>
      <c r="JCN214"/>
      <c r="JCO214"/>
      <c r="JCP214"/>
      <c r="JCQ214"/>
      <c r="JCR214"/>
      <c r="JCS214"/>
      <c r="JCT214"/>
      <c r="JCU214"/>
      <c r="JCV214"/>
      <c r="JCW214"/>
      <c r="JCX214"/>
      <c r="JCY214"/>
      <c r="JCZ214"/>
      <c r="JDA214"/>
      <c r="JDB214"/>
      <c r="JDC214"/>
      <c r="JDD214"/>
      <c r="JDE214"/>
      <c r="JDF214"/>
      <c r="JDG214"/>
      <c r="JDH214"/>
      <c r="JDI214"/>
      <c r="JDJ214"/>
      <c r="JDK214"/>
      <c r="JDL214"/>
      <c r="JDM214"/>
      <c r="JDN214"/>
      <c r="JDO214"/>
      <c r="JDP214"/>
      <c r="JDQ214"/>
      <c r="JDR214"/>
      <c r="JDS214"/>
      <c r="JDT214"/>
      <c r="JDU214"/>
      <c r="JDV214"/>
      <c r="JDW214"/>
      <c r="JDX214"/>
      <c r="JDY214"/>
      <c r="JDZ214"/>
      <c r="JEA214"/>
      <c r="JEB214"/>
      <c r="JEC214"/>
      <c r="JED214"/>
      <c r="JEE214"/>
      <c r="JEF214"/>
      <c r="JEG214"/>
      <c r="JEH214"/>
      <c r="JEI214"/>
      <c r="JEJ214"/>
      <c r="JEK214"/>
      <c r="JEL214"/>
      <c r="JEM214"/>
      <c r="JEN214"/>
      <c r="JEO214"/>
      <c r="JEP214"/>
      <c r="JEQ214"/>
      <c r="JER214"/>
      <c r="JES214"/>
      <c r="JET214"/>
      <c r="JEU214"/>
      <c r="JEV214"/>
      <c r="JEW214"/>
      <c r="JEX214"/>
      <c r="JEY214"/>
      <c r="JEZ214"/>
      <c r="JFA214"/>
      <c r="JFB214"/>
      <c r="JFC214"/>
      <c r="JFD214"/>
      <c r="JFE214"/>
      <c r="JFF214"/>
      <c r="JFG214"/>
      <c r="JFH214"/>
      <c r="JFI214"/>
      <c r="JFJ214"/>
      <c r="JFK214"/>
      <c r="JFL214"/>
      <c r="JFM214"/>
      <c r="JFN214"/>
      <c r="JFO214"/>
      <c r="JFP214"/>
      <c r="JFQ214"/>
      <c r="JFR214"/>
      <c r="JFS214"/>
      <c r="JFT214"/>
      <c r="JFU214"/>
      <c r="JFV214"/>
      <c r="JFW214"/>
      <c r="JFX214"/>
      <c r="JFY214"/>
      <c r="JFZ214"/>
      <c r="JGA214"/>
      <c r="JGB214"/>
      <c r="JGC214"/>
      <c r="JGD214"/>
      <c r="JGE214"/>
      <c r="JGF214"/>
      <c r="JGG214"/>
      <c r="JGH214"/>
      <c r="JGI214"/>
      <c r="JGJ214"/>
      <c r="JGK214"/>
      <c r="JGL214"/>
      <c r="JGM214"/>
      <c r="JGN214"/>
      <c r="JGO214"/>
      <c r="JGP214"/>
      <c r="JGQ214"/>
      <c r="JGR214"/>
      <c r="JGS214"/>
      <c r="JGT214"/>
      <c r="JGU214"/>
      <c r="JGV214"/>
      <c r="JGW214"/>
      <c r="JGX214"/>
      <c r="JGY214"/>
      <c r="JGZ214"/>
      <c r="JHA214"/>
      <c r="JHB214"/>
      <c r="JHC214"/>
      <c r="JHD214"/>
      <c r="JHE214"/>
      <c r="JHF214"/>
      <c r="JHG214"/>
      <c r="JHH214"/>
      <c r="JHI214"/>
      <c r="JHJ214"/>
      <c r="JHK214"/>
      <c r="JHL214"/>
      <c r="JHM214"/>
      <c r="JHN214"/>
      <c r="JHO214"/>
      <c r="JHP214"/>
      <c r="JHQ214"/>
      <c r="JHR214"/>
      <c r="JHS214"/>
      <c r="JHT214"/>
      <c r="JHU214"/>
      <c r="JHV214"/>
      <c r="JHW214"/>
      <c r="JHX214"/>
      <c r="JHY214"/>
      <c r="JHZ214"/>
      <c r="JIA214"/>
      <c r="JIB214"/>
      <c r="JIC214"/>
      <c r="JID214"/>
      <c r="JIE214"/>
      <c r="JIF214"/>
      <c r="JIG214"/>
      <c r="JIH214"/>
      <c r="JII214"/>
      <c r="JIJ214"/>
      <c r="JIK214"/>
      <c r="JIL214"/>
      <c r="JIM214"/>
      <c r="JIN214"/>
      <c r="JIO214"/>
      <c r="JIP214"/>
      <c r="JIQ214"/>
      <c r="JIR214"/>
      <c r="JIS214"/>
      <c r="JIT214"/>
      <c r="JIU214"/>
      <c r="JIV214"/>
      <c r="JIW214"/>
      <c r="JIX214"/>
      <c r="JIY214"/>
      <c r="JIZ214"/>
      <c r="JJA214"/>
      <c r="JJB214"/>
      <c r="JJC214"/>
      <c r="JJD214"/>
      <c r="JJE214"/>
      <c r="JJF214"/>
      <c r="JJG214"/>
      <c r="JJH214"/>
      <c r="JJI214"/>
      <c r="JJJ214"/>
      <c r="JJK214"/>
      <c r="JJL214"/>
      <c r="JJM214"/>
      <c r="JJN214"/>
      <c r="JJO214"/>
      <c r="JJP214"/>
      <c r="JJQ214"/>
      <c r="JJR214"/>
      <c r="JJS214"/>
      <c r="JJT214"/>
      <c r="JJU214"/>
      <c r="JJV214"/>
      <c r="JJW214"/>
      <c r="JJX214"/>
      <c r="JJY214"/>
      <c r="JJZ214"/>
      <c r="JKA214"/>
      <c r="JKB214"/>
      <c r="JKC214"/>
      <c r="JKD214"/>
      <c r="JKE214"/>
      <c r="JKF214"/>
      <c r="JKG214"/>
      <c r="JKH214"/>
      <c r="JKI214"/>
      <c r="JKJ214"/>
      <c r="JKK214"/>
      <c r="JKL214"/>
      <c r="JKM214"/>
      <c r="JKN214"/>
      <c r="JKO214"/>
      <c r="JKP214"/>
      <c r="JKQ214"/>
      <c r="JKR214"/>
      <c r="JKS214"/>
      <c r="JKT214"/>
      <c r="JKU214"/>
      <c r="JKV214"/>
      <c r="JKW214"/>
      <c r="JKX214"/>
      <c r="JKY214"/>
      <c r="JKZ214"/>
      <c r="JLA214"/>
      <c r="JLB214"/>
      <c r="JLC214"/>
      <c r="JLD214"/>
      <c r="JLE214"/>
      <c r="JLF214"/>
      <c r="JLG214"/>
      <c r="JLH214"/>
      <c r="JLI214"/>
      <c r="JLJ214"/>
      <c r="JLK214"/>
      <c r="JLL214"/>
      <c r="JLM214"/>
      <c r="JLN214"/>
      <c r="JLO214"/>
      <c r="JLP214"/>
      <c r="JLQ214"/>
      <c r="JLR214"/>
      <c r="JLS214"/>
      <c r="JLT214"/>
      <c r="JLU214"/>
      <c r="JLV214"/>
      <c r="JLW214"/>
      <c r="JLX214"/>
      <c r="JLY214"/>
      <c r="JLZ214"/>
      <c r="JMA214"/>
      <c r="JMB214"/>
      <c r="JMC214"/>
      <c r="JMD214"/>
      <c r="JME214"/>
      <c r="JMF214"/>
      <c r="JMG214"/>
      <c r="JMH214"/>
      <c r="JMI214"/>
      <c r="JMJ214"/>
      <c r="JMK214"/>
      <c r="JML214"/>
      <c r="JMM214"/>
      <c r="JMN214"/>
      <c r="JMO214"/>
      <c r="JMP214"/>
      <c r="JMQ214"/>
      <c r="JMR214"/>
      <c r="JMS214"/>
      <c r="JMT214"/>
      <c r="JMU214"/>
      <c r="JMV214"/>
      <c r="JMW214"/>
      <c r="JMX214"/>
      <c r="JMY214"/>
      <c r="JMZ214"/>
      <c r="JNA214"/>
      <c r="JNB214"/>
      <c r="JNC214"/>
      <c r="JND214"/>
      <c r="JNE214"/>
      <c r="JNF214"/>
      <c r="JNG214"/>
      <c r="JNH214"/>
      <c r="JNI214"/>
      <c r="JNJ214"/>
      <c r="JNK214"/>
      <c r="JNL214"/>
      <c r="JNM214"/>
      <c r="JNN214"/>
      <c r="JNO214"/>
      <c r="JNP214"/>
      <c r="JNQ214"/>
      <c r="JNR214"/>
      <c r="JNS214"/>
      <c r="JNT214"/>
      <c r="JNU214"/>
      <c r="JNV214"/>
      <c r="JNW214"/>
      <c r="JNX214"/>
      <c r="JNY214"/>
      <c r="JNZ214"/>
      <c r="JOA214"/>
      <c r="JOB214"/>
      <c r="JOC214"/>
      <c r="JOD214"/>
      <c r="JOE214"/>
      <c r="JOF214"/>
      <c r="JOG214"/>
      <c r="JOH214"/>
      <c r="JOI214"/>
      <c r="JOJ214"/>
      <c r="JOK214"/>
      <c r="JOL214"/>
      <c r="JOM214"/>
      <c r="JON214"/>
      <c r="JOO214"/>
      <c r="JOP214"/>
      <c r="JOQ214"/>
      <c r="JOR214"/>
      <c r="JOS214"/>
      <c r="JOT214"/>
      <c r="JOU214"/>
      <c r="JOV214"/>
      <c r="JOW214"/>
      <c r="JOX214"/>
      <c r="JOY214"/>
      <c r="JOZ214"/>
      <c r="JPA214"/>
      <c r="JPB214"/>
      <c r="JPC214"/>
      <c r="JPD214"/>
      <c r="JPE214"/>
      <c r="JPF214"/>
      <c r="JPG214"/>
      <c r="JPH214"/>
      <c r="JPI214"/>
      <c r="JPJ214"/>
      <c r="JPK214"/>
      <c r="JPL214"/>
      <c r="JPM214"/>
      <c r="JPN214"/>
      <c r="JPO214"/>
      <c r="JPP214"/>
      <c r="JPQ214"/>
      <c r="JPR214"/>
      <c r="JPS214"/>
      <c r="JPT214"/>
      <c r="JPU214"/>
      <c r="JPV214"/>
      <c r="JPW214"/>
      <c r="JPX214"/>
      <c r="JPY214"/>
      <c r="JPZ214"/>
      <c r="JQA214"/>
      <c r="JQB214"/>
      <c r="JQC214"/>
      <c r="JQD214"/>
      <c r="JQE214"/>
      <c r="JQF214"/>
      <c r="JQG214"/>
      <c r="JQH214"/>
      <c r="JQI214"/>
      <c r="JQJ214"/>
      <c r="JQK214"/>
      <c r="JQL214"/>
      <c r="JQM214"/>
      <c r="JQN214"/>
      <c r="JQO214"/>
      <c r="JQP214"/>
      <c r="JQQ214"/>
      <c r="JQR214"/>
      <c r="JQS214"/>
      <c r="JQT214"/>
      <c r="JQU214"/>
      <c r="JQV214"/>
      <c r="JQW214"/>
      <c r="JQX214"/>
      <c r="JQY214"/>
      <c r="JQZ214"/>
      <c r="JRA214"/>
      <c r="JRB214"/>
      <c r="JRC214"/>
      <c r="JRD214"/>
      <c r="JRE214"/>
      <c r="JRF214"/>
      <c r="JRG214"/>
      <c r="JRH214"/>
      <c r="JRI214"/>
      <c r="JRJ214"/>
      <c r="JRK214"/>
      <c r="JRL214"/>
      <c r="JRM214"/>
      <c r="JRN214"/>
      <c r="JRO214"/>
      <c r="JRP214"/>
      <c r="JRQ214"/>
      <c r="JRR214"/>
      <c r="JRS214"/>
      <c r="JRT214"/>
      <c r="JRU214"/>
      <c r="JRV214"/>
      <c r="JRW214"/>
      <c r="JRX214"/>
      <c r="JRY214"/>
      <c r="JRZ214"/>
      <c r="JSA214"/>
      <c r="JSB214"/>
      <c r="JSC214"/>
      <c r="JSD214"/>
      <c r="JSE214"/>
      <c r="JSF214"/>
      <c r="JSG214"/>
      <c r="JSH214"/>
      <c r="JSI214"/>
      <c r="JSJ214"/>
      <c r="JSK214"/>
      <c r="JSL214"/>
      <c r="JSM214"/>
      <c r="JSN214"/>
      <c r="JSO214"/>
      <c r="JSP214"/>
      <c r="JSQ214"/>
      <c r="JSR214"/>
      <c r="JSS214"/>
      <c r="JST214"/>
      <c r="JSU214"/>
      <c r="JSV214"/>
      <c r="JSW214"/>
      <c r="JSX214"/>
      <c r="JSY214"/>
      <c r="JSZ214"/>
      <c r="JTA214"/>
      <c r="JTB214"/>
      <c r="JTC214"/>
      <c r="JTD214"/>
      <c r="JTE214"/>
      <c r="JTF214"/>
      <c r="JTG214"/>
      <c r="JTH214"/>
      <c r="JTI214"/>
      <c r="JTJ214"/>
      <c r="JTK214"/>
      <c r="JTL214"/>
      <c r="JTM214"/>
      <c r="JTN214"/>
      <c r="JTO214"/>
      <c r="JTP214"/>
      <c r="JTQ214"/>
      <c r="JTR214"/>
      <c r="JTS214"/>
      <c r="JTT214"/>
      <c r="JTU214"/>
      <c r="JTV214"/>
      <c r="JTW214"/>
      <c r="JTX214"/>
      <c r="JTY214"/>
      <c r="JTZ214"/>
      <c r="JUA214"/>
      <c r="JUB214"/>
      <c r="JUC214"/>
      <c r="JUD214"/>
      <c r="JUE214"/>
      <c r="JUF214"/>
      <c r="JUG214"/>
      <c r="JUH214"/>
      <c r="JUI214"/>
      <c r="JUJ214"/>
      <c r="JUK214"/>
      <c r="JUL214"/>
      <c r="JUM214"/>
      <c r="JUN214"/>
      <c r="JUO214"/>
      <c r="JUP214"/>
      <c r="JUQ214"/>
      <c r="JUR214"/>
      <c r="JUS214"/>
      <c r="JUT214"/>
      <c r="JUU214"/>
      <c r="JUV214"/>
      <c r="JUW214"/>
      <c r="JUX214"/>
      <c r="JUY214"/>
      <c r="JUZ214"/>
      <c r="JVA214"/>
      <c r="JVB214"/>
      <c r="JVC214"/>
      <c r="JVD214"/>
      <c r="JVE214"/>
      <c r="JVF214"/>
      <c r="JVG214"/>
      <c r="JVH214"/>
      <c r="JVI214"/>
      <c r="JVJ214"/>
      <c r="JVK214"/>
      <c r="JVL214"/>
      <c r="JVM214"/>
      <c r="JVN214"/>
      <c r="JVO214"/>
      <c r="JVP214"/>
      <c r="JVQ214"/>
      <c r="JVR214"/>
      <c r="JVS214"/>
      <c r="JVT214"/>
      <c r="JVU214"/>
      <c r="JVV214"/>
      <c r="JVW214"/>
      <c r="JVX214"/>
      <c r="JVY214"/>
      <c r="JVZ214"/>
      <c r="JWA214"/>
      <c r="JWB214"/>
      <c r="JWC214"/>
      <c r="JWD214"/>
      <c r="JWE214"/>
      <c r="JWF214"/>
      <c r="JWG214"/>
      <c r="JWH214"/>
      <c r="JWI214"/>
      <c r="JWJ214"/>
      <c r="JWK214"/>
      <c r="JWL214"/>
      <c r="JWM214"/>
      <c r="JWN214"/>
      <c r="JWO214"/>
      <c r="JWP214"/>
      <c r="JWQ214"/>
      <c r="JWR214"/>
      <c r="JWS214"/>
      <c r="JWT214"/>
      <c r="JWU214"/>
      <c r="JWV214"/>
      <c r="JWW214"/>
      <c r="JWX214"/>
      <c r="JWY214"/>
      <c r="JWZ214"/>
      <c r="JXA214"/>
      <c r="JXB214"/>
      <c r="JXC214"/>
      <c r="JXD214"/>
      <c r="JXE214"/>
      <c r="JXF214"/>
      <c r="JXG214"/>
      <c r="JXH214"/>
      <c r="JXI214"/>
      <c r="JXJ214"/>
      <c r="JXK214"/>
      <c r="JXL214"/>
      <c r="JXM214"/>
      <c r="JXN214"/>
      <c r="JXO214"/>
      <c r="JXP214"/>
      <c r="JXQ214"/>
      <c r="JXR214"/>
      <c r="JXS214"/>
      <c r="JXT214"/>
      <c r="JXU214"/>
      <c r="JXV214"/>
      <c r="JXW214"/>
      <c r="JXX214"/>
      <c r="JXY214"/>
      <c r="JXZ214"/>
      <c r="JYA214"/>
      <c r="JYB214"/>
      <c r="JYC214"/>
      <c r="JYD214"/>
      <c r="JYE214"/>
      <c r="JYF214"/>
      <c r="JYG214"/>
      <c r="JYH214"/>
      <c r="JYI214"/>
      <c r="JYJ214"/>
      <c r="JYK214"/>
      <c r="JYL214"/>
      <c r="JYM214"/>
      <c r="JYN214"/>
      <c r="JYO214"/>
      <c r="JYP214"/>
      <c r="JYQ214"/>
      <c r="JYR214"/>
      <c r="JYS214"/>
      <c r="JYT214"/>
      <c r="JYU214"/>
      <c r="JYV214"/>
      <c r="JYW214"/>
      <c r="JYX214"/>
      <c r="JYY214"/>
      <c r="JYZ214"/>
      <c r="JZA214"/>
      <c r="JZB214"/>
      <c r="JZC214"/>
      <c r="JZD214"/>
      <c r="JZE214"/>
      <c r="JZF214"/>
      <c r="JZG214"/>
      <c r="JZH214"/>
      <c r="JZI214"/>
      <c r="JZJ214"/>
      <c r="JZK214"/>
      <c r="JZL214"/>
      <c r="JZM214"/>
      <c r="JZN214"/>
      <c r="JZO214"/>
      <c r="JZP214"/>
      <c r="JZQ214"/>
      <c r="JZR214"/>
      <c r="JZS214"/>
      <c r="JZT214"/>
      <c r="JZU214"/>
      <c r="JZV214"/>
      <c r="JZW214"/>
      <c r="JZX214"/>
      <c r="JZY214"/>
      <c r="JZZ214"/>
      <c r="KAA214"/>
      <c r="KAB214"/>
      <c r="KAC214"/>
      <c r="KAD214"/>
      <c r="KAE214"/>
      <c r="KAF214"/>
      <c r="KAG214"/>
      <c r="KAH214"/>
      <c r="KAI214"/>
      <c r="KAJ214"/>
      <c r="KAK214"/>
      <c r="KAL214"/>
      <c r="KAM214"/>
      <c r="KAN214"/>
      <c r="KAO214"/>
      <c r="KAP214"/>
      <c r="KAQ214"/>
      <c r="KAR214"/>
      <c r="KAS214"/>
      <c r="KAT214"/>
      <c r="KAU214"/>
      <c r="KAV214"/>
      <c r="KAW214"/>
      <c r="KAX214"/>
      <c r="KAY214"/>
      <c r="KAZ214"/>
      <c r="KBA214"/>
      <c r="KBB214"/>
      <c r="KBC214"/>
      <c r="KBD214"/>
      <c r="KBE214"/>
      <c r="KBF214"/>
      <c r="KBG214"/>
      <c r="KBH214"/>
      <c r="KBI214"/>
      <c r="KBJ214"/>
      <c r="KBK214"/>
      <c r="KBL214"/>
      <c r="KBM214"/>
      <c r="KBN214"/>
      <c r="KBO214"/>
      <c r="KBP214"/>
      <c r="KBQ214"/>
      <c r="KBR214"/>
      <c r="KBS214"/>
      <c r="KBT214"/>
      <c r="KBU214"/>
      <c r="KBV214"/>
      <c r="KBW214"/>
      <c r="KBX214"/>
      <c r="KBY214"/>
      <c r="KBZ214"/>
      <c r="KCA214"/>
      <c r="KCB214"/>
      <c r="KCC214"/>
      <c r="KCD214"/>
      <c r="KCE214"/>
      <c r="KCF214"/>
      <c r="KCG214"/>
      <c r="KCH214"/>
      <c r="KCI214"/>
      <c r="KCJ214"/>
      <c r="KCK214"/>
      <c r="KCL214"/>
      <c r="KCM214"/>
      <c r="KCN214"/>
      <c r="KCO214"/>
      <c r="KCP214"/>
      <c r="KCQ214"/>
      <c r="KCR214"/>
      <c r="KCS214"/>
      <c r="KCT214"/>
      <c r="KCU214"/>
      <c r="KCV214"/>
      <c r="KCW214"/>
      <c r="KCX214"/>
      <c r="KCY214"/>
      <c r="KCZ214"/>
      <c r="KDA214"/>
      <c r="KDB214"/>
      <c r="KDC214"/>
      <c r="KDD214"/>
      <c r="KDE214"/>
      <c r="KDF214"/>
      <c r="KDG214"/>
      <c r="KDH214"/>
      <c r="KDI214"/>
      <c r="KDJ214"/>
      <c r="KDK214"/>
      <c r="KDL214"/>
      <c r="KDM214"/>
      <c r="KDN214"/>
      <c r="KDO214"/>
      <c r="KDP214"/>
      <c r="KDQ214"/>
      <c r="KDR214"/>
      <c r="KDS214"/>
      <c r="KDT214"/>
      <c r="KDU214"/>
      <c r="KDV214"/>
      <c r="KDW214"/>
      <c r="KDX214"/>
      <c r="KDY214"/>
      <c r="KDZ214"/>
      <c r="KEA214"/>
      <c r="KEB214"/>
      <c r="KEC214"/>
      <c r="KED214"/>
      <c r="KEE214"/>
      <c r="KEF214"/>
      <c r="KEG214"/>
      <c r="KEH214"/>
      <c r="KEI214"/>
      <c r="KEJ214"/>
      <c r="KEK214"/>
      <c r="KEL214"/>
      <c r="KEM214"/>
      <c r="KEN214"/>
      <c r="KEO214"/>
      <c r="KEP214"/>
      <c r="KEQ214"/>
      <c r="KER214"/>
      <c r="KES214"/>
      <c r="KET214"/>
      <c r="KEU214"/>
      <c r="KEV214"/>
      <c r="KEW214"/>
      <c r="KEX214"/>
      <c r="KEY214"/>
      <c r="KEZ214"/>
      <c r="KFA214"/>
      <c r="KFB214"/>
      <c r="KFC214"/>
      <c r="KFD214"/>
      <c r="KFE214"/>
      <c r="KFF214"/>
      <c r="KFG214"/>
      <c r="KFH214"/>
      <c r="KFI214"/>
      <c r="KFJ214"/>
      <c r="KFK214"/>
      <c r="KFL214"/>
      <c r="KFM214"/>
      <c r="KFN214"/>
      <c r="KFO214"/>
      <c r="KFP214"/>
      <c r="KFQ214"/>
      <c r="KFR214"/>
      <c r="KFS214"/>
      <c r="KFT214"/>
      <c r="KFU214"/>
      <c r="KFV214"/>
      <c r="KFW214"/>
      <c r="KFX214"/>
      <c r="KFY214"/>
      <c r="KFZ214"/>
      <c r="KGA214"/>
      <c r="KGB214"/>
      <c r="KGC214"/>
      <c r="KGD214"/>
      <c r="KGE214"/>
      <c r="KGF214"/>
      <c r="KGG214"/>
      <c r="KGH214"/>
      <c r="KGI214"/>
      <c r="KGJ214"/>
      <c r="KGK214"/>
      <c r="KGL214"/>
      <c r="KGM214"/>
      <c r="KGN214"/>
      <c r="KGO214"/>
      <c r="KGP214"/>
      <c r="KGQ214"/>
      <c r="KGR214"/>
      <c r="KGS214"/>
      <c r="KGT214"/>
      <c r="KGU214"/>
      <c r="KGV214"/>
      <c r="KGW214"/>
      <c r="KGX214"/>
      <c r="KGY214"/>
      <c r="KGZ214"/>
      <c r="KHA214"/>
      <c r="KHB214"/>
      <c r="KHC214"/>
      <c r="KHD214"/>
      <c r="KHE214"/>
      <c r="KHF214"/>
      <c r="KHG214"/>
      <c r="KHH214"/>
      <c r="KHI214"/>
      <c r="KHJ214"/>
      <c r="KHK214"/>
      <c r="KHL214"/>
      <c r="KHM214"/>
      <c r="KHN214"/>
      <c r="KHO214"/>
      <c r="KHP214"/>
      <c r="KHQ214"/>
      <c r="KHR214"/>
      <c r="KHS214"/>
      <c r="KHT214"/>
      <c r="KHU214"/>
      <c r="KHV214"/>
      <c r="KHW214"/>
      <c r="KHX214"/>
      <c r="KHY214"/>
      <c r="KHZ214"/>
      <c r="KIA214"/>
      <c r="KIB214"/>
      <c r="KIC214"/>
      <c r="KID214"/>
      <c r="KIE214"/>
      <c r="KIF214"/>
      <c r="KIG214"/>
      <c r="KIH214"/>
      <c r="KII214"/>
      <c r="KIJ214"/>
      <c r="KIK214"/>
      <c r="KIL214"/>
      <c r="KIM214"/>
      <c r="KIN214"/>
      <c r="KIO214"/>
      <c r="KIP214"/>
      <c r="KIQ214"/>
      <c r="KIR214"/>
      <c r="KIS214"/>
      <c r="KIT214"/>
      <c r="KIU214"/>
      <c r="KIV214"/>
      <c r="KIW214"/>
      <c r="KIX214"/>
      <c r="KIY214"/>
      <c r="KIZ214"/>
      <c r="KJA214"/>
      <c r="KJB214"/>
      <c r="KJC214"/>
      <c r="KJD214"/>
      <c r="KJE214"/>
      <c r="KJF214"/>
      <c r="KJG214"/>
      <c r="KJH214"/>
      <c r="KJI214"/>
      <c r="KJJ214"/>
      <c r="KJK214"/>
      <c r="KJL214"/>
      <c r="KJM214"/>
      <c r="KJN214"/>
      <c r="KJO214"/>
      <c r="KJP214"/>
      <c r="KJQ214"/>
      <c r="KJR214"/>
      <c r="KJS214"/>
      <c r="KJT214"/>
      <c r="KJU214"/>
      <c r="KJV214"/>
      <c r="KJW214"/>
      <c r="KJX214"/>
      <c r="KJY214"/>
      <c r="KJZ214"/>
      <c r="KKA214"/>
      <c r="KKB214"/>
      <c r="KKC214"/>
      <c r="KKD214"/>
      <c r="KKE214"/>
      <c r="KKF214"/>
      <c r="KKG214"/>
      <c r="KKH214"/>
      <c r="KKI214"/>
      <c r="KKJ214"/>
      <c r="KKK214"/>
      <c r="KKL214"/>
      <c r="KKM214"/>
      <c r="KKN214"/>
      <c r="KKO214"/>
      <c r="KKP214"/>
      <c r="KKQ214"/>
      <c r="KKR214"/>
      <c r="KKS214"/>
      <c r="KKT214"/>
      <c r="KKU214"/>
      <c r="KKV214"/>
      <c r="KKW214"/>
      <c r="KKX214"/>
      <c r="KKY214"/>
      <c r="KKZ214"/>
      <c r="KLA214"/>
      <c r="KLB214"/>
      <c r="KLC214"/>
      <c r="KLD214"/>
      <c r="KLE214"/>
      <c r="KLF214"/>
      <c r="KLG214"/>
      <c r="KLH214"/>
      <c r="KLI214"/>
      <c r="KLJ214"/>
      <c r="KLK214"/>
      <c r="KLL214"/>
      <c r="KLM214"/>
      <c r="KLN214"/>
      <c r="KLO214"/>
      <c r="KLP214"/>
      <c r="KLQ214"/>
      <c r="KLR214"/>
      <c r="KLS214"/>
      <c r="KLT214"/>
      <c r="KLU214"/>
      <c r="KLV214"/>
      <c r="KLW214"/>
      <c r="KLX214"/>
      <c r="KLY214"/>
      <c r="KLZ214"/>
      <c r="KMA214"/>
      <c r="KMB214"/>
      <c r="KMC214"/>
      <c r="KMD214"/>
      <c r="KME214"/>
      <c r="KMF214"/>
      <c r="KMG214"/>
      <c r="KMH214"/>
      <c r="KMI214"/>
      <c r="KMJ214"/>
      <c r="KMK214"/>
      <c r="KML214"/>
      <c r="KMM214"/>
      <c r="KMN214"/>
      <c r="KMO214"/>
      <c r="KMP214"/>
      <c r="KMQ214"/>
      <c r="KMR214"/>
      <c r="KMS214"/>
      <c r="KMT214"/>
      <c r="KMU214"/>
      <c r="KMV214"/>
      <c r="KMW214"/>
      <c r="KMX214"/>
      <c r="KMY214"/>
      <c r="KMZ214"/>
      <c r="KNA214"/>
      <c r="KNB214"/>
      <c r="KNC214"/>
      <c r="KND214"/>
      <c r="KNE214"/>
      <c r="KNF214"/>
      <c r="KNG214"/>
      <c r="KNH214"/>
      <c r="KNI214"/>
      <c r="KNJ214"/>
      <c r="KNK214"/>
      <c r="KNL214"/>
      <c r="KNM214"/>
      <c r="KNN214"/>
      <c r="KNO214"/>
      <c r="KNP214"/>
      <c r="KNQ214"/>
      <c r="KNR214"/>
      <c r="KNS214"/>
      <c r="KNT214"/>
      <c r="KNU214"/>
      <c r="KNV214"/>
      <c r="KNW214"/>
      <c r="KNX214"/>
      <c r="KNY214"/>
      <c r="KNZ214"/>
      <c r="KOA214"/>
      <c r="KOB214"/>
      <c r="KOC214"/>
      <c r="KOD214"/>
      <c r="KOE214"/>
      <c r="KOF214"/>
      <c r="KOG214"/>
      <c r="KOH214"/>
      <c r="KOI214"/>
      <c r="KOJ214"/>
      <c r="KOK214"/>
      <c r="KOL214"/>
      <c r="KOM214"/>
      <c r="KON214"/>
      <c r="KOO214"/>
      <c r="KOP214"/>
      <c r="KOQ214"/>
      <c r="KOR214"/>
      <c r="KOS214"/>
      <c r="KOT214"/>
      <c r="KOU214"/>
      <c r="KOV214"/>
      <c r="KOW214"/>
      <c r="KOX214"/>
      <c r="KOY214"/>
      <c r="KOZ214"/>
      <c r="KPA214"/>
      <c r="KPB214"/>
      <c r="KPC214"/>
      <c r="KPD214"/>
      <c r="KPE214"/>
      <c r="KPF214"/>
      <c r="KPG214"/>
      <c r="KPH214"/>
      <c r="KPI214"/>
      <c r="KPJ214"/>
      <c r="KPK214"/>
      <c r="KPL214"/>
      <c r="KPM214"/>
      <c r="KPN214"/>
      <c r="KPO214"/>
      <c r="KPP214"/>
      <c r="KPQ214"/>
      <c r="KPR214"/>
      <c r="KPS214"/>
      <c r="KPT214"/>
      <c r="KPU214"/>
      <c r="KPV214"/>
      <c r="KPW214"/>
      <c r="KPX214"/>
      <c r="KPY214"/>
      <c r="KPZ214"/>
      <c r="KQA214"/>
      <c r="KQB214"/>
      <c r="KQC214"/>
      <c r="KQD214"/>
      <c r="KQE214"/>
      <c r="KQF214"/>
      <c r="KQG214"/>
      <c r="KQH214"/>
      <c r="KQI214"/>
      <c r="KQJ214"/>
      <c r="KQK214"/>
      <c r="KQL214"/>
      <c r="KQM214"/>
      <c r="KQN214"/>
      <c r="KQO214"/>
      <c r="KQP214"/>
      <c r="KQQ214"/>
      <c r="KQR214"/>
      <c r="KQS214"/>
      <c r="KQT214"/>
      <c r="KQU214"/>
      <c r="KQV214"/>
      <c r="KQW214"/>
      <c r="KQX214"/>
      <c r="KQY214"/>
      <c r="KQZ214"/>
      <c r="KRA214"/>
      <c r="KRB214"/>
      <c r="KRC214"/>
      <c r="KRD214"/>
      <c r="KRE214"/>
      <c r="KRF214"/>
      <c r="KRG214"/>
      <c r="KRH214"/>
      <c r="KRI214"/>
      <c r="KRJ214"/>
      <c r="KRK214"/>
      <c r="KRL214"/>
      <c r="KRM214"/>
      <c r="KRN214"/>
      <c r="KRO214"/>
      <c r="KRP214"/>
      <c r="KRQ214"/>
      <c r="KRR214"/>
      <c r="KRS214"/>
      <c r="KRT214"/>
      <c r="KRU214"/>
      <c r="KRV214"/>
      <c r="KRW214"/>
      <c r="KRX214"/>
      <c r="KRY214"/>
      <c r="KRZ214"/>
      <c r="KSA214"/>
      <c r="KSB214"/>
      <c r="KSC214"/>
      <c r="KSD214"/>
      <c r="KSE214"/>
      <c r="KSF214"/>
      <c r="KSG214"/>
      <c r="KSH214"/>
      <c r="KSI214"/>
      <c r="KSJ214"/>
      <c r="KSK214"/>
      <c r="KSL214"/>
      <c r="KSM214"/>
      <c r="KSN214"/>
      <c r="KSO214"/>
      <c r="KSP214"/>
      <c r="KSQ214"/>
      <c r="KSR214"/>
      <c r="KSS214"/>
      <c r="KST214"/>
      <c r="KSU214"/>
      <c r="KSV214"/>
      <c r="KSW214"/>
      <c r="KSX214"/>
      <c r="KSY214"/>
      <c r="KSZ214"/>
      <c r="KTA214"/>
      <c r="KTB214"/>
      <c r="KTC214"/>
      <c r="KTD214"/>
      <c r="KTE214"/>
      <c r="KTF214"/>
      <c r="KTG214"/>
      <c r="KTH214"/>
      <c r="KTI214"/>
      <c r="KTJ214"/>
      <c r="KTK214"/>
      <c r="KTL214"/>
      <c r="KTM214"/>
      <c r="KTN214"/>
      <c r="KTO214"/>
      <c r="KTP214"/>
      <c r="KTQ214"/>
      <c r="KTR214"/>
      <c r="KTS214"/>
      <c r="KTT214"/>
      <c r="KTU214"/>
      <c r="KTV214"/>
      <c r="KTW214"/>
      <c r="KTX214"/>
      <c r="KTY214"/>
      <c r="KTZ214"/>
      <c r="KUA214"/>
      <c r="KUB214"/>
      <c r="KUC214"/>
      <c r="KUD214"/>
      <c r="KUE214"/>
      <c r="KUF214"/>
      <c r="KUG214"/>
      <c r="KUH214"/>
      <c r="KUI214"/>
      <c r="KUJ214"/>
      <c r="KUK214"/>
      <c r="KUL214"/>
      <c r="KUM214"/>
      <c r="KUN214"/>
      <c r="KUO214"/>
      <c r="KUP214"/>
      <c r="KUQ214"/>
      <c r="KUR214"/>
      <c r="KUS214"/>
      <c r="KUT214"/>
      <c r="KUU214"/>
      <c r="KUV214"/>
      <c r="KUW214"/>
      <c r="KUX214"/>
      <c r="KUY214"/>
      <c r="KUZ214"/>
      <c r="KVA214"/>
      <c r="KVB214"/>
      <c r="KVC214"/>
      <c r="KVD214"/>
      <c r="KVE214"/>
      <c r="KVF214"/>
      <c r="KVG214"/>
      <c r="KVH214"/>
      <c r="KVI214"/>
      <c r="KVJ214"/>
      <c r="KVK214"/>
      <c r="KVL214"/>
      <c r="KVM214"/>
      <c r="KVN214"/>
      <c r="KVO214"/>
      <c r="KVP214"/>
      <c r="KVQ214"/>
      <c r="KVR214"/>
      <c r="KVS214"/>
      <c r="KVT214"/>
      <c r="KVU214"/>
      <c r="KVV214"/>
      <c r="KVW214"/>
      <c r="KVX214"/>
      <c r="KVY214"/>
      <c r="KVZ214"/>
      <c r="KWA214"/>
      <c r="KWB214"/>
      <c r="KWC214"/>
      <c r="KWD214"/>
      <c r="KWE214"/>
      <c r="KWF214"/>
      <c r="KWG214"/>
      <c r="KWH214"/>
      <c r="KWI214"/>
      <c r="KWJ214"/>
      <c r="KWK214"/>
      <c r="KWL214"/>
      <c r="KWM214"/>
      <c r="KWN214"/>
      <c r="KWO214"/>
      <c r="KWP214"/>
      <c r="KWQ214"/>
      <c r="KWR214"/>
      <c r="KWS214"/>
      <c r="KWT214"/>
      <c r="KWU214"/>
      <c r="KWV214"/>
      <c r="KWW214"/>
      <c r="KWX214"/>
      <c r="KWY214"/>
      <c r="KWZ214"/>
      <c r="KXA214"/>
      <c r="KXB214"/>
      <c r="KXC214"/>
      <c r="KXD214"/>
      <c r="KXE214"/>
      <c r="KXF214"/>
      <c r="KXG214"/>
      <c r="KXH214"/>
      <c r="KXI214"/>
      <c r="KXJ214"/>
      <c r="KXK214"/>
      <c r="KXL214"/>
      <c r="KXM214"/>
      <c r="KXN214"/>
      <c r="KXO214"/>
      <c r="KXP214"/>
      <c r="KXQ214"/>
      <c r="KXR214"/>
      <c r="KXS214"/>
      <c r="KXT214"/>
      <c r="KXU214"/>
      <c r="KXV214"/>
      <c r="KXW214"/>
      <c r="KXX214"/>
      <c r="KXY214"/>
      <c r="KXZ214"/>
      <c r="KYA214"/>
      <c r="KYB214"/>
      <c r="KYC214"/>
      <c r="KYD214"/>
      <c r="KYE214"/>
      <c r="KYF214"/>
      <c r="KYG214"/>
      <c r="KYH214"/>
      <c r="KYI214"/>
      <c r="KYJ214"/>
      <c r="KYK214"/>
      <c r="KYL214"/>
      <c r="KYM214"/>
      <c r="KYN214"/>
      <c r="KYO214"/>
      <c r="KYP214"/>
      <c r="KYQ214"/>
      <c r="KYR214"/>
      <c r="KYS214"/>
      <c r="KYT214"/>
      <c r="KYU214"/>
      <c r="KYV214"/>
      <c r="KYW214"/>
      <c r="KYX214"/>
      <c r="KYY214"/>
      <c r="KYZ214"/>
      <c r="KZA214"/>
      <c r="KZB214"/>
      <c r="KZC214"/>
      <c r="KZD214"/>
      <c r="KZE214"/>
      <c r="KZF214"/>
      <c r="KZG214"/>
      <c r="KZH214"/>
      <c r="KZI214"/>
      <c r="KZJ214"/>
      <c r="KZK214"/>
      <c r="KZL214"/>
      <c r="KZM214"/>
      <c r="KZN214"/>
      <c r="KZO214"/>
      <c r="KZP214"/>
      <c r="KZQ214"/>
      <c r="KZR214"/>
      <c r="KZS214"/>
      <c r="KZT214"/>
      <c r="KZU214"/>
      <c r="KZV214"/>
      <c r="KZW214"/>
      <c r="KZX214"/>
      <c r="KZY214"/>
      <c r="KZZ214"/>
      <c r="LAA214"/>
      <c r="LAB214"/>
      <c r="LAC214"/>
      <c r="LAD214"/>
      <c r="LAE214"/>
      <c r="LAF214"/>
      <c r="LAG214"/>
      <c r="LAH214"/>
      <c r="LAI214"/>
      <c r="LAJ214"/>
      <c r="LAK214"/>
      <c r="LAL214"/>
      <c r="LAM214"/>
      <c r="LAN214"/>
      <c r="LAO214"/>
      <c r="LAP214"/>
      <c r="LAQ214"/>
      <c r="LAR214"/>
      <c r="LAS214"/>
      <c r="LAT214"/>
      <c r="LAU214"/>
      <c r="LAV214"/>
      <c r="LAW214"/>
      <c r="LAX214"/>
      <c r="LAY214"/>
      <c r="LAZ214"/>
      <c r="LBA214"/>
      <c r="LBB214"/>
      <c r="LBC214"/>
      <c r="LBD214"/>
      <c r="LBE214"/>
      <c r="LBF214"/>
      <c r="LBG214"/>
      <c r="LBH214"/>
      <c r="LBI214"/>
      <c r="LBJ214"/>
      <c r="LBK214"/>
      <c r="LBL214"/>
      <c r="LBM214"/>
      <c r="LBN214"/>
      <c r="LBO214"/>
      <c r="LBP214"/>
      <c r="LBQ214"/>
      <c r="LBR214"/>
      <c r="LBS214"/>
      <c r="LBT214"/>
      <c r="LBU214"/>
      <c r="LBV214"/>
      <c r="LBW214"/>
      <c r="LBX214"/>
      <c r="LBY214"/>
      <c r="LBZ214"/>
      <c r="LCA214"/>
      <c r="LCB214"/>
      <c r="LCC214"/>
      <c r="LCD214"/>
      <c r="LCE214"/>
      <c r="LCF214"/>
      <c r="LCG214"/>
      <c r="LCH214"/>
      <c r="LCI214"/>
      <c r="LCJ214"/>
      <c r="LCK214"/>
      <c r="LCL214"/>
      <c r="LCM214"/>
      <c r="LCN214"/>
      <c r="LCO214"/>
      <c r="LCP214"/>
      <c r="LCQ214"/>
      <c r="LCR214"/>
      <c r="LCS214"/>
      <c r="LCT214"/>
      <c r="LCU214"/>
      <c r="LCV214"/>
      <c r="LCW214"/>
      <c r="LCX214"/>
      <c r="LCY214"/>
      <c r="LCZ214"/>
      <c r="LDA214"/>
      <c r="LDB214"/>
      <c r="LDC214"/>
      <c r="LDD214"/>
      <c r="LDE214"/>
      <c r="LDF214"/>
      <c r="LDG214"/>
      <c r="LDH214"/>
      <c r="LDI214"/>
      <c r="LDJ214"/>
      <c r="LDK214"/>
      <c r="LDL214"/>
      <c r="LDM214"/>
      <c r="LDN214"/>
      <c r="LDO214"/>
      <c r="LDP214"/>
      <c r="LDQ214"/>
      <c r="LDR214"/>
      <c r="LDS214"/>
      <c r="LDT214"/>
      <c r="LDU214"/>
      <c r="LDV214"/>
      <c r="LDW214"/>
      <c r="LDX214"/>
      <c r="LDY214"/>
      <c r="LDZ214"/>
      <c r="LEA214"/>
      <c r="LEB214"/>
      <c r="LEC214"/>
      <c r="LED214"/>
      <c r="LEE214"/>
      <c r="LEF214"/>
      <c r="LEG214"/>
      <c r="LEH214"/>
      <c r="LEI214"/>
      <c r="LEJ214"/>
      <c r="LEK214"/>
      <c r="LEL214"/>
      <c r="LEM214"/>
      <c r="LEN214"/>
      <c r="LEO214"/>
      <c r="LEP214"/>
      <c r="LEQ214"/>
      <c r="LER214"/>
      <c r="LES214"/>
      <c r="LET214"/>
      <c r="LEU214"/>
      <c r="LEV214"/>
      <c r="LEW214"/>
      <c r="LEX214"/>
      <c r="LEY214"/>
      <c r="LEZ214"/>
      <c r="LFA214"/>
      <c r="LFB214"/>
      <c r="LFC214"/>
      <c r="LFD214"/>
      <c r="LFE214"/>
      <c r="LFF214"/>
      <c r="LFG214"/>
      <c r="LFH214"/>
      <c r="LFI214"/>
      <c r="LFJ214"/>
      <c r="LFK214"/>
      <c r="LFL214"/>
      <c r="LFM214"/>
      <c r="LFN214"/>
      <c r="LFO214"/>
      <c r="LFP214"/>
      <c r="LFQ214"/>
      <c r="LFR214"/>
      <c r="LFS214"/>
      <c r="LFT214"/>
      <c r="LFU214"/>
      <c r="LFV214"/>
      <c r="LFW214"/>
      <c r="LFX214"/>
      <c r="LFY214"/>
      <c r="LFZ214"/>
      <c r="LGA214"/>
      <c r="LGB214"/>
      <c r="LGC214"/>
      <c r="LGD214"/>
      <c r="LGE214"/>
      <c r="LGF214"/>
      <c r="LGG214"/>
      <c r="LGH214"/>
      <c r="LGI214"/>
      <c r="LGJ214"/>
      <c r="LGK214"/>
      <c r="LGL214"/>
      <c r="LGM214"/>
      <c r="LGN214"/>
      <c r="LGO214"/>
      <c r="LGP214"/>
      <c r="LGQ214"/>
      <c r="LGR214"/>
      <c r="LGS214"/>
      <c r="LGT214"/>
      <c r="LGU214"/>
      <c r="LGV214"/>
      <c r="LGW214"/>
      <c r="LGX214"/>
      <c r="LGY214"/>
      <c r="LGZ214"/>
      <c r="LHA214"/>
      <c r="LHB214"/>
      <c r="LHC214"/>
      <c r="LHD214"/>
      <c r="LHE214"/>
      <c r="LHF214"/>
      <c r="LHG214"/>
      <c r="LHH214"/>
      <c r="LHI214"/>
      <c r="LHJ214"/>
      <c r="LHK214"/>
      <c r="LHL214"/>
      <c r="LHM214"/>
      <c r="LHN214"/>
      <c r="LHO214"/>
      <c r="LHP214"/>
      <c r="LHQ214"/>
      <c r="LHR214"/>
      <c r="LHS214"/>
      <c r="LHT214"/>
      <c r="LHU214"/>
      <c r="LHV214"/>
      <c r="LHW214"/>
      <c r="LHX214"/>
      <c r="LHY214"/>
      <c r="LHZ214"/>
      <c r="LIA214"/>
      <c r="LIB214"/>
      <c r="LIC214"/>
      <c r="LID214"/>
      <c r="LIE214"/>
      <c r="LIF214"/>
      <c r="LIG214"/>
      <c r="LIH214"/>
      <c r="LII214"/>
      <c r="LIJ214"/>
      <c r="LIK214"/>
      <c r="LIL214"/>
      <c r="LIM214"/>
      <c r="LIN214"/>
      <c r="LIO214"/>
      <c r="LIP214"/>
      <c r="LIQ214"/>
      <c r="LIR214"/>
      <c r="LIS214"/>
      <c r="LIT214"/>
      <c r="LIU214"/>
      <c r="LIV214"/>
      <c r="LIW214"/>
      <c r="LIX214"/>
      <c r="LIY214"/>
      <c r="LIZ214"/>
      <c r="LJA214"/>
      <c r="LJB214"/>
      <c r="LJC214"/>
      <c r="LJD214"/>
      <c r="LJE214"/>
      <c r="LJF214"/>
      <c r="LJG214"/>
      <c r="LJH214"/>
      <c r="LJI214"/>
      <c r="LJJ214"/>
      <c r="LJK214"/>
      <c r="LJL214"/>
      <c r="LJM214"/>
      <c r="LJN214"/>
      <c r="LJO214"/>
      <c r="LJP214"/>
      <c r="LJQ214"/>
      <c r="LJR214"/>
      <c r="LJS214"/>
      <c r="LJT214"/>
      <c r="LJU214"/>
      <c r="LJV214"/>
      <c r="LJW214"/>
      <c r="LJX214"/>
      <c r="LJY214"/>
      <c r="LJZ214"/>
      <c r="LKA214"/>
      <c r="LKB214"/>
      <c r="LKC214"/>
      <c r="LKD214"/>
      <c r="LKE214"/>
      <c r="LKF214"/>
      <c r="LKG214"/>
      <c r="LKH214"/>
      <c r="LKI214"/>
      <c r="LKJ214"/>
      <c r="LKK214"/>
      <c r="LKL214"/>
      <c r="LKM214"/>
      <c r="LKN214"/>
      <c r="LKO214"/>
      <c r="LKP214"/>
      <c r="LKQ214"/>
      <c r="LKR214"/>
      <c r="LKS214"/>
      <c r="LKT214"/>
      <c r="LKU214"/>
      <c r="LKV214"/>
      <c r="LKW214"/>
      <c r="LKX214"/>
      <c r="LKY214"/>
      <c r="LKZ214"/>
      <c r="LLA214"/>
      <c r="LLB214"/>
      <c r="LLC214"/>
      <c r="LLD214"/>
      <c r="LLE214"/>
      <c r="LLF214"/>
      <c r="LLG214"/>
      <c r="LLH214"/>
      <c r="LLI214"/>
      <c r="LLJ214"/>
      <c r="LLK214"/>
      <c r="LLL214"/>
      <c r="LLM214"/>
      <c r="LLN214"/>
      <c r="LLO214"/>
      <c r="LLP214"/>
      <c r="LLQ214"/>
      <c r="LLR214"/>
      <c r="LLS214"/>
      <c r="LLT214"/>
      <c r="LLU214"/>
      <c r="LLV214"/>
      <c r="LLW214"/>
      <c r="LLX214"/>
      <c r="LLY214"/>
      <c r="LLZ214"/>
      <c r="LMA214"/>
      <c r="LMB214"/>
      <c r="LMC214"/>
      <c r="LMD214"/>
      <c r="LME214"/>
      <c r="LMF214"/>
      <c r="LMG214"/>
      <c r="LMH214"/>
      <c r="LMI214"/>
      <c r="LMJ214"/>
      <c r="LMK214"/>
      <c r="LML214"/>
      <c r="LMM214"/>
      <c r="LMN214"/>
      <c r="LMO214"/>
      <c r="LMP214"/>
      <c r="LMQ214"/>
      <c r="LMR214"/>
      <c r="LMS214"/>
      <c r="LMT214"/>
      <c r="LMU214"/>
      <c r="LMV214"/>
      <c r="LMW214"/>
      <c r="LMX214"/>
      <c r="LMY214"/>
      <c r="LMZ214"/>
      <c r="LNA214"/>
      <c r="LNB214"/>
      <c r="LNC214"/>
      <c r="LND214"/>
      <c r="LNE214"/>
      <c r="LNF214"/>
      <c r="LNG214"/>
      <c r="LNH214"/>
      <c r="LNI214"/>
      <c r="LNJ214"/>
      <c r="LNK214"/>
      <c r="LNL214"/>
      <c r="LNM214"/>
      <c r="LNN214"/>
      <c r="LNO214"/>
      <c r="LNP214"/>
      <c r="LNQ214"/>
      <c r="LNR214"/>
      <c r="LNS214"/>
      <c r="LNT214"/>
      <c r="LNU214"/>
      <c r="LNV214"/>
      <c r="LNW214"/>
      <c r="LNX214"/>
      <c r="LNY214"/>
      <c r="LNZ214"/>
      <c r="LOA214"/>
      <c r="LOB214"/>
      <c r="LOC214"/>
      <c r="LOD214"/>
      <c r="LOE214"/>
      <c r="LOF214"/>
      <c r="LOG214"/>
      <c r="LOH214"/>
      <c r="LOI214"/>
      <c r="LOJ214"/>
      <c r="LOK214"/>
      <c r="LOL214"/>
      <c r="LOM214"/>
      <c r="LON214"/>
      <c r="LOO214"/>
      <c r="LOP214"/>
      <c r="LOQ214"/>
      <c r="LOR214"/>
      <c r="LOS214"/>
      <c r="LOT214"/>
      <c r="LOU214"/>
      <c r="LOV214"/>
      <c r="LOW214"/>
      <c r="LOX214"/>
      <c r="LOY214"/>
      <c r="LOZ214"/>
      <c r="LPA214"/>
      <c r="LPB214"/>
      <c r="LPC214"/>
      <c r="LPD214"/>
      <c r="LPE214"/>
      <c r="LPF214"/>
      <c r="LPG214"/>
      <c r="LPH214"/>
      <c r="LPI214"/>
      <c r="LPJ214"/>
      <c r="LPK214"/>
      <c r="LPL214"/>
      <c r="LPM214"/>
      <c r="LPN214"/>
      <c r="LPO214"/>
      <c r="LPP214"/>
      <c r="LPQ214"/>
      <c r="LPR214"/>
      <c r="LPS214"/>
      <c r="LPT214"/>
      <c r="LPU214"/>
      <c r="LPV214"/>
      <c r="LPW214"/>
      <c r="LPX214"/>
      <c r="LPY214"/>
      <c r="LPZ214"/>
      <c r="LQA214"/>
      <c r="LQB214"/>
      <c r="LQC214"/>
      <c r="LQD214"/>
      <c r="LQE214"/>
      <c r="LQF214"/>
      <c r="LQG214"/>
      <c r="LQH214"/>
      <c r="LQI214"/>
      <c r="LQJ214"/>
      <c r="LQK214"/>
      <c r="LQL214"/>
      <c r="LQM214"/>
      <c r="LQN214"/>
      <c r="LQO214"/>
      <c r="LQP214"/>
      <c r="LQQ214"/>
      <c r="LQR214"/>
      <c r="LQS214"/>
      <c r="LQT214"/>
      <c r="LQU214"/>
      <c r="LQV214"/>
      <c r="LQW214"/>
      <c r="LQX214"/>
      <c r="LQY214"/>
      <c r="LQZ214"/>
      <c r="LRA214"/>
      <c r="LRB214"/>
      <c r="LRC214"/>
      <c r="LRD214"/>
      <c r="LRE214"/>
      <c r="LRF214"/>
      <c r="LRG214"/>
      <c r="LRH214"/>
      <c r="LRI214"/>
      <c r="LRJ214"/>
      <c r="LRK214"/>
      <c r="LRL214"/>
      <c r="LRM214"/>
      <c r="LRN214"/>
      <c r="LRO214"/>
      <c r="LRP214"/>
      <c r="LRQ214"/>
      <c r="LRR214"/>
      <c r="LRS214"/>
      <c r="LRT214"/>
      <c r="LRU214"/>
      <c r="LRV214"/>
      <c r="LRW214"/>
      <c r="LRX214"/>
      <c r="LRY214"/>
      <c r="LRZ214"/>
      <c r="LSA214"/>
      <c r="LSB214"/>
      <c r="LSC214"/>
      <c r="LSD214"/>
      <c r="LSE214"/>
      <c r="LSF214"/>
      <c r="LSG214"/>
      <c r="LSH214"/>
      <c r="LSI214"/>
      <c r="LSJ214"/>
      <c r="LSK214"/>
      <c r="LSL214"/>
      <c r="LSM214"/>
      <c r="LSN214"/>
      <c r="LSO214"/>
      <c r="LSP214"/>
      <c r="LSQ214"/>
      <c r="LSR214"/>
      <c r="LSS214"/>
      <c r="LST214"/>
      <c r="LSU214"/>
      <c r="LSV214"/>
      <c r="LSW214"/>
      <c r="LSX214"/>
      <c r="LSY214"/>
      <c r="LSZ214"/>
      <c r="LTA214"/>
      <c r="LTB214"/>
      <c r="LTC214"/>
      <c r="LTD214"/>
      <c r="LTE214"/>
      <c r="LTF214"/>
      <c r="LTG214"/>
      <c r="LTH214"/>
      <c r="LTI214"/>
      <c r="LTJ214"/>
      <c r="LTK214"/>
      <c r="LTL214"/>
      <c r="LTM214"/>
      <c r="LTN214"/>
      <c r="LTO214"/>
      <c r="LTP214"/>
      <c r="LTQ214"/>
      <c r="LTR214"/>
      <c r="LTS214"/>
      <c r="LTT214"/>
      <c r="LTU214"/>
      <c r="LTV214"/>
      <c r="LTW214"/>
      <c r="LTX214"/>
      <c r="LTY214"/>
      <c r="LTZ214"/>
      <c r="LUA214"/>
      <c r="LUB214"/>
      <c r="LUC214"/>
      <c r="LUD214"/>
      <c r="LUE214"/>
      <c r="LUF214"/>
      <c r="LUG214"/>
      <c r="LUH214"/>
      <c r="LUI214"/>
      <c r="LUJ214"/>
      <c r="LUK214"/>
      <c r="LUL214"/>
      <c r="LUM214"/>
      <c r="LUN214"/>
      <c r="LUO214"/>
      <c r="LUP214"/>
      <c r="LUQ214"/>
      <c r="LUR214"/>
      <c r="LUS214"/>
      <c r="LUT214"/>
      <c r="LUU214"/>
      <c r="LUV214"/>
      <c r="LUW214"/>
      <c r="LUX214"/>
      <c r="LUY214"/>
      <c r="LUZ214"/>
      <c r="LVA214"/>
      <c r="LVB214"/>
      <c r="LVC214"/>
      <c r="LVD214"/>
      <c r="LVE214"/>
      <c r="LVF214"/>
      <c r="LVG214"/>
      <c r="LVH214"/>
      <c r="LVI214"/>
      <c r="LVJ214"/>
      <c r="LVK214"/>
      <c r="LVL214"/>
      <c r="LVM214"/>
      <c r="LVN214"/>
      <c r="LVO214"/>
      <c r="LVP214"/>
      <c r="LVQ214"/>
      <c r="LVR214"/>
      <c r="LVS214"/>
      <c r="LVT214"/>
      <c r="LVU214"/>
      <c r="LVV214"/>
      <c r="LVW214"/>
      <c r="LVX214"/>
      <c r="LVY214"/>
      <c r="LVZ214"/>
      <c r="LWA214"/>
      <c r="LWB214"/>
      <c r="LWC214"/>
      <c r="LWD214"/>
      <c r="LWE214"/>
      <c r="LWF214"/>
      <c r="LWG214"/>
      <c r="LWH214"/>
      <c r="LWI214"/>
      <c r="LWJ214"/>
      <c r="LWK214"/>
      <c r="LWL214"/>
      <c r="LWM214"/>
      <c r="LWN214"/>
      <c r="LWO214"/>
      <c r="LWP214"/>
      <c r="LWQ214"/>
      <c r="LWR214"/>
      <c r="LWS214"/>
      <c r="LWT214"/>
      <c r="LWU214"/>
      <c r="LWV214"/>
      <c r="LWW214"/>
      <c r="LWX214"/>
      <c r="LWY214"/>
      <c r="LWZ214"/>
      <c r="LXA214"/>
      <c r="LXB214"/>
      <c r="LXC214"/>
      <c r="LXD214"/>
      <c r="LXE214"/>
      <c r="LXF214"/>
      <c r="LXG214"/>
      <c r="LXH214"/>
      <c r="LXI214"/>
      <c r="LXJ214"/>
      <c r="LXK214"/>
      <c r="LXL214"/>
      <c r="LXM214"/>
      <c r="LXN214"/>
      <c r="LXO214"/>
      <c r="LXP214"/>
      <c r="LXQ214"/>
      <c r="LXR214"/>
      <c r="LXS214"/>
      <c r="LXT214"/>
      <c r="LXU214"/>
      <c r="LXV214"/>
      <c r="LXW214"/>
      <c r="LXX214"/>
      <c r="LXY214"/>
      <c r="LXZ214"/>
      <c r="LYA214"/>
      <c r="LYB214"/>
      <c r="LYC214"/>
      <c r="LYD214"/>
      <c r="LYE214"/>
      <c r="LYF214"/>
      <c r="LYG214"/>
      <c r="LYH214"/>
      <c r="LYI214"/>
      <c r="LYJ214"/>
      <c r="LYK214"/>
      <c r="LYL214"/>
      <c r="LYM214"/>
      <c r="LYN214"/>
      <c r="LYO214"/>
      <c r="LYP214"/>
      <c r="LYQ214"/>
      <c r="LYR214"/>
      <c r="LYS214"/>
      <c r="LYT214"/>
      <c r="LYU214"/>
      <c r="LYV214"/>
      <c r="LYW214"/>
      <c r="LYX214"/>
      <c r="LYY214"/>
      <c r="LYZ214"/>
      <c r="LZA214"/>
      <c r="LZB214"/>
      <c r="LZC214"/>
      <c r="LZD214"/>
      <c r="LZE214"/>
      <c r="LZF214"/>
      <c r="LZG214"/>
      <c r="LZH214"/>
      <c r="LZI214"/>
      <c r="LZJ214"/>
      <c r="LZK214"/>
      <c r="LZL214"/>
      <c r="LZM214"/>
      <c r="LZN214"/>
      <c r="LZO214"/>
      <c r="LZP214"/>
      <c r="LZQ214"/>
      <c r="LZR214"/>
      <c r="LZS214"/>
      <c r="LZT214"/>
      <c r="LZU214"/>
      <c r="LZV214"/>
      <c r="LZW214"/>
      <c r="LZX214"/>
      <c r="LZY214"/>
      <c r="LZZ214"/>
      <c r="MAA214"/>
      <c r="MAB214"/>
      <c r="MAC214"/>
      <c r="MAD214"/>
      <c r="MAE214"/>
      <c r="MAF214"/>
      <c r="MAG214"/>
      <c r="MAH214"/>
      <c r="MAI214"/>
      <c r="MAJ214"/>
      <c r="MAK214"/>
      <c r="MAL214"/>
      <c r="MAM214"/>
      <c r="MAN214"/>
      <c r="MAO214"/>
      <c r="MAP214"/>
      <c r="MAQ214"/>
      <c r="MAR214"/>
      <c r="MAS214"/>
      <c r="MAT214"/>
      <c r="MAU214"/>
      <c r="MAV214"/>
      <c r="MAW214"/>
      <c r="MAX214"/>
      <c r="MAY214"/>
      <c r="MAZ214"/>
      <c r="MBA214"/>
      <c r="MBB214"/>
      <c r="MBC214"/>
      <c r="MBD214"/>
      <c r="MBE214"/>
      <c r="MBF214"/>
      <c r="MBG214"/>
      <c r="MBH214"/>
      <c r="MBI214"/>
      <c r="MBJ214"/>
      <c r="MBK214"/>
      <c r="MBL214"/>
      <c r="MBM214"/>
      <c r="MBN214"/>
      <c r="MBO214"/>
      <c r="MBP214"/>
      <c r="MBQ214"/>
      <c r="MBR214"/>
      <c r="MBS214"/>
      <c r="MBT214"/>
      <c r="MBU214"/>
      <c r="MBV214"/>
      <c r="MBW214"/>
      <c r="MBX214"/>
      <c r="MBY214"/>
      <c r="MBZ214"/>
      <c r="MCA214"/>
      <c r="MCB214"/>
      <c r="MCC214"/>
      <c r="MCD214"/>
      <c r="MCE214"/>
      <c r="MCF214"/>
      <c r="MCG214"/>
      <c r="MCH214"/>
      <c r="MCI214"/>
      <c r="MCJ214"/>
      <c r="MCK214"/>
      <c r="MCL214"/>
      <c r="MCM214"/>
      <c r="MCN214"/>
      <c r="MCO214"/>
      <c r="MCP214"/>
      <c r="MCQ214"/>
      <c r="MCR214"/>
      <c r="MCS214"/>
      <c r="MCT214"/>
      <c r="MCU214"/>
      <c r="MCV214"/>
      <c r="MCW214"/>
      <c r="MCX214"/>
      <c r="MCY214"/>
      <c r="MCZ214"/>
      <c r="MDA214"/>
      <c r="MDB214"/>
      <c r="MDC214"/>
      <c r="MDD214"/>
      <c r="MDE214"/>
      <c r="MDF214"/>
      <c r="MDG214"/>
      <c r="MDH214"/>
      <c r="MDI214"/>
      <c r="MDJ214"/>
      <c r="MDK214"/>
      <c r="MDL214"/>
      <c r="MDM214"/>
      <c r="MDN214"/>
      <c r="MDO214"/>
      <c r="MDP214"/>
      <c r="MDQ214"/>
      <c r="MDR214"/>
      <c r="MDS214"/>
      <c r="MDT214"/>
      <c r="MDU214"/>
      <c r="MDV214"/>
      <c r="MDW214"/>
      <c r="MDX214"/>
      <c r="MDY214"/>
      <c r="MDZ214"/>
      <c r="MEA214"/>
      <c r="MEB214"/>
      <c r="MEC214"/>
      <c r="MED214"/>
      <c r="MEE214"/>
      <c r="MEF214"/>
      <c r="MEG214"/>
      <c r="MEH214"/>
      <c r="MEI214"/>
      <c r="MEJ214"/>
      <c r="MEK214"/>
      <c r="MEL214"/>
      <c r="MEM214"/>
      <c r="MEN214"/>
      <c r="MEO214"/>
      <c r="MEP214"/>
      <c r="MEQ214"/>
      <c r="MER214"/>
      <c r="MES214"/>
      <c r="MET214"/>
      <c r="MEU214"/>
      <c r="MEV214"/>
      <c r="MEW214"/>
      <c r="MEX214"/>
      <c r="MEY214"/>
      <c r="MEZ214"/>
      <c r="MFA214"/>
      <c r="MFB214"/>
      <c r="MFC214"/>
      <c r="MFD214"/>
      <c r="MFE214"/>
      <c r="MFF214"/>
      <c r="MFG214"/>
      <c r="MFH214"/>
      <c r="MFI214"/>
      <c r="MFJ214"/>
      <c r="MFK214"/>
      <c r="MFL214"/>
      <c r="MFM214"/>
      <c r="MFN214"/>
      <c r="MFO214"/>
      <c r="MFP214"/>
      <c r="MFQ214"/>
      <c r="MFR214"/>
      <c r="MFS214"/>
      <c r="MFT214"/>
      <c r="MFU214"/>
      <c r="MFV214"/>
      <c r="MFW214"/>
      <c r="MFX214"/>
      <c r="MFY214"/>
      <c r="MFZ214"/>
      <c r="MGA214"/>
      <c r="MGB214"/>
      <c r="MGC214"/>
      <c r="MGD214"/>
      <c r="MGE214"/>
      <c r="MGF214"/>
      <c r="MGG214"/>
      <c r="MGH214"/>
      <c r="MGI214"/>
      <c r="MGJ214"/>
      <c r="MGK214"/>
      <c r="MGL214"/>
      <c r="MGM214"/>
      <c r="MGN214"/>
      <c r="MGO214"/>
      <c r="MGP214"/>
      <c r="MGQ214"/>
      <c r="MGR214"/>
      <c r="MGS214"/>
      <c r="MGT214"/>
      <c r="MGU214"/>
      <c r="MGV214"/>
      <c r="MGW214"/>
      <c r="MGX214"/>
      <c r="MGY214"/>
      <c r="MGZ214"/>
      <c r="MHA214"/>
      <c r="MHB214"/>
      <c r="MHC214"/>
      <c r="MHD214"/>
      <c r="MHE214"/>
      <c r="MHF214"/>
      <c r="MHG214"/>
      <c r="MHH214"/>
      <c r="MHI214"/>
      <c r="MHJ214"/>
      <c r="MHK214"/>
      <c r="MHL214"/>
      <c r="MHM214"/>
      <c r="MHN214"/>
      <c r="MHO214"/>
      <c r="MHP214"/>
      <c r="MHQ214"/>
      <c r="MHR214"/>
      <c r="MHS214"/>
      <c r="MHT214"/>
      <c r="MHU214"/>
      <c r="MHV214"/>
      <c r="MHW214"/>
      <c r="MHX214"/>
      <c r="MHY214"/>
      <c r="MHZ214"/>
      <c r="MIA214"/>
      <c r="MIB214"/>
      <c r="MIC214"/>
      <c r="MID214"/>
      <c r="MIE214"/>
      <c r="MIF214"/>
      <c r="MIG214"/>
      <c r="MIH214"/>
      <c r="MII214"/>
      <c r="MIJ214"/>
      <c r="MIK214"/>
      <c r="MIL214"/>
      <c r="MIM214"/>
      <c r="MIN214"/>
      <c r="MIO214"/>
      <c r="MIP214"/>
      <c r="MIQ214"/>
      <c r="MIR214"/>
      <c r="MIS214"/>
      <c r="MIT214"/>
      <c r="MIU214"/>
      <c r="MIV214"/>
      <c r="MIW214"/>
      <c r="MIX214"/>
      <c r="MIY214"/>
      <c r="MIZ214"/>
      <c r="MJA214"/>
      <c r="MJB214"/>
      <c r="MJC214"/>
      <c r="MJD214"/>
      <c r="MJE214"/>
      <c r="MJF214"/>
      <c r="MJG214"/>
      <c r="MJH214"/>
      <c r="MJI214"/>
      <c r="MJJ214"/>
      <c r="MJK214"/>
      <c r="MJL214"/>
      <c r="MJM214"/>
      <c r="MJN214"/>
      <c r="MJO214"/>
      <c r="MJP214"/>
      <c r="MJQ214"/>
      <c r="MJR214"/>
      <c r="MJS214"/>
      <c r="MJT214"/>
      <c r="MJU214"/>
      <c r="MJV214"/>
      <c r="MJW214"/>
      <c r="MJX214"/>
      <c r="MJY214"/>
      <c r="MJZ214"/>
      <c r="MKA214"/>
      <c r="MKB214"/>
      <c r="MKC214"/>
      <c r="MKD214"/>
      <c r="MKE214"/>
      <c r="MKF214"/>
      <c r="MKG214"/>
      <c r="MKH214"/>
      <c r="MKI214"/>
      <c r="MKJ214"/>
      <c r="MKK214"/>
      <c r="MKL214"/>
      <c r="MKM214"/>
      <c r="MKN214"/>
      <c r="MKO214"/>
      <c r="MKP214"/>
      <c r="MKQ214"/>
      <c r="MKR214"/>
      <c r="MKS214"/>
      <c r="MKT214"/>
      <c r="MKU214"/>
      <c r="MKV214"/>
      <c r="MKW214"/>
      <c r="MKX214"/>
      <c r="MKY214"/>
      <c r="MKZ214"/>
      <c r="MLA214"/>
      <c r="MLB214"/>
      <c r="MLC214"/>
      <c r="MLD214"/>
      <c r="MLE214"/>
      <c r="MLF214"/>
      <c r="MLG214"/>
      <c r="MLH214"/>
      <c r="MLI214"/>
      <c r="MLJ214"/>
      <c r="MLK214"/>
      <c r="MLL214"/>
      <c r="MLM214"/>
      <c r="MLN214"/>
      <c r="MLO214"/>
      <c r="MLP214"/>
      <c r="MLQ214"/>
      <c r="MLR214"/>
      <c r="MLS214"/>
      <c r="MLT214"/>
      <c r="MLU214"/>
      <c r="MLV214"/>
      <c r="MLW214"/>
      <c r="MLX214"/>
      <c r="MLY214"/>
      <c r="MLZ214"/>
      <c r="MMA214"/>
      <c r="MMB214"/>
      <c r="MMC214"/>
      <c r="MMD214"/>
      <c r="MME214"/>
      <c r="MMF214"/>
      <c r="MMG214"/>
      <c r="MMH214"/>
      <c r="MMI214"/>
      <c r="MMJ214"/>
      <c r="MMK214"/>
      <c r="MML214"/>
      <c r="MMM214"/>
      <c r="MMN214"/>
      <c r="MMO214"/>
      <c r="MMP214"/>
      <c r="MMQ214"/>
      <c r="MMR214"/>
      <c r="MMS214"/>
      <c r="MMT214"/>
      <c r="MMU214"/>
      <c r="MMV214"/>
      <c r="MMW214"/>
      <c r="MMX214"/>
      <c r="MMY214"/>
      <c r="MMZ214"/>
      <c r="MNA214"/>
      <c r="MNB214"/>
      <c r="MNC214"/>
      <c r="MND214"/>
      <c r="MNE214"/>
      <c r="MNF214"/>
      <c r="MNG214"/>
      <c r="MNH214"/>
      <c r="MNI214"/>
      <c r="MNJ214"/>
      <c r="MNK214"/>
      <c r="MNL214"/>
      <c r="MNM214"/>
      <c r="MNN214"/>
      <c r="MNO214"/>
      <c r="MNP214"/>
      <c r="MNQ214"/>
      <c r="MNR214"/>
      <c r="MNS214"/>
      <c r="MNT214"/>
      <c r="MNU214"/>
      <c r="MNV214"/>
      <c r="MNW214"/>
      <c r="MNX214"/>
      <c r="MNY214"/>
      <c r="MNZ214"/>
      <c r="MOA214"/>
      <c r="MOB214"/>
      <c r="MOC214"/>
      <c r="MOD214"/>
      <c r="MOE214"/>
      <c r="MOF214"/>
      <c r="MOG214"/>
      <c r="MOH214"/>
      <c r="MOI214"/>
      <c r="MOJ214"/>
      <c r="MOK214"/>
      <c r="MOL214"/>
      <c r="MOM214"/>
      <c r="MON214"/>
      <c r="MOO214"/>
      <c r="MOP214"/>
      <c r="MOQ214"/>
      <c r="MOR214"/>
      <c r="MOS214"/>
      <c r="MOT214"/>
      <c r="MOU214"/>
      <c r="MOV214"/>
      <c r="MOW214"/>
      <c r="MOX214"/>
      <c r="MOY214"/>
      <c r="MOZ214"/>
      <c r="MPA214"/>
      <c r="MPB214"/>
      <c r="MPC214"/>
      <c r="MPD214"/>
      <c r="MPE214"/>
      <c r="MPF214"/>
      <c r="MPG214"/>
      <c r="MPH214"/>
      <c r="MPI214"/>
      <c r="MPJ214"/>
      <c r="MPK214"/>
      <c r="MPL214"/>
      <c r="MPM214"/>
      <c r="MPN214"/>
      <c r="MPO214"/>
      <c r="MPP214"/>
      <c r="MPQ214"/>
      <c r="MPR214"/>
      <c r="MPS214"/>
      <c r="MPT214"/>
      <c r="MPU214"/>
      <c r="MPV214"/>
      <c r="MPW214"/>
      <c r="MPX214"/>
      <c r="MPY214"/>
      <c r="MPZ214"/>
      <c r="MQA214"/>
      <c r="MQB214"/>
      <c r="MQC214"/>
      <c r="MQD214"/>
      <c r="MQE214"/>
      <c r="MQF214"/>
      <c r="MQG214"/>
      <c r="MQH214"/>
      <c r="MQI214"/>
      <c r="MQJ214"/>
      <c r="MQK214"/>
      <c r="MQL214"/>
      <c r="MQM214"/>
      <c r="MQN214"/>
      <c r="MQO214"/>
      <c r="MQP214"/>
      <c r="MQQ214"/>
      <c r="MQR214"/>
      <c r="MQS214"/>
      <c r="MQT214"/>
      <c r="MQU214"/>
      <c r="MQV214"/>
      <c r="MQW214"/>
      <c r="MQX214"/>
      <c r="MQY214"/>
      <c r="MQZ214"/>
      <c r="MRA214"/>
      <c r="MRB214"/>
      <c r="MRC214"/>
      <c r="MRD214"/>
      <c r="MRE214"/>
      <c r="MRF214"/>
      <c r="MRG214"/>
      <c r="MRH214"/>
      <c r="MRI214"/>
      <c r="MRJ214"/>
      <c r="MRK214"/>
      <c r="MRL214"/>
      <c r="MRM214"/>
      <c r="MRN214"/>
      <c r="MRO214"/>
      <c r="MRP214"/>
      <c r="MRQ214"/>
      <c r="MRR214"/>
      <c r="MRS214"/>
      <c r="MRT214"/>
      <c r="MRU214"/>
      <c r="MRV214"/>
      <c r="MRW214"/>
      <c r="MRX214"/>
      <c r="MRY214"/>
      <c r="MRZ214"/>
      <c r="MSA214"/>
      <c r="MSB214"/>
      <c r="MSC214"/>
      <c r="MSD214"/>
      <c r="MSE214"/>
      <c r="MSF214"/>
      <c r="MSG214"/>
      <c r="MSH214"/>
      <c r="MSI214"/>
      <c r="MSJ214"/>
      <c r="MSK214"/>
      <c r="MSL214"/>
      <c r="MSM214"/>
      <c r="MSN214"/>
      <c r="MSO214"/>
      <c r="MSP214"/>
      <c r="MSQ214"/>
      <c r="MSR214"/>
      <c r="MSS214"/>
      <c r="MST214"/>
      <c r="MSU214"/>
      <c r="MSV214"/>
      <c r="MSW214"/>
      <c r="MSX214"/>
      <c r="MSY214"/>
      <c r="MSZ214"/>
      <c r="MTA214"/>
      <c r="MTB214"/>
      <c r="MTC214"/>
      <c r="MTD214"/>
      <c r="MTE214"/>
      <c r="MTF214"/>
      <c r="MTG214"/>
      <c r="MTH214"/>
      <c r="MTI214"/>
      <c r="MTJ214"/>
      <c r="MTK214"/>
      <c r="MTL214"/>
      <c r="MTM214"/>
      <c r="MTN214"/>
      <c r="MTO214"/>
      <c r="MTP214"/>
      <c r="MTQ214"/>
      <c r="MTR214"/>
      <c r="MTS214"/>
      <c r="MTT214"/>
      <c r="MTU214"/>
      <c r="MTV214"/>
      <c r="MTW214"/>
      <c r="MTX214"/>
      <c r="MTY214"/>
      <c r="MTZ214"/>
      <c r="MUA214"/>
      <c r="MUB214"/>
      <c r="MUC214"/>
      <c r="MUD214"/>
      <c r="MUE214"/>
      <c r="MUF214"/>
      <c r="MUG214"/>
      <c r="MUH214"/>
      <c r="MUI214"/>
      <c r="MUJ214"/>
      <c r="MUK214"/>
      <c r="MUL214"/>
      <c r="MUM214"/>
      <c r="MUN214"/>
      <c r="MUO214"/>
      <c r="MUP214"/>
      <c r="MUQ214"/>
      <c r="MUR214"/>
      <c r="MUS214"/>
      <c r="MUT214"/>
      <c r="MUU214"/>
      <c r="MUV214"/>
      <c r="MUW214"/>
      <c r="MUX214"/>
      <c r="MUY214"/>
      <c r="MUZ214"/>
      <c r="MVA214"/>
      <c r="MVB214"/>
      <c r="MVC214"/>
      <c r="MVD214"/>
      <c r="MVE214"/>
      <c r="MVF214"/>
      <c r="MVG214"/>
      <c r="MVH214"/>
      <c r="MVI214"/>
      <c r="MVJ214"/>
      <c r="MVK214"/>
      <c r="MVL214"/>
      <c r="MVM214"/>
      <c r="MVN214"/>
      <c r="MVO214"/>
      <c r="MVP214"/>
      <c r="MVQ214"/>
      <c r="MVR214"/>
      <c r="MVS214"/>
      <c r="MVT214"/>
      <c r="MVU214"/>
      <c r="MVV214"/>
      <c r="MVW214"/>
      <c r="MVX214"/>
      <c r="MVY214"/>
      <c r="MVZ214"/>
      <c r="MWA214"/>
      <c r="MWB214"/>
      <c r="MWC214"/>
      <c r="MWD214"/>
      <c r="MWE214"/>
      <c r="MWF214"/>
      <c r="MWG214"/>
      <c r="MWH214"/>
      <c r="MWI214"/>
      <c r="MWJ214"/>
      <c r="MWK214"/>
      <c r="MWL214"/>
      <c r="MWM214"/>
      <c r="MWN214"/>
      <c r="MWO214"/>
      <c r="MWP214"/>
      <c r="MWQ214"/>
      <c r="MWR214"/>
      <c r="MWS214"/>
      <c r="MWT214"/>
      <c r="MWU214"/>
      <c r="MWV214"/>
      <c r="MWW214"/>
      <c r="MWX214"/>
      <c r="MWY214"/>
      <c r="MWZ214"/>
      <c r="MXA214"/>
      <c r="MXB214"/>
      <c r="MXC214"/>
      <c r="MXD214"/>
      <c r="MXE214"/>
      <c r="MXF214"/>
      <c r="MXG214"/>
      <c r="MXH214"/>
      <c r="MXI214"/>
      <c r="MXJ214"/>
      <c r="MXK214"/>
      <c r="MXL214"/>
      <c r="MXM214"/>
      <c r="MXN214"/>
      <c r="MXO214"/>
      <c r="MXP214"/>
      <c r="MXQ214"/>
      <c r="MXR214"/>
      <c r="MXS214"/>
      <c r="MXT214"/>
      <c r="MXU214"/>
      <c r="MXV214"/>
      <c r="MXW214"/>
      <c r="MXX214"/>
      <c r="MXY214"/>
      <c r="MXZ214"/>
      <c r="MYA214"/>
      <c r="MYB214"/>
      <c r="MYC214"/>
      <c r="MYD214"/>
      <c r="MYE214"/>
      <c r="MYF214"/>
      <c r="MYG214"/>
      <c r="MYH214"/>
      <c r="MYI214"/>
      <c r="MYJ214"/>
      <c r="MYK214"/>
      <c r="MYL214"/>
      <c r="MYM214"/>
      <c r="MYN214"/>
      <c r="MYO214"/>
      <c r="MYP214"/>
      <c r="MYQ214"/>
      <c r="MYR214"/>
      <c r="MYS214"/>
      <c r="MYT214"/>
      <c r="MYU214"/>
      <c r="MYV214"/>
      <c r="MYW214"/>
      <c r="MYX214"/>
      <c r="MYY214"/>
      <c r="MYZ214"/>
      <c r="MZA214"/>
      <c r="MZB214"/>
      <c r="MZC214"/>
      <c r="MZD214"/>
      <c r="MZE214"/>
      <c r="MZF214"/>
      <c r="MZG214"/>
      <c r="MZH214"/>
      <c r="MZI214"/>
      <c r="MZJ214"/>
      <c r="MZK214"/>
      <c r="MZL214"/>
      <c r="MZM214"/>
      <c r="MZN214"/>
      <c r="MZO214"/>
      <c r="MZP214"/>
      <c r="MZQ214"/>
      <c r="MZR214"/>
      <c r="MZS214"/>
      <c r="MZT214"/>
      <c r="MZU214"/>
      <c r="MZV214"/>
      <c r="MZW214"/>
      <c r="MZX214"/>
      <c r="MZY214"/>
      <c r="MZZ214"/>
      <c r="NAA214"/>
      <c r="NAB214"/>
      <c r="NAC214"/>
      <c r="NAD214"/>
      <c r="NAE214"/>
      <c r="NAF214"/>
      <c r="NAG214"/>
      <c r="NAH214"/>
      <c r="NAI214"/>
      <c r="NAJ214"/>
      <c r="NAK214"/>
      <c r="NAL214"/>
      <c r="NAM214"/>
      <c r="NAN214"/>
      <c r="NAO214"/>
      <c r="NAP214"/>
      <c r="NAQ214"/>
      <c r="NAR214"/>
      <c r="NAS214"/>
      <c r="NAT214"/>
      <c r="NAU214"/>
      <c r="NAV214"/>
      <c r="NAW214"/>
      <c r="NAX214"/>
      <c r="NAY214"/>
      <c r="NAZ214"/>
      <c r="NBA214"/>
      <c r="NBB214"/>
      <c r="NBC214"/>
      <c r="NBD214"/>
      <c r="NBE214"/>
      <c r="NBF214"/>
      <c r="NBG214"/>
      <c r="NBH214"/>
      <c r="NBI214"/>
      <c r="NBJ214"/>
      <c r="NBK214"/>
      <c r="NBL214"/>
      <c r="NBM214"/>
      <c r="NBN214"/>
      <c r="NBO214"/>
      <c r="NBP214"/>
      <c r="NBQ214"/>
      <c r="NBR214"/>
      <c r="NBS214"/>
      <c r="NBT214"/>
      <c r="NBU214"/>
      <c r="NBV214"/>
      <c r="NBW214"/>
      <c r="NBX214"/>
      <c r="NBY214"/>
      <c r="NBZ214"/>
      <c r="NCA214"/>
      <c r="NCB214"/>
      <c r="NCC214"/>
      <c r="NCD214"/>
      <c r="NCE214"/>
      <c r="NCF214"/>
      <c r="NCG214"/>
      <c r="NCH214"/>
      <c r="NCI214"/>
      <c r="NCJ214"/>
      <c r="NCK214"/>
      <c r="NCL214"/>
      <c r="NCM214"/>
      <c r="NCN214"/>
      <c r="NCO214"/>
      <c r="NCP214"/>
      <c r="NCQ214"/>
      <c r="NCR214"/>
      <c r="NCS214"/>
      <c r="NCT214"/>
      <c r="NCU214"/>
      <c r="NCV214"/>
      <c r="NCW214"/>
      <c r="NCX214"/>
      <c r="NCY214"/>
      <c r="NCZ214"/>
      <c r="NDA214"/>
      <c r="NDB214"/>
      <c r="NDC214"/>
      <c r="NDD214"/>
      <c r="NDE214"/>
      <c r="NDF214"/>
      <c r="NDG214"/>
      <c r="NDH214"/>
      <c r="NDI214"/>
      <c r="NDJ214"/>
      <c r="NDK214"/>
      <c r="NDL214"/>
      <c r="NDM214"/>
      <c r="NDN214"/>
      <c r="NDO214"/>
      <c r="NDP214"/>
      <c r="NDQ214"/>
      <c r="NDR214"/>
      <c r="NDS214"/>
      <c r="NDT214"/>
      <c r="NDU214"/>
      <c r="NDV214"/>
      <c r="NDW214"/>
      <c r="NDX214"/>
      <c r="NDY214"/>
      <c r="NDZ214"/>
      <c r="NEA214"/>
      <c r="NEB214"/>
      <c r="NEC214"/>
      <c r="NED214"/>
      <c r="NEE214"/>
      <c r="NEF214"/>
      <c r="NEG214"/>
      <c r="NEH214"/>
      <c r="NEI214"/>
      <c r="NEJ214"/>
      <c r="NEK214"/>
      <c r="NEL214"/>
      <c r="NEM214"/>
      <c r="NEN214"/>
      <c r="NEO214"/>
      <c r="NEP214"/>
      <c r="NEQ214"/>
      <c r="NER214"/>
      <c r="NES214"/>
      <c r="NET214"/>
      <c r="NEU214"/>
      <c r="NEV214"/>
      <c r="NEW214"/>
      <c r="NEX214"/>
      <c r="NEY214"/>
      <c r="NEZ214"/>
      <c r="NFA214"/>
      <c r="NFB214"/>
      <c r="NFC214"/>
      <c r="NFD214"/>
      <c r="NFE214"/>
      <c r="NFF214"/>
      <c r="NFG214"/>
      <c r="NFH214"/>
      <c r="NFI214"/>
      <c r="NFJ214"/>
      <c r="NFK214"/>
      <c r="NFL214"/>
      <c r="NFM214"/>
      <c r="NFN214"/>
      <c r="NFO214"/>
      <c r="NFP214"/>
      <c r="NFQ214"/>
      <c r="NFR214"/>
      <c r="NFS214"/>
      <c r="NFT214"/>
      <c r="NFU214"/>
      <c r="NFV214"/>
      <c r="NFW214"/>
      <c r="NFX214"/>
      <c r="NFY214"/>
      <c r="NFZ214"/>
      <c r="NGA214"/>
      <c r="NGB214"/>
      <c r="NGC214"/>
      <c r="NGD214"/>
      <c r="NGE214"/>
      <c r="NGF214"/>
      <c r="NGG214"/>
      <c r="NGH214"/>
      <c r="NGI214"/>
      <c r="NGJ214"/>
      <c r="NGK214"/>
      <c r="NGL214"/>
      <c r="NGM214"/>
      <c r="NGN214"/>
      <c r="NGO214"/>
      <c r="NGP214"/>
      <c r="NGQ214"/>
      <c r="NGR214"/>
      <c r="NGS214"/>
      <c r="NGT214"/>
      <c r="NGU214"/>
      <c r="NGV214"/>
      <c r="NGW214"/>
      <c r="NGX214"/>
      <c r="NGY214"/>
      <c r="NGZ214"/>
      <c r="NHA214"/>
      <c r="NHB214"/>
      <c r="NHC214"/>
      <c r="NHD214"/>
      <c r="NHE214"/>
      <c r="NHF214"/>
      <c r="NHG214"/>
      <c r="NHH214"/>
      <c r="NHI214"/>
      <c r="NHJ214"/>
      <c r="NHK214"/>
      <c r="NHL214"/>
      <c r="NHM214"/>
      <c r="NHN214"/>
      <c r="NHO214"/>
      <c r="NHP214"/>
      <c r="NHQ214"/>
      <c r="NHR214"/>
      <c r="NHS214"/>
      <c r="NHT214"/>
      <c r="NHU214"/>
      <c r="NHV214"/>
      <c r="NHW214"/>
      <c r="NHX214"/>
      <c r="NHY214"/>
      <c r="NHZ214"/>
      <c r="NIA214"/>
      <c r="NIB214"/>
      <c r="NIC214"/>
      <c r="NID214"/>
      <c r="NIE214"/>
      <c r="NIF214"/>
      <c r="NIG214"/>
      <c r="NIH214"/>
      <c r="NII214"/>
      <c r="NIJ214"/>
      <c r="NIK214"/>
      <c r="NIL214"/>
      <c r="NIM214"/>
      <c r="NIN214"/>
      <c r="NIO214"/>
      <c r="NIP214"/>
      <c r="NIQ214"/>
      <c r="NIR214"/>
      <c r="NIS214"/>
      <c r="NIT214"/>
      <c r="NIU214"/>
      <c r="NIV214"/>
      <c r="NIW214"/>
      <c r="NIX214"/>
      <c r="NIY214"/>
      <c r="NIZ214"/>
      <c r="NJA214"/>
      <c r="NJB214"/>
      <c r="NJC214"/>
      <c r="NJD214"/>
      <c r="NJE214"/>
      <c r="NJF214"/>
      <c r="NJG214"/>
      <c r="NJH214"/>
      <c r="NJI214"/>
      <c r="NJJ214"/>
      <c r="NJK214"/>
      <c r="NJL214"/>
      <c r="NJM214"/>
      <c r="NJN214"/>
      <c r="NJO214"/>
      <c r="NJP214"/>
      <c r="NJQ214"/>
      <c r="NJR214"/>
      <c r="NJS214"/>
      <c r="NJT214"/>
      <c r="NJU214"/>
      <c r="NJV214"/>
      <c r="NJW214"/>
      <c r="NJX214"/>
      <c r="NJY214"/>
      <c r="NJZ214"/>
      <c r="NKA214"/>
      <c r="NKB214"/>
      <c r="NKC214"/>
      <c r="NKD214"/>
      <c r="NKE214"/>
      <c r="NKF214"/>
      <c r="NKG214"/>
      <c r="NKH214"/>
      <c r="NKI214"/>
      <c r="NKJ214"/>
      <c r="NKK214"/>
      <c r="NKL214"/>
      <c r="NKM214"/>
      <c r="NKN214"/>
      <c r="NKO214"/>
      <c r="NKP214"/>
      <c r="NKQ214"/>
      <c r="NKR214"/>
      <c r="NKS214"/>
      <c r="NKT214"/>
      <c r="NKU214"/>
      <c r="NKV214"/>
      <c r="NKW214"/>
      <c r="NKX214"/>
      <c r="NKY214"/>
      <c r="NKZ214"/>
      <c r="NLA214"/>
      <c r="NLB214"/>
      <c r="NLC214"/>
      <c r="NLD214"/>
      <c r="NLE214"/>
      <c r="NLF214"/>
      <c r="NLG214"/>
      <c r="NLH214"/>
      <c r="NLI214"/>
      <c r="NLJ214"/>
      <c r="NLK214"/>
      <c r="NLL214"/>
      <c r="NLM214"/>
      <c r="NLN214"/>
      <c r="NLO214"/>
      <c r="NLP214"/>
      <c r="NLQ214"/>
      <c r="NLR214"/>
      <c r="NLS214"/>
      <c r="NLT214"/>
      <c r="NLU214"/>
      <c r="NLV214"/>
      <c r="NLW214"/>
      <c r="NLX214"/>
      <c r="NLY214"/>
      <c r="NLZ214"/>
      <c r="NMA214"/>
      <c r="NMB214"/>
      <c r="NMC214"/>
      <c r="NMD214"/>
      <c r="NME214"/>
      <c r="NMF214"/>
      <c r="NMG214"/>
      <c r="NMH214"/>
      <c r="NMI214"/>
      <c r="NMJ214"/>
      <c r="NMK214"/>
      <c r="NML214"/>
      <c r="NMM214"/>
      <c r="NMN214"/>
      <c r="NMO214"/>
      <c r="NMP214"/>
      <c r="NMQ214"/>
      <c r="NMR214"/>
      <c r="NMS214"/>
      <c r="NMT214"/>
      <c r="NMU214"/>
      <c r="NMV214"/>
      <c r="NMW214"/>
      <c r="NMX214"/>
      <c r="NMY214"/>
      <c r="NMZ214"/>
      <c r="NNA214"/>
      <c r="NNB214"/>
      <c r="NNC214"/>
      <c r="NND214"/>
      <c r="NNE214"/>
      <c r="NNF214"/>
      <c r="NNG214"/>
      <c r="NNH214"/>
      <c r="NNI214"/>
      <c r="NNJ214"/>
      <c r="NNK214"/>
      <c r="NNL214"/>
      <c r="NNM214"/>
      <c r="NNN214"/>
      <c r="NNO214"/>
      <c r="NNP214"/>
      <c r="NNQ214"/>
      <c r="NNR214"/>
      <c r="NNS214"/>
      <c r="NNT214"/>
      <c r="NNU214"/>
      <c r="NNV214"/>
      <c r="NNW214"/>
      <c r="NNX214"/>
      <c r="NNY214"/>
      <c r="NNZ214"/>
      <c r="NOA214"/>
      <c r="NOB214"/>
      <c r="NOC214"/>
      <c r="NOD214"/>
      <c r="NOE214"/>
      <c r="NOF214"/>
      <c r="NOG214"/>
      <c r="NOH214"/>
      <c r="NOI214"/>
      <c r="NOJ214"/>
      <c r="NOK214"/>
      <c r="NOL214"/>
      <c r="NOM214"/>
      <c r="NON214"/>
      <c r="NOO214"/>
      <c r="NOP214"/>
      <c r="NOQ214"/>
      <c r="NOR214"/>
      <c r="NOS214"/>
      <c r="NOT214"/>
      <c r="NOU214"/>
      <c r="NOV214"/>
      <c r="NOW214"/>
      <c r="NOX214"/>
      <c r="NOY214"/>
      <c r="NOZ214"/>
      <c r="NPA214"/>
      <c r="NPB214"/>
      <c r="NPC214"/>
      <c r="NPD214"/>
      <c r="NPE214"/>
      <c r="NPF214"/>
      <c r="NPG214"/>
      <c r="NPH214"/>
      <c r="NPI214"/>
      <c r="NPJ214"/>
      <c r="NPK214"/>
      <c r="NPL214"/>
      <c r="NPM214"/>
      <c r="NPN214"/>
      <c r="NPO214"/>
      <c r="NPP214"/>
      <c r="NPQ214"/>
      <c r="NPR214"/>
      <c r="NPS214"/>
      <c r="NPT214"/>
      <c r="NPU214"/>
      <c r="NPV214"/>
      <c r="NPW214"/>
      <c r="NPX214"/>
      <c r="NPY214"/>
      <c r="NPZ214"/>
      <c r="NQA214"/>
      <c r="NQB214"/>
      <c r="NQC214"/>
      <c r="NQD214"/>
      <c r="NQE214"/>
      <c r="NQF214"/>
      <c r="NQG214"/>
      <c r="NQH214"/>
      <c r="NQI214"/>
      <c r="NQJ214"/>
      <c r="NQK214"/>
      <c r="NQL214"/>
      <c r="NQM214"/>
      <c r="NQN214"/>
      <c r="NQO214"/>
      <c r="NQP214"/>
      <c r="NQQ214"/>
      <c r="NQR214"/>
      <c r="NQS214"/>
      <c r="NQT214"/>
      <c r="NQU214"/>
      <c r="NQV214"/>
      <c r="NQW214"/>
      <c r="NQX214"/>
      <c r="NQY214"/>
      <c r="NQZ214"/>
      <c r="NRA214"/>
      <c r="NRB214"/>
      <c r="NRC214"/>
      <c r="NRD214"/>
      <c r="NRE214"/>
      <c r="NRF214"/>
      <c r="NRG214"/>
      <c r="NRH214"/>
      <c r="NRI214"/>
      <c r="NRJ214"/>
      <c r="NRK214"/>
      <c r="NRL214"/>
      <c r="NRM214"/>
      <c r="NRN214"/>
      <c r="NRO214"/>
      <c r="NRP214"/>
      <c r="NRQ214"/>
      <c r="NRR214"/>
      <c r="NRS214"/>
      <c r="NRT214"/>
      <c r="NRU214"/>
      <c r="NRV214"/>
      <c r="NRW214"/>
      <c r="NRX214"/>
      <c r="NRY214"/>
      <c r="NRZ214"/>
      <c r="NSA214"/>
      <c r="NSB214"/>
      <c r="NSC214"/>
      <c r="NSD214"/>
      <c r="NSE214"/>
      <c r="NSF214"/>
      <c r="NSG214"/>
      <c r="NSH214"/>
      <c r="NSI214"/>
      <c r="NSJ214"/>
      <c r="NSK214"/>
      <c r="NSL214"/>
      <c r="NSM214"/>
      <c r="NSN214"/>
      <c r="NSO214"/>
      <c r="NSP214"/>
      <c r="NSQ214"/>
      <c r="NSR214"/>
      <c r="NSS214"/>
      <c r="NST214"/>
      <c r="NSU214"/>
      <c r="NSV214"/>
      <c r="NSW214"/>
      <c r="NSX214"/>
      <c r="NSY214"/>
      <c r="NSZ214"/>
      <c r="NTA214"/>
      <c r="NTB214"/>
      <c r="NTC214"/>
      <c r="NTD214"/>
      <c r="NTE214"/>
      <c r="NTF214"/>
      <c r="NTG214"/>
      <c r="NTH214"/>
      <c r="NTI214"/>
      <c r="NTJ214"/>
      <c r="NTK214"/>
      <c r="NTL214"/>
      <c r="NTM214"/>
      <c r="NTN214"/>
      <c r="NTO214"/>
      <c r="NTP214"/>
      <c r="NTQ214"/>
      <c r="NTR214"/>
      <c r="NTS214"/>
      <c r="NTT214"/>
      <c r="NTU214"/>
      <c r="NTV214"/>
      <c r="NTW214"/>
      <c r="NTX214"/>
      <c r="NTY214"/>
      <c r="NTZ214"/>
      <c r="NUA214"/>
      <c r="NUB214"/>
      <c r="NUC214"/>
      <c r="NUD214"/>
      <c r="NUE214"/>
      <c r="NUF214"/>
      <c r="NUG214"/>
      <c r="NUH214"/>
      <c r="NUI214"/>
      <c r="NUJ214"/>
      <c r="NUK214"/>
      <c r="NUL214"/>
      <c r="NUM214"/>
      <c r="NUN214"/>
      <c r="NUO214"/>
      <c r="NUP214"/>
      <c r="NUQ214"/>
      <c r="NUR214"/>
      <c r="NUS214"/>
      <c r="NUT214"/>
      <c r="NUU214"/>
      <c r="NUV214"/>
      <c r="NUW214"/>
      <c r="NUX214"/>
      <c r="NUY214"/>
      <c r="NUZ214"/>
      <c r="NVA214"/>
      <c r="NVB214"/>
      <c r="NVC214"/>
      <c r="NVD214"/>
      <c r="NVE214"/>
      <c r="NVF214"/>
      <c r="NVG214"/>
      <c r="NVH214"/>
      <c r="NVI214"/>
      <c r="NVJ214"/>
      <c r="NVK214"/>
      <c r="NVL214"/>
      <c r="NVM214"/>
      <c r="NVN214"/>
      <c r="NVO214"/>
      <c r="NVP214"/>
      <c r="NVQ214"/>
      <c r="NVR214"/>
      <c r="NVS214"/>
      <c r="NVT214"/>
      <c r="NVU214"/>
      <c r="NVV214"/>
      <c r="NVW214"/>
      <c r="NVX214"/>
      <c r="NVY214"/>
      <c r="NVZ214"/>
      <c r="NWA214"/>
      <c r="NWB214"/>
      <c r="NWC214"/>
      <c r="NWD214"/>
      <c r="NWE214"/>
      <c r="NWF214"/>
      <c r="NWG214"/>
      <c r="NWH214"/>
      <c r="NWI214"/>
      <c r="NWJ214"/>
      <c r="NWK214"/>
      <c r="NWL214"/>
      <c r="NWM214"/>
      <c r="NWN214"/>
      <c r="NWO214"/>
      <c r="NWP214"/>
      <c r="NWQ214"/>
      <c r="NWR214"/>
      <c r="NWS214"/>
      <c r="NWT214"/>
      <c r="NWU214"/>
      <c r="NWV214"/>
      <c r="NWW214"/>
      <c r="NWX214"/>
      <c r="NWY214"/>
      <c r="NWZ214"/>
      <c r="NXA214"/>
      <c r="NXB214"/>
      <c r="NXC214"/>
      <c r="NXD214"/>
      <c r="NXE214"/>
      <c r="NXF214"/>
      <c r="NXG214"/>
      <c r="NXH214"/>
      <c r="NXI214"/>
      <c r="NXJ214"/>
      <c r="NXK214"/>
      <c r="NXL214"/>
      <c r="NXM214"/>
      <c r="NXN214"/>
      <c r="NXO214"/>
      <c r="NXP214"/>
      <c r="NXQ214"/>
      <c r="NXR214"/>
      <c r="NXS214"/>
      <c r="NXT214"/>
      <c r="NXU214"/>
      <c r="NXV214"/>
      <c r="NXW214"/>
      <c r="NXX214"/>
      <c r="NXY214"/>
      <c r="NXZ214"/>
      <c r="NYA214"/>
      <c r="NYB214"/>
      <c r="NYC214"/>
      <c r="NYD214"/>
      <c r="NYE214"/>
      <c r="NYF214"/>
      <c r="NYG214"/>
      <c r="NYH214"/>
      <c r="NYI214"/>
      <c r="NYJ214"/>
      <c r="NYK214"/>
      <c r="NYL214"/>
      <c r="NYM214"/>
      <c r="NYN214"/>
      <c r="NYO214"/>
      <c r="NYP214"/>
      <c r="NYQ214"/>
      <c r="NYR214"/>
      <c r="NYS214"/>
      <c r="NYT214"/>
      <c r="NYU214"/>
      <c r="NYV214"/>
      <c r="NYW214"/>
      <c r="NYX214"/>
      <c r="NYY214"/>
      <c r="NYZ214"/>
      <c r="NZA214"/>
      <c r="NZB214"/>
      <c r="NZC214"/>
      <c r="NZD214"/>
      <c r="NZE214"/>
      <c r="NZF214"/>
      <c r="NZG214"/>
      <c r="NZH214"/>
      <c r="NZI214"/>
      <c r="NZJ214"/>
      <c r="NZK214"/>
      <c r="NZL214"/>
      <c r="NZM214"/>
      <c r="NZN214"/>
      <c r="NZO214"/>
      <c r="NZP214"/>
      <c r="NZQ214"/>
      <c r="NZR214"/>
      <c r="NZS214"/>
      <c r="NZT214"/>
      <c r="NZU214"/>
      <c r="NZV214"/>
      <c r="NZW214"/>
      <c r="NZX214"/>
      <c r="NZY214"/>
      <c r="NZZ214"/>
      <c r="OAA214"/>
      <c r="OAB214"/>
      <c r="OAC214"/>
      <c r="OAD214"/>
      <c r="OAE214"/>
      <c r="OAF214"/>
      <c r="OAG214"/>
      <c r="OAH214"/>
      <c r="OAI214"/>
      <c r="OAJ214"/>
      <c r="OAK214"/>
      <c r="OAL214"/>
      <c r="OAM214"/>
      <c r="OAN214"/>
      <c r="OAO214"/>
      <c r="OAP214"/>
      <c r="OAQ214"/>
      <c r="OAR214"/>
      <c r="OAS214"/>
      <c r="OAT214"/>
      <c r="OAU214"/>
      <c r="OAV214"/>
      <c r="OAW214"/>
      <c r="OAX214"/>
      <c r="OAY214"/>
      <c r="OAZ214"/>
      <c r="OBA214"/>
      <c r="OBB214"/>
      <c r="OBC214"/>
      <c r="OBD214"/>
      <c r="OBE214"/>
      <c r="OBF214"/>
      <c r="OBG214"/>
      <c r="OBH214"/>
      <c r="OBI214"/>
      <c r="OBJ214"/>
      <c r="OBK214"/>
      <c r="OBL214"/>
      <c r="OBM214"/>
      <c r="OBN214"/>
      <c r="OBO214"/>
      <c r="OBP214"/>
      <c r="OBQ214"/>
      <c r="OBR214"/>
      <c r="OBS214"/>
      <c r="OBT214"/>
      <c r="OBU214"/>
      <c r="OBV214"/>
      <c r="OBW214"/>
      <c r="OBX214"/>
      <c r="OBY214"/>
      <c r="OBZ214"/>
      <c r="OCA214"/>
      <c r="OCB214"/>
      <c r="OCC214"/>
      <c r="OCD214"/>
      <c r="OCE214"/>
      <c r="OCF214"/>
      <c r="OCG214"/>
      <c r="OCH214"/>
      <c r="OCI214"/>
      <c r="OCJ214"/>
      <c r="OCK214"/>
      <c r="OCL214"/>
      <c r="OCM214"/>
      <c r="OCN214"/>
      <c r="OCO214"/>
      <c r="OCP214"/>
      <c r="OCQ214"/>
      <c r="OCR214"/>
      <c r="OCS214"/>
      <c r="OCT214"/>
      <c r="OCU214"/>
      <c r="OCV214"/>
      <c r="OCW214"/>
      <c r="OCX214"/>
      <c r="OCY214"/>
      <c r="OCZ214"/>
      <c r="ODA214"/>
      <c r="ODB214"/>
      <c r="ODC214"/>
      <c r="ODD214"/>
      <c r="ODE214"/>
      <c r="ODF214"/>
      <c r="ODG214"/>
      <c r="ODH214"/>
      <c r="ODI214"/>
      <c r="ODJ214"/>
      <c r="ODK214"/>
      <c r="ODL214"/>
      <c r="ODM214"/>
      <c r="ODN214"/>
      <c r="ODO214"/>
      <c r="ODP214"/>
      <c r="ODQ214"/>
      <c r="ODR214"/>
      <c r="ODS214"/>
      <c r="ODT214"/>
      <c r="ODU214"/>
      <c r="ODV214"/>
      <c r="ODW214"/>
      <c r="ODX214"/>
      <c r="ODY214"/>
      <c r="ODZ214"/>
      <c r="OEA214"/>
      <c r="OEB214"/>
      <c r="OEC214"/>
      <c r="OED214"/>
      <c r="OEE214"/>
      <c r="OEF214"/>
      <c r="OEG214"/>
      <c r="OEH214"/>
      <c r="OEI214"/>
      <c r="OEJ214"/>
      <c r="OEK214"/>
      <c r="OEL214"/>
      <c r="OEM214"/>
      <c r="OEN214"/>
      <c r="OEO214"/>
      <c r="OEP214"/>
      <c r="OEQ214"/>
      <c r="OER214"/>
      <c r="OES214"/>
      <c r="OET214"/>
      <c r="OEU214"/>
      <c r="OEV214"/>
      <c r="OEW214"/>
      <c r="OEX214"/>
      <c r="OEY214"/>
      <c r="OEZ214"/>
      <c r="OFA214"/>
      <c r="OFB214"/>
      <c r="OFC214"/>
      <c r="OFD214"/>
      <c r="OFE214"/>
      <c r="OFF214"/>
      <c r="OFG214"/>
      <c r="OFH214"/>
      <c r="OFI214"/>
      <c r="OFJ214"/>
      <c r="OFK214"/>
      <c r="OFL214"/>
      <c r="OFM214"/>
      <c r="OFN214"/>
      <c r="OFO214"/>
      <c r="OFP214"/>
      <c r="OFQ214"/>
      <c r="OFR214"/>
      <c r="OFS214"/>
      <c r="OFT214"/>
      <c r="OFU214"/>
      <c r="OFV214"/>
      <c r="OFW214"/>
      <c r="OFX214"/>
      <c r="OFY214"/>
      <c r="OFZ214"/>
      <c r="OGA214"/>
      <c r="OGB214"/>
      <c r="OGC214"/>
      <c r="OGD214"/>
      <c r="OGE214"/>
      <c r="OGF214"/>
      <c r="OGG214"/>
      <c r="OGH214"/>
      <c r="OGI214"/>
      <c r="OGJ214"/>
      <c r="OGK214"/>
      <c r="OGL214"/>
      <c r="OGM214"/>
      <c r="OGN214"/>
      <c r="OGO214"/>
      <c r="OGP214"/>
      <c r="OGQ214"/>
      <c r="OGR214"/>
      <c r="OGS214"/>
      <c r="OGT214"/>
      <c r="OGU214"/>
      <c r="OGV214"/>
      <c r="OGW214"/>
      <c r="OGX214"/>
      <c r="OGY214"/>
      <c r="OGZ214"/>
      <c r="OHA214"/>
      <c r="OHB214"/>
      <c r="OHC214"/>
      <c r="OHD214"/>
      <c r="OHE214"/>
      <c r="OHF214"/>
      <c r="OHG214"/>
      <c r="OHH214"/>
      <c r="OHI214"/>
      <c r="OHJ214"/>
      <c r="OHK214"/>
      <c r="OHL214"/>
      <c r="OHM214"/>
      <c r="OHN214"/>
      <c r="OHO214"/>
      <c r="OHP214"/>
      <c r="OHQ214"/>
      <c r="OHR214"/>
      <c r="OHS214"/>
      <c r="OHT214"/>
      <c r="OHU214"/>
      <c r="OHV214"/>
      <c r="OHW214"/>
      <c r="OHX214"/>
      <c r="OHY214"/>
      <c r="OHZ214"/>
      <c r="OIA214"/>
      <c r="OIB214"/>
      <c r="OIC214"/>
      <c r="OID214"/>
      <c r="OIE214"/>
      <c r="OIF214"/>
      <c r="OIG214"/>
      <c r="OIH214"/>
      <c r="OII214"/>
      <c r="OIJ214"/>
      <c r="OIK214"/>
      <c r="OIL214"/>
      <c r="OIM214"/>
      <c r="OIN214"/>
      <c r="OIO214"/>
      <c r="OIP214"/>
      <c r="OIQ214"/>
      <c r="OIR214"/>
      <c r="OIS214"/>
      <c r="OIT214"/>
      <c r="OIU214"/>
      <c r="OIV214"/>
      <c r="OIW214"/>
      <c r="OIX214"/>
      <c r="OIY214"/>
      <c r="OIZ214"/>
      <c r="OJA214"/>
      <c r="OJB214"/>
      <c r="OJC214"/>
      <c r="OJD214"/>
      <c r="OJE214"/>
      <c r="OJF214"/>
      <c r="OJG214"/>
      <c r="OJH214"/>
      <c r="OJI214"/>
      <c r="OJJ214"/>
      <c r="OJK214"/>
      <c r="OJL214"/>
      <c r="OJM214"/>
      <c r="OJN214"/>
      <c r="OJO214"/>
      <c r="OJP214"/>
      <c r="OJQ214"/>
      <c r="OJR214"/>
      <c r="OJS214"/>
      <c r="OJT214"/>
      <c r="OJU214"/>
      <c r="OJV214"/>
      <c r="OJW214"/>
      <c r="OJX214"/>
      <c r="OJY214"/>
      <c r="OJZ214"/>
      <c r="OKA214"/>
      <c r="OKB214"/>
      <c r="OKC214"/>
      <c r="OKD214"/>
      <c r="OKE214"/>
      <c r="OKF214"/>
      <c r="OKG214"/>
      <c r="OKH214"/>
      <c r="OKI214"/>
      <c r="OKJ214"/>
      <c r="OKK214"/>
      <c r="OKL214"/>
      <c r="OKM214"/>
      <c r="OKN214"/>
      <c r="OKO214"/>
      <c r="OKP214"/>
      <c r="OKQ214"/>
      <c r="OKR214"/>
      <c r="OKS214"/>
      <c r="OKT214"/>
      <c r="OKU214"/>
      <c r="OKV214"/>
      <c r="OKW214"/>
      <c r="OKX214"/>
      <c r="OKY214"/>
      <c r="OKZ214"/>
      <c r="OLA214"/>
      <c r="OLB214"/>
      <c r="OLC214"/>
      <c r="OLD214"/>
      <c r="OLE214"/>
      <c r="OLF214"/>
      <c r="OLG214"/>
      <c r="OLH214"/>
      <c r="OLI214"/>
      <c r="OLJ214"/>
      <c r="OLK214"/>
      <c r="OLL214"/>
      <c r="OLM214"/>
      <c r="OLN214"/>
      <c r="OLO214"/>
      <c r="OLP214"/>
      <c r="OLQ214"/>
      <c r="OLR214"/>
      <c r="OLS214"/>
      <c r="OLT214"/>
      <c r="OLU214"/>
      <c r="OLV214"/>
      <c r="OLW214"/>
      <c r="OLX214"/>
      <c r="OLY214"/>
      <c r="OLZ214"/>
      <c r="OMA214"/>
      <c r="OMB214"/>
      <c r="OMC214"/>
      <c r="OMD214"/>
      <c r="OME214"/>
      <c r="OMF214"/>
      <c r="OMG214"/>
      <c r="OMH214"/>
      <c r="OMI214"/>
      <c r="OMJ214"/>
      <c r="OMK214"/>
      <c r="OML214"/>
      <c r="OMM214"/>
      <c r="OMN214"/>
      <c r="OMO214"/>
      <c r="OMP214"/>
      <c r="OMQ214"/>
      <c r="OMR214"/>
      <c r="OMS214"/>
      <c r="OMT214"/>
      <c r="OMU214"/>
      <c r="OMV214"/>
      <c r="OMW214"/>
      <c r="OMX214"/>
      <c r="OMY214"/>
      <c r="OMZ214"/>
      <c r="ONA214"/>
      <c r="ONB214"/>
      <c r="ONC214"/>
      <c r="OND214"/>
      <c r="ONE214"/>
      <c r="ONF214"/>
      <c r="ONG214"/>
      <c r="ONH214"/>
      <c r="ONI214"/>
      <c r="ONJ214"/>
      <c r="ONK214"/>
      <c r="ONL214"/>
      <c r="ONM214"/>
      <c r="ONN214"/>
      <c r="ONO214"/>
      <c r="ONP214"/>
      <c r="ONQ214"/>
      <c r="ONR214"/>
      <c r="ONS214"/>
      <c r="ONT214"/>
      <c r="ONU214"/>
      <c r="ONV214"/>
      <c r="ONW214"/>
      <c r="ONX214"/>
      <c r="ONY214"/>
      <c r="ONZ214"/>
      <c r="OOA214"/>
      <c r="OOB214"/>
      <c r="OOC214"/>
      <c r="OOD214"/>
      <c r="OOE214"/>
      <c r="OOF214"/>
      <c r="OOG214"/>
      <c r="OOH214"/>
      <c r="OOI214"/>
      <c r="OOJ214"/>
      <c r="OOK214"/>
      <c r="OOL214"/>
      <c r="OOM214"/>
      <c r="OON214"/>
      <c r="OOO214"/>
      <c r="OOP214"/>
      <c r="OOQ214"/>
      <c r="OOR214"/>
      <c r="OOS214"/>
      <c r="OOT214"/>
      <c r="OOU214"/>
      <c r="OOV214"/>
      <c r="OOW214"/>
      <c r="OOX214"/>
      <c r="OOY214"/>
      <c r="OOZ214"/>
      <c r="OPA214"/>
      <c r="OPB214"/>
      <c r="OPC214"/>
      <c r="OPD214"/>
      <c r="OPE214"/>
      <c r="OPF214"/>
      <c r="OPG214"/>
      <c r="OPH214"/>
      <c r="OPI214"/>
      <c r="OPJ214"/>
      <c r="OPK214"/>
      <c r="OPL214"/>
      <c r="OPM214"/>
      <c r="OPN214"/>
      <c r="OPO214"/>
      <c r="OPP214"/>
      <c r="OPQ214"/>
      <c r="OPR214"/>
      <c r="OPS214"/>
      <c r="OPT214"/>
      <c r="OPU214"/>
      <c r="OPV214"/>
      <c r="OPW214"/>
      <c r="OPX214"/>
      <c r="OPY214"/>
      <c r="OPZ214"/>
      <c r="OQA214"/>
      <c r="OQB214"/>
      <c r="OQC214"/>
      <c r="OQD214"/>
      <c r="OQE214"/>
      <c r="OQF214"/>
      <c r="OQG214"/>
      <c r="OQH214"/>
      <c r="OQI214"/>
      <c r="OQJ214"/>
      <c r="OQK214"/>
      <c r="OQL214"/>
      <c r="OQM214"/>
      <c r="OQN214"/>
      <c r="OQO214"/>
      <c r="OQP214"/>
      <c r="OQQ214"/>
      <c r="OQR214"/>
      <c r="OQS214"/>
      <c r="OQT214"/>
      <c r="OQU214"/>
      <c r="OQV214"/>
      <c r="OQW214"/>
      <c r="OQX214"/>
      <c r="OQY214"/>
      <c r="OQZ214"/>
      <c r="ORA214"/>
      <c r="ORB214"/>
      <c r="ORC214"/>
      <c r="ORD214"/>
      <c r="ORE214"/>
      <c r="ORF214"/>
      <c r="ORG214"/>
      <c r="ORH214"/>
      <c r="ORI214"/>
      <c r="ORJ214"/>
      <c r="ORK214"/>
      <c r="ORL214"/>
      <c r="ORM214"/>
      <c r="ORN214"/>
      <c r="ORO214"/>
      <c r="ORP214"/>
      <c r="ORQ214"/>
      <c r="ORR214"/>
      <c r="ORS214"/>
      <c r="ORT214"/>
      <c r="ORU214"/>
      <c r="ORV214"/>
      <c r="ORW214"/>
      <c r="ORX214"/>
      <c r="ORY214"/>
      <c r="ORZ214"/>
      <c r="OSA214"/>
      <c r="OSB214"/>
      <c r="OSC214"/>
      <c r="OSD214"/>
      <c r="OSE214"/>
      <c r="OSF214"/>
      <c r="OSG214"/>
      <c r="OSH214"/>
      <c r="OSI214"/>
      <c r="OSJ214"/>
      <c r="OSK214"/>
      <c r="OSL214"/>
      <c r="OSM214"/>
      <c r="OSN214"/>
      <c r="OSO214"/>
      <c r="OSP214"/>
      <c r="OSQ214"/>
      <c r="OSR214"/>
      <c r="OSS214"/>
      <c r="OST214"/>
      <c r="OSU214"/>
      <c r="OSV214"/>
      <c r="OSW214"/>
      <c r="OSX214"/>
      <c r="OSY214"/>
      <c r="OSZ214"/>
      <c r="OTA214"/>
      <c r="OTB214"/>
      <c r="OTC214"/>
      <c r="OTD214"/>
      <c r="OTE214"/>
      <c r="OTF214"/>
      <c r="OTG214"/>
      <c r="OTH214"/>
      <c r="OTI214"/>
      <c r="OTJ214"/>
      <c r="OTK214"/>
      <c r="OTL214"/>
      <c r="OTM214"/>
      <c r="OTN214"/>
      <c r="OTO214"/>
      <c r="OTP214"/>
      <c r="OTQ214"/>
      <c r="OTR214"/>
      <c r="OTS214"/>
      <c r="OTT214"/>
      <c r="OTU214"/>
      <c r="OTV214"/>
      <c r="OTW214"/>
      <c r="OTX214"/>
      <c r="OTY214"/>
      <c r="OTZ214"/>
      <c r="OUA214"/>
      <c r="OUB214"/>
      <c r="OUC214"/>
      <c r="OUD214"/>
      <c r="OUE214"/>
      <c r="OUF214"/>
      <c r="OUG214"/>
      <c r="OUH214"/>
      <c r="OUI214"/>
      <c r="OUJ214"/>
      <c r="OUK214"/>
      <c r="OUL214"/>
      <c r="OUM214"/>
      <c r="OUN214"/>
      <c r="OUO214"/>
      <c r="OUP214"/>
      <c r="OUQ214"/>
      <c r="OUR214"/>
      <c r="OUS214"/>
      <c r="OUT214"/>
      <c r="OUU214"/>
      <c r="OUV214"/>
      <c r="OUW214"/>
      <c r="OUX214"/>
      <c r="OUY214"/>
      <c r="OUZ214"/>
      <c r="OVA214"/>
      <c r="OVB214"/>
      <c r="OVC214"/>
      <c r="OVD214"/>
      <c r="OVE214"/>
      <c r="OVF214"/>
      <c r="OVG214"/>
      <c r="OVH214"/>
      <c r="OVI214"/>
      <c r="OVJ214"/>
      <c r="OVK214"/>
      <c r="OVL214"/>
      <c r="OVM214"/>
      <c r="OVN214"/>
      <c r="OVO214"/>
      <c r="OVP214"/>
      <c r="OVQ214"/>
      <c r="OVR214"/>
      <c r="OVS214"/>
      <c r="OVT214"/>
      <c r="OVU214"/>
      <c r="OVV214"/>
      <c r="OVW214"/>
      <c r="OVX214"/>
      <c r="OVY214"/>
      <c r="OVZ214"/>
      <c r="OWA214"/>
      <c r="OWB214"/>
      <c r="OWC214"/>
      <c r="OWD214"/>
      <c r="OWE214"/>
      <c r="OWF214"/>
      <c r="OWG214"/>
      <c r="OWH214"/>
      <c r="OWI214"/>
      <c r="OWJ214"/>
      <c r="OWK214"/>
      <c r="OWL214"/>
      <c r="OWM214"/>
      <c r="OWN214"/>
      <c r="OWO214"/>
      <c r="OWP214"/>
      <c r="OWQ214"/>
      <c r="OWR214"/>
      <c r="OWS214"/>
      <c r="OWT214"/>
      <c r="OWU214"/>
      <c r="OWV214"/>
      <c r="OWW214"/>
      <c r="OWX214"/>
      <c r="OWY214"/>
      <c r="OWZ214"/>
      <c r="OXA214"/>
      <c r="OXB214"/>
      <c r="OXC214"/>
      <c r="OXD214"/>
      <c r="OXE214"/>
      <c r="OXF214"/>
      <c r="OXG214"/>
      <c r="OXH214"/>
      <c r="OXI214"/>
      <c r="OXJ214"/>
      <c r="OXK214"/>
      <c r="OXL214"/>
      <c r="OXM214"/>
      <c r="OXN214"/>
      <c r="OXO214"/>
      <c r="OXP214"/>
      <c r="OXQ214"/>
      <c r="OXR214"/>
      <c r="OXS214"/>
      <c r="OXT214"/>
      <c r="OXU214"/>
      <c r="OXV214"/>
      <c r="OXW214"/>
      <c r="OXX214"/>
      <c r="OXY214"/>
      <c r="OXZ214"/>
      <c r="OYA214"/>
      <c r="OYB214"/>
      <c r="OYC214"/>
      <c r="OYD214"/>
      <c r="OYE214"/>
      <c r="OYF214"/>
      <c r="OYG214"/>
      <c r="OYH214"/>
      <c r="OYI214"/>
      <c r="OYJ214"/>
      <c r="OYK214"/>
      <c r="OYL214"/>
      <c r="OYM214"/>
      <c r="OYN214"/>
      <c r="OYO214"/>
      <c r="OYP214"/>
      <c r="OYQ214"/>
      <c r="OYR214"/>
      <c r="OYS214"/>
      <c r="OYT214"/>
      <c r="OYU214"/>
      <c r="OYV214"/>
      <c r="OYW214"/>
      <c r="OYX214"/>
      <c r="OYY214"/>
      <c r="OYZ214"/>
      <c r="OZA214"/>
      <c r="OZB214"/>
      <c r="OZC214"/>
      <c r="OZD214"/>
      <c r="OZE214"/>
      <c r="OZF214"/>
      <c r="OZG214"/>
      <c r="OZH214"/>
      <c r="OZI214"/>
      <c r="OZJ214"/>
      <c r="OZK214"/>
      <c r="OZL214"/>
      <c r="OZM214"/>
      <c r="OZN214"/>
      <c r="OZO214"/>
      <c r="OZP214"/>
      <c r="OZQ214"/>
      <c r="OZR214"/>
      <c r="OZS214"/>
      <c r="OZT214"/>
      <c r="OZU214"/>
      <c r="OZV214"/>
      <c r="OZW214"/>
      <c r="OZX214"/>
      <c r="OZY214"/>
      <c r="OZZ214"/>
      <c r="PAA214"/>
      <c r="PAB214"/>
      <c r="PAC214"/>
      <c r="PAD214"/>
      <c r="PAE214"/>
      <c r="PAF214"/>
      <c r="PAG214"/>
      <c r="PAH214"/>
      <c r="PAI214"/>
      <c r="PAJ214"/>
      <c r="PAK214"/>
      <c r="PAL214"/>
      <c r="PAM214"/>
      <c r="PAN214"/>
      <c r="PAO214"/>
      <c r="PAP214"/>
      <c r="PAQ214"/>
      <c r="PAR214"/>
      <c r="PAS214"/>
      <c r="PAT214"/>
      <c r="PAU214"/>
      <c r="PAV214"/>
      <c r="PAW214"/>
      <c r="PAX214"/>
      <c r="PAY214"/>
      <c r="PAZ214"/>
      <c r="PBA214"/>
      <c r="PBB214"/>
      <c r="PBC214"/>
      <c r="PBD214"/>
      <c r="PBE214"/>
      <c r="PBF214"/>
      <c r="PBG214"/>
      <c r="PBH214"/>
      <c r="PBI214"/>
      <c r="PBJ214"/>
      <c r="PBK214"/>
      <c r="PBL214"/>
      <c r="PBM214"/>
      <c r="PBN214"/>
      <c r="PBO214"/>
      <c r="PBP214"/>
      <c r="PBQ214"/>
      <c r="PBR214"/>
      <c r="PBS214"/>
      <c r="PBT214"/>
      <c r="PBU214"/>
      <c r="PBV214"/>
      <c r="PBW214"/>
      <c r="PBX214"/>
      <c r="PBY214"/>
      <c r="PBZ214"/>
      <c r="PCA214"/>
      <c r="PCB214"/>
      <c r="PCC214"/>
      <c r="PCD214"/>
      <c r="PCE214"/>
      <c r="PCF214"/>
      <c r="PCG214"/>
      <c r="PCH214"/>
      <c r="PCI214"/>
      <c r="PCJ214"/>
      <c r="PCK214"/>
      <c r="PCL214"/>
      <c r="PCM214"/>
      <c r="PCN214"/>
      <c r="PCO214"/>
      <c r="PCP214"/>
      <c r="PCQ214"/>
      <c r="PCR214"/>
      <c r="PCS214"/>
      <c r="PCT214"/>
      <c r="PCU214"/>
      <c r="PCV214"/>
      <c r="PCW214"/>
      <c r="PCX214"/>
      <c r="PCY214"/>
      <c r="PCZ214"/>
      <c r="PDA214"/>
      <c r="PDB214"/>
      <c r="PDC214"/>
      <c r="PDD214"/>
      <c r="PDE214"/>
      <c r="PDF214"/>
      <c r="PDG214"/>
      <c r="PDH214"/>
      <c r="PDI214"/>
      <c r="PDJ214"/>
      <c r="PDK214"/>
      <c r="PDL214"/>
      <c r="PDM214"/>
      <c r="PDN214"/>
      <c r="PDO214"/>
      <c r="PDP214"/>
      <c r="PDQ214"/>
      <c r="PDR214"/>
      <c r="PDS214"/>
      <c r="PDT214"/>
      <c r="PDU214"/>
      <c r="PDV214"/>
      <c r="PDW214"/>
      <c r="PDX214"/>
      <c r="PDY214"/>
      <c r="PDZ214"/>
      <c r="PEA214"/>
      <c r="PEB214"/>
      <c r="PEC214"/>
      <c r="PED214"/>
      <c r="PEE214"/>
      <c r="PEF214"/>
      <c r="PEG214"/>
      <c r="PEH214"/>
      <c r="PEI214"/>
      <c r="PEJ214"/>
      <c r="PEK214"/>
      <c r="PEL214"/>
      <c r="PEM214"/>
      <c r="PEN214"/>
      <c r="PEO214"/>
      <c r="PEP214"/>
      <c r="PEQ214"/>
      <c r="PER214"/>
      <c r="PES214"/>
      <c r="PET214"/>
      <c r="PEU214"/>
      <c r="PEV214"/>
      <c r="PEW214"/>
      <c r="PEX214"/>
      <c r="PEY214"/>
      <c r="PEZ214"/>
      <c r="PFA214"/>
      <c r="PFB214"/>
      <c r="PFC214"/>
      <c r="PFD214"/>
      <c r="PFE214"/>
      <c r="PFF214"/>
      <c r="PFG214"/>
      <c r="PFH214"/>
      <c r="PFI214"/>
      <c r="PFJ214"/>
      <c r="PFK214"/>
      <c r="PFL214"/>
      <c r="PFM214"/>
      <c r="PFN214"/>
      <c r="PFO214"/>
      <c r="PFP214"/>
      <c r="PFQ214"/>
      <c r="PFR214"/>
      <c r="PFS214"/>
      <c r="PFT214"/>
      <c r="PFU214"/>
      <c r="PFV214"/>
      <c r="PFW214"/>
      <c r="PFX214"/>
      <c r="PFY214"/>
      <c r="PFZ214"/>
      <c r="PGA214"/>
      <c r="PGB214"/>
      <c r="PGC214"/>
      <c r="PGD214"/>
      <c r="PGE214"/>
      <c r="PGF214"/>
      <c r="PGG214"/>
      <c r="PGH214"/>
      <c r="PGI214"/>
      <c r="PGJ214"/>
      <c r="PGK214"/>
      <c r="PGL214"/>
      <c r="PGM214"/>
      <c r="PGN214"/>
      <c r="PGO214"/>
      <c r="PGP214"/>
      <c r="PGQ214"/>
      <c r="PGR214"/>
      <c r="PGS214"/>
      <c r="PGT214"/>
      <c r="PGU214"/>
      <c r="PGV214"/>
      <c r="PGW214"/>
      <c r="PGX214"/>
      <c r="PGY214"/>
      <c r="PGZ214"/>
      <c r="PHA214"/>
      <c r="PHB214"/>
      <c r="PHC214"/>
      <c r="PHD214"/>
      <c r="PHE214"/>
      <c r="PHF214"/>
      <c r="PHG214"/>
      <c r="PHH214"/>
      <c r="PHI214"/>
      <c r="PHJ214"/>
      <c r="PHK214"/>
      <c r="PHL214"/>
      <c r="PHM214"/>
      <c r="PHN214"/>
      <c r="PHO214"/>
      <c r="PHP214"/>
      <c r="PHQ214"/>
      <c r="PHR214"/>
      <c r="PHS214"/>
      <c r="PHT214"/>
      <c r="PHU214"/>
      <c r="PHV214"/>
      <c r="PHW214"/>
      <c r="PHX214"/>
      <c r="PHY214"/>
      <c r="PHZ214"/>
      <c r="PIA214"/>
      <c r="PIB214"/>
      <c r="PIC214"/>
      <c r="PID214"/>
      <c r="PIE214"/>
      <c r="PIF214"/>
      <c r="PIG214"/>
      <c r="PIH214"/>
      <c r="PII214"/>
      <c r="PIJ214"/>
      <c r="PIK214"/>
      <c r="PIL214"/>
      <c r="PIM214"/>
      <c r="PIN214"/>
      <c r="PIO214"/>
      <c r="PIP214"/>
      <c r="PIQ214"/>
      <c r="PIR214"/>
      <c r="PIS214"/>
      <c r="PIT214"/>
      <c r="PIU214"/>
      <c r="PIV214"/>
      <c r="PIW214"/>
      <c r="PIX214"/>
      <c r="PIY214"/>
      <c r="PIZ214"/>
      <c r="PJA214"/>
      <c r="PJB214"/>
      <c r="PJC214"/>
      <c r="PJD214"/>
      <c r="PJE214"/>
      <c r="PJF214"/>
      <c r="PJG214"/>
      <c r="PJH214"/>
      <c r="PJI214"/>
      <c r="PJJ214"/>
      <c r="PJK214"/>
      <c r="PJL214"/>
      <c r="PJM214"/>
      <c r="PJN214"/>
      <c r="PJO214"/>
      <c r="PJP214"/>
      <c r="PJQ214"/>
      <c r="PJR214"/>
      <c r="PJS214"/>
      <c r="PJT214"/>
      <c r="PJU214"/>
      <c r="PJV214"/>
      <c r="PJW214"/>
      <c r="PJX214"/>
      <c r="PJY214"/>
      <c r="PJZ214"/>
      <c r="PKA214"/>
      <c r="PKB214"/>
      <c r="PKC214"/>
      <c r="PKD214"/>
      <c r="PKE214"/>
      <c r="PKF214"/>
      <c r="PKG214"/>
      <c r="PKH214"/>
      <c r="PKI214"/>
      <c r="PKJ214"/>
      <c r="PKK214"/>
      <c r="PKL214"/>
      <c r="PKM214"/>
      <c r="PKN214"/>
      <c r="PKO214"/>
      <c r="PKP214"/>
      <c r="PKQ214"/>
      <c r="PKR214"/>
      <c r="PKS214"/>
      <c r="PKT214"/>
      <c r="PKU214"/>
      <c r="PKV214"/>
      <c r="PKW214"/>
      <c r="PKX214"/>
      <c r="PKY214"/>
      <c r="PKZ214"/>
      <c r="PLA214"/>
      <c r="PLB214"/>
      <c r="PLC214"/>
      <c r="PLD214"/>
      <c r="PLE214"/>
      <c r="PLF214"/>
      <c r="PLG214"/>
      <c r="PLH214"/>
      <c r="PLI214"/>
      <c r="PLJ214"/>
      <c r="PLK214"/>
      <c r="PLL214"/>
      <c r="PLM214"/>
      <c r="PLN214"/>
      <c r="PLO214"/>
      <c r="PLP214"/>
      <c r="PLQ214"/>
      <c r="PLR214"/>
      <c r="PLS214"/>
      <c r="PLT214"/>
      <c r="PLU214"/>
      <c r="PLV214"/>
      <c r="PLW214"/>
      <c r="PLX214"/>
      <c r="PLY214"/>
      <c r="PLZ214"/>
      <c r="PMA214"/>
      <c r="PMB214"/>
      <c r="PMC214"/>
      <c r="PMD214"/>
      <c r="PME214"/>
      <c r="PMF214"/>
      <c r="PMG214"/>
      <c r="PMH214"/>
      <c r="PMI214"/>
      <c r="PMJ214"/>
      <c r="PMK214"/>
      <c r="PML214"/>
      <c r="PMM214"/>
      <c r="PMN214"/>
      <c r="PMO214"/>
      <c r="PMP214"/>
      <c r="PMQ214"/>
      <c r="PMR214"/>
      <c r="PMS214"/>
      <c r="PMT214"/>
      <c r="PMU214"/>
      <c r="PMV214"/>
      <c r="PMW214"/>
      <c r="PMX214"/>
      <c r="PMY214"/>
      <c r="PMZ214"/>
      <c r="PNA214"/>
      <c r="PNB214"/>
      <c r="PNC214"/>
      <c r="PND214"/>
      <c r="PNE214"/>
      <c r="PNF214"/>
      <c r="PNG214"/>
      <c r="PNH214"/>
      <c r="PNI214"/>
      <c r="PNJ214"/>
      <c r="PNK214"/>
      <c r="PNL214"/>
      <c r="PNM214"/>
      <c r="PNN214"/>
      <c r="PNO214"/>
      <c r="PNP214"/>
      <c r="PNQ214"/>
      <c r="PNR214"/>
      <c r="PNS214"/>
      <c r="PNT214"/>
      <c r="PNU214"/>
      <c r="PNV214"/>
      <c r="PNW214"/>
      <c r="PNX214"/>
      <c r="PNY214"/>
      <c r="PNZ214"/>
      <c r="POA214"/>
      <c r="POB214"/>
      <c r="POC214"/>
      <c r="POD214"/>
      <c r="POE214"/>
      <c r="POF214"/>
      <c r="POG214"/>
      <c r="POH214"/>
      <c r="POI214"/>
      <c r="POJ214"/>
      <c r="POK214"/>
      <c r="POL214"/>
      <c r="POM214"/>
      <c r="PON214"/>
      <c r="POO214"/>
      <c r="POP214"/>
      <c r="POQ214"/>
      <c r="POR214"/>
      <c r="POS214"/>
      <c r="POT214"/>
      <c r="POU214"/>
      <c r="POV214"/>
      <c r="POW214"/>
      <c r="POX214"/>
      <c r="POY214"/>
      <c r="POZ214"/>
      <c r="PPA214"/>
      <c r="PPB214"/>
      <c r="PPC214"/>
      <c r="PPD214"/>
      <c r="PPE214"/>
      <c r="PPF214"/>
      <c r="PPG214"/>
      <c r="PPH214"/>
      <c r="PPI214"/>
      <c r="PPJ214"/>
      <c r="PPK214"/>
      <c r="PPL214"/>
      <c r="PPM214"/>
      <c r="PPN214"/>
      <c r="PPO214"/>
      <c r="PPP214"/>
      <c r="PPQ214"/>
      <c r="PPR214"/>
      <c r="PPS214"/>
      <c r="PPT214"/>
      <c r="PPU214"/>
      <c r="PPV214"/>
      <c r="PPW214"/>
      <c r="PPX214"/>
      <c r="PPY214"/>
      <c r="PPZ214"/>
      <c r="PQA214"/>
      <c r="PQB214"/>
      <c r="PQC214"/>
      <c r="PQD214"/>
      <c r="PQE214"/>
      <c r="PQF214"/>
      <c r="PQG214"/>
      <c r="PQH214"/>
      <c r="PQI214"/>
      <c r="PQJ214"/>
      <c r="PQK214"/>
      <c r="PQL214"/>
      <c r="PQM214"/>
      <c r="PQN214"/>
      <c r="PQO214"/>
      <c r="PQP214"/>
      <c r="PQQ214"/>
      <c r="PQR214"/>
      <c r="PQS214"/>
      <c r="PQT214"/>
      <c r="PQU214"/>
      <c r="PQV214"/>
      <c r="PQW214"/>
      <c r="PQX214"/>
      <c r="PQY214"/>
      <c r="PQZ214"/>
      <c r="PRA214"/>
      <c r="PRB214"/>
      <c r="PRC214"/>
      <c r="PRD214"/>
      <c r="PRE214"/>
      <c r="PRF214"/>
      <c r="PRG214"/>
      <c r="PRH214"/>
      <c r="PRI214"/>
      <c r="PRJ214"/>
      <c r="PRK214"/>
      <c r="PRL214"/>
      <c r="PRM214"/>
      <c r="PRN214"/>
      <c r="PRO214"/>
      <c r="PRP214"/>
      <c r="PRQ214"/>
      <c r="PRR214"/>
      <c r="PRS214"/>
      <c r="PRT214"/>
      <c r="PRU214"/>
      <c r="PRV214"/>
      <c r="PRW214"/>
      <c r="PRX214"/>
      <c r="PRY214"/>
      <c r="PRZ214"/>
      <c r="PSA214"/>
      <c r="PSB214"/>
      <c r="PSC214"/>
      <c r="PSD214"/>
      <c r="PSE214"/>
      <c r="PSF214"/>
      <c r="PSG214"/>
      <c r="PSH214"/>
      <c r="PSI214"/>
      <c r="PSJ214"/>
      <c r="PSK214"/>
      <c r="PSL214"/>
      <c r="PSM214"/>
      <c r="PSN214"/>
      <c r="PSO214"/>
      <c r="PSP214"/>
      <c r="PSQ214"/>
      <c r="PSR214"/>
      <c r="PSS214"/>
      <c r="PST214"/>
      <c r="PSU214"/>
      <c r="PSV214"/>
      <c r="PSW214"/>
      <c r="PSX214"/>
      <c r="PSY214"/>
      <c r="PSZ214"/>
      <c r="PTA214"/>
      <c r="PTB214"/>
      <c r="PTC214"/>
      <c r="PTD214"/>
      <c r="PTE214"/>
      <c r="PTF214"/>
      <c r="PTG214"/>
      <c r="PTH214"/>
      <c r="PTI214"/>
      <c r="PTJ214"/>
      <c r="PTK214"/>
      <c r="PTL214"/>
      <c r="PTM214"/>
      <c r="PTN214"/>
      <c r="PTO214"/>
      <c r="PTP214"/>
      <c r="PTQ214"/>
      <c r="PTR214"/>
      <c r="PTS214"/>
      <c r="PTT214"/>
      <c r="PTU214"/>
      <c r="PTV214"/>
      <c r="PTW214"/>
      <c r="PTX214"/>
      <c r="PTY214"/>
      <c r="PTZ214"/>
      <c r="PUA214"/>
      <c r="PUB214"/>
      <c r="PUC214"/>
      <c r="PUD214"/>
      <c r="PUE214"/>
      <c r="PUF214"/>
      <c r="PUG214"/>
      <c r="PUH214"/>
      <c r="PUI214"/>
      <c r="PUJ214"/>
      <c r="PUK214"/>
      <c r="PUL214"/>
      <c r="PUM214"/>
      <c r="PUN214"/>
      <c r="PUO214"/>
      <c r="PUP214"/>
      <c r="PUQ214"/>
      <c r="PUR214"/>
      <c r="PUS214"/>
      <c r="PUT214"/>
      <c r="PUU214"/>
      <c r="PUV214"/>
      <c r="PUW214"/>
      <c r="PUX214"/>
      <c r="PUY214"/>
      <c r="PUZ214"/>
      <c r="PVA214"/>
      <c r="PVB214"/>
      <c r="PVC214"/>
      <c r="PVD214"/>
      <c r="PVE214"/>
      <c r="PVF214"/>
      <c r="PVG214"/>
      <c r="PVH214"/>
      <c r="PVI214"/>
      <c r="PVJ214"/>
      <c r="PVK214"/>
      <c r="PVL214"/>
      <c r="PVM214"/>
      <c r="PVN214"/>
      <c r="PVO214"/>
      <c r="PVP214"/>
      <c r="PVQ214"/>
      <c r="PVR214"/>
      <c r="PVS214"/>
      <c r="PVT214"/>
      <c r="PVU214"/>
      <c r="PVV214"/>
      <c r="PVW214"/>
      <c r="PVX214"/>
      <c r="PVY214"/>
      <c r="PVZ214"/>
      <c r="PWA214"/>
      <c r="PWB214"/>
      <c r="PWC214"/>
      <c r="PWD214"/>
      <c r="PWE214"/>
      <c r="PWF214"/>
      <c r="PWG214"/>
      <c r="PWH214"/>
      <c r="PWI214"/>
      <c r="PWJ214"/>
      <c r="PWK214"/>
      <c r="PWL214"/>
      <c r="PWM214"/>
      <c r="PWN214"/>
      <c r="PWO214"/>
      <c r="PWP214"/>
      <c r="PWQ214"/>
      <c r="PWR214"/>
      <c r="PWS214"/>
      <c r="PWT214"/>
      <c r="PWU214"/>
      <c r="PWV214"/>
      <c r="PWW214"/>
      <c r="PWX214"/>
      <c r="PWY214"/>
      <c r="PWZ214"/>
      <c r="PXA214"/>
      <c r="PXB214"/>
      <c r="PXC214"/>
      <c r="PXD214"/>
      <c r="PXE214"/>
      <c r="PXF214"/>
      <c r="PXG214"/>
      <c r="PXH214"/>
      <c r="PXI214"/>
      <c r="PXJ214"/>
      <c r="PXK214"/>
      <c r="PXL214"/>
      <c r="PXM214"/>
      <c r="PXN214"/>
      <c r="PXO214"/>
      <c r="PXP214"/>
      <c r="PXQ214"/>
      <c r="PXR214"/>
      <c r="PXS214"/>
      <c r="PXT214"/>
      <c r="PXU214"/>
      <c r="PXV214"/>
      <c r="PXW214"/>
      <c r="PXX214"/>
      <c r="PXY214"/>
      <c r="PXZ214"/>
      <c r="PYA214"/>
      <c r="PYB214"/>
      <c r="PYC214"/>
      <c r="PYD214"/>
      <c r="PYE214"/>
      <c r="PYF214"/>
      <c r="PYG214"/>
      <c r="PYH214"/>
      <c r="PYI214"/>
      <c r="PYJ214"/>
      <c r="PYK214"/>
      <c r="PYL214"/>
      <c r="PYM214"/>
      <c r="PYN214"/>
      <c r="PYO214"/>
      <c r="PYP214"/>
      <c r="PYQ214"/>
      <c r="PYR214"/>
      <c r="PYS214"/>
      <c r="PYT214"/>
      <c r="PYU214"/>
      <c r="PYV214"/>
      <c r="PYW214"/>
      <c r="PYX214"/>
      <c r="PYY214"/>
      <c r="PYZ214"/>
      <c r="PZA214"/>
      <c r="PZB214"/>
      <c r="PZC214"/>
      <c r="PZD214"/>
      <c r="PZE214"/>
      <c r="PZF214"/>
      <c r="PZG214"/>
      <c r="PZH214"/>
      <c r="PZI214"/>
      <c r="PZJ214"/>
      <c r="PZK214"/>
      <c r="PZL214"/>
      <c r="PZM214"/>
      <c r="PZN214"/>
      <c r="PZO214"/>
      <c r="PZP214"/>
      <c r="PZQ214"/>
      <c r="PZR214"/>
      <c r="PZS214"/>
      <c r="PZT214"/>
      <c r="PZU214"/>
      <c r="PZV214"/>
      <c r="PZW214"/>
      <c r="PZX214"/>
      <c r="PZY214"/>
      <c r="PZZ214"/>
      <c r="QAA214"/>
      <c r="QAB214"/>
      <c r="QAC214"/>
      <c r="QAD214"/>
      <c r="QAE214"/>
      <c r="QAF214"/>
      <c r="QAG214"/>
      <c r="QAH214"/>
      <c r="QAI214"/>
      <c r="QAJ214"/>
      <c r="QAK214"/>
      <c r="QAL214"/>
      <c r="QAM214"/>
      <c r="QAN214"/>
      <c r="QAO214"/>
      <c r="QAP214"/>
      <c r="QAQ214"/>
      <c r="QAR214"/>
      <c r="QAS214"/>
      <c r="QAT214"/>
      <c r="QAU214"/>
      <c r="QAV214"/>
      <c r="QAW214"/>
      <c r="QAX214"/>
      <c r="QAY214"/>
      <c r="QAZ214"/>
      <c r="QBA214"/>
      <c r="QBB214"/>
      <c r="QBC214"/>
      <c r="QBD214"/>
      <c r="QBE214"/>
      <c r="QBF214"/>
      <c r="QBG214"/>
      <c r="QBH214"/>
      <c r="QBI214"/>
      <c r="QBJ214"/>
      <c r="QBK214"/>
      <c r="QBL214"/>
      <c r="QBM214"/>
      <c r="QBN214"/>
      <c r="QBO214"/>
      <c r="QBP214"/>
      <c r="QBQ214"/>
      <c r="QBR214"/>
      <c r="QBS214"/>
      <c r="QBT214"/>
      <c r="QBU214"/>
      <c r="QBV214"/>
      <c r="QBW214"/>
      <c r="QBX214"/>
      <c r="QBY214"/>
      <c r="QBZ214"/>
      <c r="QCA214"/>
      <c r="QCB214"/>
      <c r="QCC214"/>
      <c r="QCD214"/>
      <c r="QCE214"/>
      <c r="QCF214"/>
      <c r="QCG214"/>
      <c r="QCH214"/>
      <c r="QCI214"/>
      <c r="QCJ214"/>
      <c r="QCK214"/>
      <c r="QCL214"/>
      <c r="QCM214"/>
      <c r="QCN214"/>
      <c r="QCO214"/>
      <c r="QCP214"/>
      <c r="QCQ214"/>
      <c r="QCR214"/>
      <c r="QCS214"/>
      <c r="QCT214"/>
      <c r="QCU214"/>
      <c r="QCV214"/>
      <c r="QCW214"/>
      <c r="QCX214"/>
      <c r="QCY214"/>
      <c r="QCZ214"/>
      <c r="QDA214"/>
      <c r="QDB214"/>
      <c r="QDC214"/>
      <c r="QDD214"/>
      <c r="QDE214"/>
      <c r="QDF214"/>
      <c r="QDG214"/>
      <c r="QDH214"/>
      <c r="QDI214"/>
      <c r="QDJ214"/>
      <c r="QDK214"/>
      <c r="QDL214"/>
      <c r="QDM214"/>
      <c r="QDN214"/>
      <c r="QDO214"/>
      <c r="QDP214"/>
      <c r="QDQ214"/>
      <c r="QDR214"/>
      <c r="QDS214"/>
      <c r="QDT214"/>
      <c r="QDU214"/>
      <c r="QDV214"/>
      <c r="QDW214"/>
      <c r="QDX214"/>
      <c r="QDY214"/>
      <c r="QDZ214"/>
      <c r="QEA214"/>
      <c r="QEB214"/>
      <c r="QEC214"/>
      <c r="QED214"/>
      <c r="QEE214"/>
      <c r="QEF214"/>
      <c r="QEG214"/>
      <c r="QEH214"/>
      <c r="QEI214"/>
      <c r="QEJ214"/>
      <c r="QEK214"/>
      <c r="QEL214"/>
      <c r="QEM214"/>
      <c r="QEN214"/>
      <c r="QEO214"/>
      <c r="QEP214"/>
      <c r="QEQ214"/>
      <c r="QER214"/>
      <c r="QES214"/>
      <c r="QET214"/>
      <c r="QEU214"/>
      <c r="QEV214"/>
      <c r="QEW214"/>
      <c r="QEX214"/>
      <c r="QEY214"/>
      <c r="QEZ214"/>
      <c r="QFA214"/>
      <c r="QFB214"/>
      <c r="QFC214"/>
      <c r="QFD214"/>
      <c r="QFE214"/>
      <c r="QFF214"/>
      <c r="QFG214"/>
      <c r="QFH214"/>
      <c r="QFI214"/>
      <c r="QFJ214"/>
      <c r="QFK214"/>
      <c r="QFL214"/>
      <c r="QFM214"/>
      <c r="QFN214"/>
      <c r="QFO214"/>
      <c r="QFP214"/>
      <c r="QFQ214"/>
      <c r="QFR214"/>
      <c r="QFS214"/>
      <c r="QFT214"/>
      <c r="QFU214"/>
      <c r="QFV214"/>
      <c r="QFW214"/>
      <c r="QFX214"/>
      <c r="QFY214"/>
      <c r="QFZ214"/>
      <c r="QGA214"/>
      <c r="QGB214"/>
      <c r="QGC214"/>
      <c r="QGD214"/>
      <c r="QGE214"/>
      <c r="QGF214"/>
      <c r="QGG214"/>
      <c r="QGH214"/>
      <c r="QGI214"/>
      <c r="QGJ214"/>
      <c r="QGK214"/>
      <c r="QGL214"/>
      <c r="QGM214"/>
      <c r="QGN214"/>
      <c r="QGO214"/>
      <c r="QGP214"/>
      <c r="QGQ214"/>
      <c r="QGR214"/>
      <c r="QGS214"/>
      <c r="QGT214"/>
      <c r="QGU214"/>
      <c r="QGV214"/>
      <c r="QGW214"/>
      <c r="QGX214"/>
      <c r="QGY214"/>
      <c r="QGZ214"/>
      <c r="QHA214"/>
      <c r="QHB214"/>
      <c r="QHC214"/>
      <c r="QHD214"/>
      <c r="QHE214"/>
      <c r="QHF214"/>
      <c r="QHG214"/>
      <c r="QHH214"/>
      <c r="QHI214"/>
      <c r="QHJ214"/>
      <c r="QHK214"/>
      <c r="QHL214"/>
      <c r="QHM214"/>
      <c r="QHN214"/>
      <c r="QHO214"/>
      <c r="QHP214"/>
      <c r="QHQ214"/>
      <c r="QHR214"/>
      <c r="QHS214"/>
      <c r="QHT214"/>
      <c r="QHU214"/>
      <c r="QHV214"/>
      <c r="QHW214"/>
      <c r="QHX214"/>
      <c r="QHY214"/>
      <c r="QHZ214"/>
      <c r="QIA214"/>
      <c r="QIB214"/>
      <c r="QIC214"/>
      <c r="QID214"/>
      <c r="QIE214"/>
      <c r="QIF214"/>
      <c r="QIG214"/>
      <c r="QIH214"/>
      <c r="QII214"/>
      <c r="QIJ214"/>
      <c r="QIK214"/>
      <c r="QIL214"/>
      <c r="QIM214"/>
      <c r="QIN214"/>
      <c r="QIO214"/>
      <c r="QIP214"/>
      <c r="QIQ214"/>
      <c r="QIR214"/>
      <c r="QIS214"/>
      <c r="QIT214"/>
      <c r="QIU214"/>
      <c r="QIV214"/>
      <c r="QIW214"/>
      <c r="QIX214"/>
      <c r="QIY214"/>
      <c r="QIZ214"/>
      <c r="QJA214"/>
      <c r="QJB214"/>
      <c r="QJC214"/>
      <c r="QJD214"/>
      <c r="QJE214"/>
      <c r="QJF214"/>
      <c r="QJG214"/>
      <c r="QJH214"/>
      <c r="QJI214"/>
      <c r="QJJ214"/>
      <c r="QJK214"/>
      <c r="QJL214"/>
      <c r="QJM214"/>
      <c r="QJN214"/>
      <c r="QJO214"/>
      <c r="QJP214"/>
      <c r="QJQ214"/>
      <c r="QJR214"/>
      <c r="QJS214"/>
      <c r="QJT214"/>
      <c r="QJU214"/>
      <c r="QJV214"/>
      <c r="QJW214"/>
      <c r="QJX214"/>
      <c r="QJY214"/>
      <c r="QJZ214"/>
      <c r="QKA214"/>
      <c r="QKB214"/>
      <c r="QKC214"/>
      <c r="QKD214"/>
      <c r="QKE214"/>
      <c r="QKF214"/>
      <c r="QKG214"/>
      <c r="QKH214"/>
      <c r="QKI214"/>
      <c r="QKJ214"/>
      <c r="QKK214"/>
      <c r="QKL214"/>
      <c r="QKM214"/>
      <c r="QKN214"/>
      <c r="QKO214"/>
      <c r="QKP214"/>
      <c r="QKQ214"/>
      <c r="QKR214"/>
      <c r="QKS214"/>
      <c r="QKT214"/>
      <c r="QKU214"/>
      <c r="QKV214"/>
      <c r="QKW214"/>
      <c r="QKX214"/>
      <c r="QKY214"/>
      <c r="QKZ214"/>
      <c r="QLA214"/>
      <c r="QLB214"/>
      <c r="QLC214"/>
      <c r="QLD214"/>
      <c r="QLE214"/>
      <c r="QLF214"/>
      <c r="QLG214"/>
      <c r="QLH214"/>
      <c r="QLI214"/>
      <c r="QLJ214"/>
      <c r="QLK214"/>
      <c r="QLL214"/>
      <c r="QLM214"/>
      <c r="QLN214"/>
      <c r="QLO214"/>
      <c r="QLP214"/>
      <c r="QLQ214"/>
      <c r="QLR214"/>
      <c r="QLS214"/>
      <c r="QLT214"/>
      <c r="QLU214"/>
      <c r="QLV214"/>
      <c r="QLW214"/>
      <c r="QLX214"/>
      <c r="QLY214"/>
      <c r="QLZ214"/>
      <c r="QMA214"/>
      <c r="QMB214"/>
      <c r="QMC214"/>
      <c r="QMD214"/>
      <c r="QME214"/>
      <c r="QMF214"/>
      <c r="QMG214"/>
      <c r="QMH214"/>
      <c r="QMI214"/>
      <c r="QMJ214"/>
      <c r="QMK214"/>
      <c r="QML214"/>
      <c r="QMM214"/>
      <c r="QMN214"/>
      <c r="QMO214"/>
      <c r="QMP214"/>
      <c r="QMQ214"/>
      <c r="QMR214"/>
      <c r="QMS214"/>
      <c r="QMT214"/>
      <c r="QMU214"/>
      <c r="QMV214"/>
      <c r="QMW214"/>
      <c r="QMX214"/>
      <c r="QMY214"/>
      <c r="QMZ214"/>
      <c r="QNA214"/>
      <c r="QNB214"/>
      <c r="QNC214"/>
      <c r="QND214"/>
      <c r="QNE214"/>
      <c r="QNF214"/>
      <c r="QNG214"/>
      <c r="QNH214"/>
      <c r="QNI214"/>
      <c r="QNJ214"/>
      <c r="QNK214"/>
      <c r="QNL214"/>
      <c r="QNM214"/>
      <c r="QNN214"/>
      <c r="QNO214"/>
      <c r="QNP214"/>
      <c r="QNQ214"/>
      <c r="QNR214"/>
      <c r="QNS214"/>
      <c r="QNT214"/>
      <c r="QNU214"/>
      <c r="QNV214"/>
      <c r="QNW214"/>
      <c r="QNX214"/>
      <c r="QNY214"/>
      <c r="QNZ214"/>
      <c r="QOA214"/>
      <c r="QOB214"/>
      <c r="QOC214"/>
      <c r="QOD214"/>
      <c r="QOE214"/>
      <c r="QOF214"/>
      <c r="QOG214"/>
      <c r="QOH214"/>
      <c r="QOI214"/>
      <c r="QOJ214"/>
      <c r="QOK214"/>
      <c r="QOL214"/>
      <c r="QOM214"/>
      <c r="QON214"/>
      <c r="QOO214"/>
      <c r="QOP214"/>
      <c r="QOQ214"/>
      <c r="QOR214"/>
      <c r="QOS214"/>
      <c r="QOT214"/>
      <c r="QOU214"/>
      <c r="QOV214"/>
      <c r="QOW214"/>
      <c r="QOX214"/>
      <c r="QOY214"/>
      <c r="QOZ214"/>
      <c r="QPA214"/>
      <c r="QPB214"/>
      <c r="QPC214"/>
      <c r="QPD214"/>
      <c r="QPE214"/>
      <c r="QPF214"/>
      <c r="QPG214"/>
      <c r="QPH214"/>
      <c r="QPI214"/>
      <c r="QPJ214"/>
      <c r="QPK214"/>
      <c r="QPL214"/>
      <c r="QPM214"/>
      <c r="QPN214"/>
      <c r="QPO214"/>
      <c r="QPP214"/>
      <c r="QPQ214"/>
      <c r="QPR214"/>
      <c r="QPS214"/>
      <c r="QPT214"/>
      <c r="QPU214"/>
      <c r="QPV214"/>
      <c r="QPW214"/>
      <c r="QPX214"/>
      <c r="QPY214"/>
      <c r="QPZ214"/>
      <c r="QQA214"/>
      <c r="QQB214"/>
      <c r="QQC214"/>
      <c r="QQD214"/>
      <c r="QQE214"/>
      <c r="QQF214"/>
      <c r="QQG214"/>
      <c r="QQH214"/>
      <c r="QQI214"/>
      <c r="QQJ214"/>
      <c r="QQK214"/>
      <c r="QQL214"/>
      <c r="QQM214"/>
      <c r="QQN214"/>
      <c r="QQO214"/>
      <c r="QQP214"/>
      <c r="QQQ214"/>
      <c r="QQR214"/>
      <c r="QQS214"/>
      <c r="QQT214"/>
      <c r="QQU214"/>
      <c r="QQV214"/>
      <c r="QQW214"/>
      <c r="QQX214"/>
      <c r="QQY214"/>
      <c r="QQZ214"/>
      <c r="QRA214"/>
      <c r="QRB214"/>
      <c r="QRC214"/>
      <c r="QRD214"/>
      <c r="QRE214"/>
      <c r="QRF214"/>
      <c r="QRG214"/>
      <c r="QRH214"/>
      <c r="QRI214"/>
      <c r="QRJ214"/>
      <c r="QRK214"/>
      <c r="QRL214"/>
      <c r="QRM214"/>
      <c r="QRN214"/>
      <c r="QRO214"/>
      <c r="QRP214"/>
      <c r="QRQ214"/>
      <c r="QRR214"/>
      <c r="QRS214"/>
      <c r="QRT214"/>
      <c r="QRU214"/>
      <c r="QRV214"/>
      <c r="QRW214"/>
      <c r="QRX214"/>
      <c r="QRY214"/>
      <c r="QRZ214"/>
      <c r="QSA214"/>
      <c r="QSB214"/>
      <c r="QSC214"/>
      <c r="QSD214"/>
      <c r="QSE214"/>
      <c r="QSF214"/>
      <c r="QSG214"/>
      <c r="QSH214"/>
      <c r="QSI214"/>
      <c r="QSJ214"/>
      <c r="QSK214"/>
      <c r="QSL214"/>
      <c r="QSM214"/>
      <c r="QSN214"/>
      <c r="QSO214"/>
      <c r="QSP214"/>
      <c r="QSQ214"/>
      <c r="QSR214"/>
      <c r="QSS214"/>
      <c r="QST214"/>
      <c r="QSU214"/>
      <c r="QSV214"/>
      <c r="QSW214"/>
      <c r="QSX214"/>
      <c r="QSY214"/>
      <c r="QSZ214"/>
      <c r="QTA214"/>
      <c r="QTB214"/>
      <c r="QTC214"/>
      <c r="QTD214"/>
      <c r="QTE214"/>
      <c r="QTF214"/>
      <c r="QTG214"/>
      <c r="QTH214"/>
      <c r="QTI214"/>
      <c r="QTJ214"/>
      <c r="QTK214"/>
      <c r="QTL214"/>
      <c r="QTM214"/>
      <c r="QTN214"/>
      <c r="QTO214"/>
      <c r="QTP214"/>
      <c r="QTQ214"/>
      <c r="QTR214"/>
      <c r="QTS214"/>
      <c r="QTT214"/>
      <c r="QTU214"/>
      <c r="QTV214"/>
      <c r="QTW214"/>
      <c r="QTX214"/>
      <c r="QTY214"/>
      <c r="QTZ214"/>
      <c r="QUA214"/>
      <c r="QUB214"/>
      <c r="QUC214"/>
      <c r="QUD214"/>
      <c r="QUE214"/>
      <c r="QUF214"/>
      <c r="QUG214"/>
      <c r="QUH214"/>
      <c r="QUI214"/>
      <c r="QUJ214"/>
      <c r="QUK214"/>
      <c r="QUL214"/>
      <c r="QUM214"/>
      <c r="QUN214"/>
      <c r="QUO214"/>
      <c r="QUP214"/>
      <c r="QUQ214"/>
      <c r="QUR214"/>
      <c r="QUS214"/>
      <c r="QUT214"/>
      <c r="QUU214"/>
      <c r="QUV214"/>
      <c r="QUW214"/>
      <c r="QUX214"/>
      <c r="QUY214"/>
      <c r="QUZ214"/>
      <c r="QVA214"/>
      <c r="QVB214"/>
      <c r="QVC214"/>
      <c r="QVD214"/>
      <c r="QVE214"/>
      <c r="QVF214"/>
      <c r="QVG214"/>
      <c r="QVH214"/>
      <c r="QVI214"/>
      <c r="QVJ214"/>
      <c r="QVK214"/>
      <c r="QVL214"/>
      <c r="QVM214"/>
      <c r="QVN214"/>
      <c r="QVO214"/>
      <c r="QVP214"/>
      <c r="QVQ214"/>
      <c r="QVR214"/>
      <c r="QVS214"/>
      <c r="QVT214"/>
      <c r="QVU214"/>
      <c r="QVV214"/>
      <c r="QVW214"/>
      <c r="QVX214"/>
      <c r="QVY214"/>
      <c r="QVZ214"/>
      <c r="QWA214"/>
      <c r="QWB214"/>
      <c r="QWC214"/>
      <c r="QWD214"/>
      <c r="QWE214"/>
      <c r="QWF214"/>
      <c r="QWG214"/>
      <c r="QWH214"/>
      <c r="QWI214"/>
      <c r="QWJ214"/>
      <c r="QWK214"/>
      <c r="QWL214"/>
      <c r="QWM214"/>
      <c r="QWN214"/>
      <c r="QWO214"/>
      <c r="QWP214"/>
      <c r="QWQ214"/>
      <c r="QWR214"/>
      <c r="QWS214"/>
      <c r="QWT214"/>
      <c r="QWU214"/>
      <c r="QWV214"/>
      <c r="QWW214"/>
      <c r="QWX214"/>
      <c r="QWY214"/>
      <c r="QWZ214"/>
      <c r="QXA214"/>
      <c r="QXB214"/>
      <c r="QXC214"/>
      <c r="QXD214"/>
      <c r="QXE214"/>
      <c r="QXF214"/>
      <c r="QXG214"/>
      <c r="QXH214"/>
      <c r="QXI214"/>
      <c r="QXJ214"/>
      <c r="QXK214"/>
      <c r="QXL214"/>
      <c r="QXM214"/>
      <c r="QXN214"/>
      <c r="QXO214"/>
      <c r="QXP214"/>
      <c r="QXQ214"/>
      <c r="QXR214"/>
      <c r="QXS214"/>
      <c r="QXT214"/>
      <c r="QXU214"/>
      <c r="QXV214"/>
      <c r="QXW214"/>
      <c r="QXX214"/>
      <c r="QXY214"/>
      <c r="QXZ214"/>
      <c r="QYA214"/>
      <c r="QYB214"/>
      <c r="QYC214"/>
      <c r="QYD214"/>
      <c r="QYE214"/>
      <c r="QYF214"/>
      <c r="QYG214"/>
      <c r="QYH214"/>
      <c r="QYI214"/>
      <c r="QYJ214"/>
      <c r="QYK214"/>
      <c r="QYL214"/>
      <c r="QYM214"/>
      <c r="QYN214"/>
      <c r="QYO214"/>
      <c r="QYP214"/>
      <c r="QYQ214"/>
      <c r="QYR214"/>
      <c r="QYS214"/>
      <c r="QYT214"/>
      <c r="QYU214"/>
      <c r="QYV214"/>
      <c r="QYW214"/>
      <c r="QYX214"/>
      <c r="QYY214"/>
      <c r="QYZ214"/>
      <c r="QZA214"/>
      <c r="QZB214"/>
      <c r="QZC214"/>
      <c r="QZD214"/>
      <c r="QZE214"/>
      <c r="QZF214"/>
      <c r="QZG214"/>
      <c r="QZH214"/>
      <c r="QZI214"/>
      <c r="QZJ214"/>
      <c r="QZK214"/>
      <c r="QZL214"/>
      <c r="QZM214"/>
      <c r="QZN214"/>
      <c r="QZO214"/>
      <c r="QZP214"/>
      <c r="QZQ214"/>
      <c r="QZR214"/>
      <c r="QZS214"/>
      <c r="QZT214"/>
      <c r="QZU214"/>
      <c r="QZV214"/>
      <c r="QZW214"/>
      <c r="QZX214"/>
      <c r="QZY214"/>
      <c r="QZZ214"/>
      <c r="RAA214"/>
      <c r="RAB214"/>
      <c r="RAC214"/>
      <c r="RAD214"/>
      <c r="RAE214"/>
      <c r="RAF214"/>
      <c r="RAG214"/>
      <c r="RAH214"/>
      <c r="RAI214"/>
      <c r="RAJ214"/>
      <c r="RAK214"/>
      <c r="RAL214"/>
      <c r="RAM214"/>
      <c r="RAN214"/>
      <c r="RAO214"/>
      <c r="RAP214"/>
      <c r="RAQ214"/>
      <c r="RAR214"/>
      <c r="RAS214"/>
      <c r="RAT214"/>
      <c r="RAU214"/>
      <c r="RAV214"/>
      <c r="RAW214"/>
      <c r="RAX214"/>
      <c r="RAY214"/>
      <c r="RAZ214"/>
      <c r="RBA214"/>
      <c r="RBB214"/>
      <c r="RBC214"/>
      <c r="RBD214"/>
      <c r="RBE214"/>
      <c r="RBF214"/>
      <c r="RBG214"/>
      <c r="RBH214"/>
      <c r="RBI214"/>
      <c r="RBJ214"/>
      <c r="RBK214"/>
      <c r="RBL214"/>
      <c r="RBM214"/>
      <c r="RBN214"/>
      <c r="RBO214"/>
      <c r="RBP214"/>
      <c r="RBQ214"/>
      <c r="RBR214"/>
      <c r="RBS214"/>
      <c r="RBT214"/>
      <c r="RBU214"/>
      <c r="RBV214"/>
      <c r="RBW214"/>
      <c r="RBX214"/>
      <c r="RBY214"/>
      <c r="RBZ214"/>
      <c r="RCA214"/>
      <c r="RCB214"/>
      <c r="RCC214"/>
      <c r="RCD214"/>
      <c r="RCE214"/>
      <c r="RCF214"/>
      <c r="RCG214"/>
      <c r="RCH214"/>
      <c r="RCI214"/>
      <c r="RCJ214"/>
      <c r="RCK214"/>
      <c r="RCL214"/>
      <c r="RCM214"/>
      <c r="RCN214"/>
      <c r="RCO214"/>
      <c r="RCP214"/>
      <c r="RCQ214"/>
      <c r="RCR214"/>
      <c r="RCS214"/>
      <c r="RCT214"/>
      <c r="RCU214"/>
      <c r="RCV214"/>
      <c r="RCW214"/>
      <c r="RCX214"/>
      <c r="RCY214"/>
      <c r="RCZ214"/>
      <c r="RDA214"/>
      <c r="RDB214"/>
      <c r="RDC214"/>
      <c r="RDD214"/>
      <c r="RDE214"/>
      <c r="RDF214"/>
      <c r="RDG214"/>
      <c r="RDH214"/>
      <c r="RDI214"/>
      <c r="RDJ214"/>
      <c r="RDK214"/>
      <c r="RDL214"/>
      <c r="RDM214"/>
      <c r="RDN214"/>
      <c r="RDO214"/>
      <c r="RDP214"/>
      <c r="RDQ214"/>
      <c r="RDR214"/>
      <c r="RDS214"/>
      <c r="RDT214"/>
      <c r="RDU214"/>
      <c r="RDV214"/>
      <c r="RDW214"/>
      <c r="RDX214"/>
      <c r="RDY214"/>
      <c r="RDZ214"/>
      <c r="REA214"/>
      <c r="REB214"/>
      <c r="REC214"/>
      <c r="RED214"/>
      <c r="REE214"/>
      <c r="REF214"/>
      <c r="REG214"/>
      <c r="REH214"/>
      <c r="REI214"/>
      <c r="REJ214"/>
      <c r="REK214"/>
      <c r="REL214"/>
      <c r="REM214"/>
      <c r="REN214"/>
      <c r="REO214"/>
      <c r="REP214"/>
      <c r="REQ214"/>
      <c r="RER214"/>
      <c r="RES214"/>
      <c r="RET214"/>
      <c r="REU214"/>
      <c r="REV214"/>
      <c r="REW214"/>
      <c r="REX214"/>
      <c r="REY214"/>
      <c r="REZ214"/>
      <c r="RFA214"/>
      <c r="RFB214"/>
      <c r="RFC214"/>
      <c r="RFD214"/>
      <c r="RFE214"/>
      <c r="RFF214"/>
      <c r="RFG214"/>
      <c r="RFH214"/>
      <c r="RFI214"/>
      <c r="RFJ214"/>
      <c r="RFK214"/>
      <c r="RFL214"/>
      <c r="RFM214"/>
      <c r="RFN214"/>
      <c r="RFO214"/>
      <c r="RFP214"/>
      <c r="RFQ214"/>
      <c r="RFR214"/>
      <c r="RFS214"/>
      <c r="RFT214"/>
      <c r="RFU214"/>
      <c r="RFV214"/>
      <c r="RFW214"/>
      <c r="RFX214"/>
      <c r="RFY214"/>
      <c r="RFZ214"/>
      <c r="RGA214"/>
      <c r="RGB214"/>
      <c r="RGC214"/>
      <c r="RGD214"/>
      <c r="RGE214"/>
      <c r="RGF214"/>
      <c r="RGG214"/>
      <c r="RGH214"/>
      <c r="RGI214"/>
      <c r="RGJ214"/>
      <c r="RGK214"/>
      <c r="RGL214"/>
      <c r="RGM214"/>
      <c r="RGN214"/>
      <c r="RGO214"/>
      <c r="RGP214"/>
      <c r="RGQ214"/>
      <c r="RGR214"/>
      <c r="RGS214"/>
      <c r="RGT214"/>
      <c r="RGU214"/>
      <c r="RGV214"/>
      <c r="RGW214"/>
      <c r="RGX214"/>
      <c r="RGY214"/>
      <c r="RGZ214"/>
      <c r="RHA214"/>
      <c r="RHB214"/>
      <c r="RHC214"/>
      <c r="RHD214"/>
      <c r="RHE214"/>
      <c r="RHF214"/>
      <c r="RHG214"/>
      <c r="RHH214"/>
      <c r="RHI214"/>
      <c r="RHJ214"/>
      <c r="RHK214"/>
      <c r="RHL214"/>
      <c r="RHM214"/>
      <c r="RHN214"/>
      <c r="RHO214"/>
      <c r="RHP214"/>
      <c r="RHQ214"/>
      <c r="RHR214"/>
      <c r="RHS214"/>
      <c r="RHT214"/>
      <c r="RHU214"/>
      <c r="RHV214"/>
      <c r="RHW214"/>
      <c r="RHX214"/>
      <c r="RHY214"/>
      <c r="RHZ214"/>
      <c r="RIA214"/>
      <c r="RIB214"/>
      <c r="RIC214"/>
      <c r="RID214"/>
      <c r="RIE214"/>
      <c r="RIF214"/>
      <c r="RIG214"/>
      <c r="RIH214"/>
      <c r="RII214"/>
      <c r="RIJ214"/>
      <c r="RIK214"/>
      <c r="RIL214"/>
      <c r="RIM214"/>
      <c r="RIN214"/>
      <c r="RIO214"/>
      <c r="RIP214"/>
      <c r="RIQ214"/>
      <c r="RIR214"/>
      <c r="RIS214"/>
      <c r="RIT214"/>
      <c r="RIU214"/>
      <c r="RIV214"/>
      <c r="RIW214"/>
      <c r="RIX214"/>
      <c r="RIY214"/>
      <c r="RIZ214"/>
      <c r="RJA214"/>
      <c r="RJB214"/>
      <c r="RJC214"/>
      <c r="RJD214"/>
      <c r="RJE214"/>
      <c r="RJF214"/>
      <c r="RJG214"/>
      <c r="RJH214"/>
      <c r="RJI214"/>
      <c r="RJJ214"/>
      <c r="RJK214"/>
      <c r="RJL214"/>
      <c r="RJM214"/>
      <c r="RJN214"/>
      <c r="RJO214"/>
      <c r="RJP214"/>
      <c r="RJQ214"/>
      <c r="RJR214"/>
      <c r="RJS214"/>
      <c r="RJT214"/>
      <c r="RJU214"/>
      <c r="RJV214"/>
      <c r="RJW214"/>
      <c r="RJX214"/>
      <c r="RJY214"/>
      <c r="RJZ214"/>
      <c r="RKA214"/>
      <c r="RKB214"/>
      <c r="RKC214"/>
      <c r="RKD214"/>
      <c r="RKE214"/>
      <c r="RKF214"/>
      <c r="RKG214"/>
      <c r="RKH214"/>
      <c r="RKI214"/>
      <c r="RKJ214"/>
      <c r="RKK214"/>
      <c r="RKL214"/>
      <c r="RKM214"/>
      <c r="RKN214"/>
      <c r="RKO214"/>
      <c r="RKP214"/>
      <c r="RKQ214"/>
      <c r="RKR214"/>
      <c r="RKS214"/>
      <c r="RKT214"/>
      <c r="RKU214"/>
      <c r="RKV214"/>
      <c r="RKW214"/>
      <c r="RKX214"/>
      <c r="RKY214"/>
      <c r="RKZ214"/>
      <c r="RLA214"/>
      <c r="RLB214"/>
      <c r="RLC214"/>
      <c r="RLD214"/>
      <c r="RLE214"/>
      <c r="RLF214"/>
      <c r="RLG214"/>
      <c r="RLH214"/>
      <c r="RLI214"/>
      <c r="RLJ214"/>
      <c r="RLK214"/>
      <c r="RLL214"/>
      <c r="RLM214"/>
      <c r="RLN214"/>
      <c r="RLO214"/>
      <c r="RLP214"/>
      <c r="RLQ214"/>
      <c r="RLR214"/>
      <c r="RLS214"/>
      <c r="RLT214"/>
      <c r="RLU214"/>
      <c r="RLV214"/>
      <c r="RLW214"/>
      <c r="RLX214"/>
      <c r="RLY214"/>
      <c r="RLZ214"/>
      <c r="RMA214"/>
      <c r="RMB214"/>
      <c r="RMC214"/>
      <c r="RMD214"/>
      <c r="RME214"/>
      <c r="RMF214"/>
      <c r="RMG214"/>
      <c r="RMH214"/>
      <c r="RMI214"/>
      <c r="RMJ214"/>
      <c r="RMK214"/>
      <c r="RML214"/>
      <c r="RMM214"/>
      <c r="RMN214"/>
      <c r="RMO214"/>
      <c r="RMP214"/>
      <c r="RMQ214"/>
      <c r="RMR214"/>
      <c r="RMS214"/>
      <c r="RMT214"/>
      <c r="RMU214"/>
      <c r="RMV214"/>
      <c r="RMW214"/>
      <c r="RMX214"/>
      <c r="RMY214"/>
      <c r="RMZ214"/>
      <c r="RNA214"/>
      <c r="RNB214"/>
      <c r="RNC214"/>
      <c r="RND214"/>
      <c r="RNE214"/>
      <c r="RNF214"/>
      <c r="RNG214"/>
      <c r="RNH214"/>
      <c r="RNI214"/>
      <c r="RNJ214"/>
      <c r="RNK214"/>
      <c r="RNL214"/>
      <c r="RNM214"/>
      <c r="RNN214"/>
      <c r="RNO214"/>
      <c r="RNP214"/>
      <c r="RNQ214"/>
      <c r="RNR214"/>
      <c r="RNS214"/>
      <c r="RNT214"/>
      <c r="RNU214"/>
      <c r="RNV214"/>
      <c r="RNW214"/>
      <c r="RNX214"/>
      <c r="RNY214"/>
      <c r="RNZ214"/>
      <c r="ROA214"/>
      <c r="ROB214"/>
      <c r="ROC214"/>
      <c r="ROD214"/>
      <c r="ROE214"/>
      <c r="ROF214"/>
      <c r="ROG214"/>
      <c r="ROH214"/>
      <c r="ROI214"/>
      <c r="ROJ214"/>
      <c r="ROK214"/>
      <c r="ROL214"/>
      <c r="ROM214"/>
      <c r="RON214"/>
      <c r="ROO214"/>
      <c r="ROP214"/>
      <c r="ROQ214"/>
      <c r="ROR214"/>
      <c r="ROS214"/>
      <c r="ROT214"/>
      <c r="ROU214"/>
      <c r="ROV214"/>
      <c r="ROW214"/>
      <c r="ROX214"/>
      <c r="ROY214"/>
      <c r="ROZ214"/>
      <c r="RPA214"/>
      <c r="RPB214"/>
      <c r="RPC214"/>
      <c r="RPD214"/>
      <c r="RPE214"/>
      <c r="RPF214"/>
      <c r="RPG214"/>
      <c r="RPH214"/>
      <c r="RPI214"/>
      <c r="RPJ214"/>
      <c r="RPK214"/>
      <c r="RPL214"/>
      <c r="RPM214"/>
      <c r="RPN214"/>
      <c r="RPO214"/>
      <c r="RPP214"/>
      <c r="RPQ214"/>
      <c r="RPR214"/>
      <c r="RPS214"/>
      <c r="RPT214"/>
      <c r="RPU214"/>
      <c r="RPV214"/>
      <c r="RPW214"/>
      <c r="RPX214"/>
      <c r="RPY214"/>
      <c r="RPZ214"/>
      <c r="RQA214"/>
      <c r="RQB214"/>
      <c r="RQC214"/>
      <c r="RQD214"/>
      <c r="RQE214"/>
      <c r="RQF214"/>
      <c r="RQG214"/>
      <c r="RQH214"/>
      <c r="RQI214"/>
      <c r="RQJ214"/>
      <c r="RQK214"/>
      <c r="RQL214"/>
      <c r="RQM214"/>
      <c r="RQN214"/>
      <c r="RQO214"/>
      <c r="RQP214"/>
      <c r="RQQ214"/>
      <c r="RQR214"/>
      <c r="RQS214"/>
      <c r="RQT214"/>
      <c r="RQU214"/>
      <c r="RQV214"/>
      <c r="RQW214"/>
      <c r="RQX214"/>
      <c r="RQY214"/>
      <c r="RQZ214"/>
      <c r="RRA214"/>
      <c r="RRB214"/>
      <c r="RRC214"/>
      <c r="RRD214"/>
      <c r="RRE214"/>
      <c r="RRF214"/>
      <c r="RRG214"/>
      <c r="RRH214"/>
      <c r="RRI214"/>
      <c r="RRJ214"/>
      <c r="RRK214"/>
      <c r="RRL214"/>
      <c r="RRM214"/>
      <c r="RRN214"/>
      <c r="RRO214"/>
      <c r="RRP214"/>
      <c r="RRQ214"/>
      <c r="RRR214"/>
      <c r="RRS214"/>
      <c r="RRT214"/>
      <c r="RRU214"/>
      <c r="RRV214"/>
      <c r="RRW214"/>
      <c r="RRX214"/>
      <c r="RRY214"/>
      <c r="RRZ214"/>
      <c r="RSA214"/>
      <c r="RSB214"/>
      <c r="RSC214"/>
      <c r="RSD214"/>
      <c r="RSE214"/>
      <c r="RSF214"/>
      <c r="RSG214"/>
      <c r="RSH214"/>
      <c r="RSI214"/>
      <c r="RSJ214"/>
      <c r="RSK214"/>
      <c r="RSL214"/>
      <c r="RSM214"/>
      <c r="RSN214"/>
      <c r="RSO214"/>
      <c r="RSP214"/>
      <c r="RSQ214"/>
      <c r="RSR214"/>
      <c r="RSS214"/>
      <c r="RST214"/>
      <c r="RSU214"/>
      <c r="RSV214"/>
      <c r="RSW214"/>
      <c r="RSX214"/>
      <c r="RSY214"/>
      <c r="RSZ214"/>
      <c r="RTA214"/>
      <c r="RTB214"/>
      <c r="RTC214"/>
      <c r="RTD214"/>
      <c r="RTE214"/>
      <c r="RTF214"/>
      <c r="RTG214"/>
      <c r="RTH214"/>
      <c r="RTI214"/>
      <c r="RTJ214"/>
      <c r="RTK214"/>
      <c r="RTL214"/>
      <c r="RTM214"/>
      <c r="RTN214"/>
      <c r="RTO214"/>
      <c r="RTP214"/>
      <c r="RTQ214"/>
      <c r="RTR214"/>
      <c r="RTS214"/>
      <c r="RTT214"/>
      <c r="RTU214"/>
      <c r="RTV214"/>
      <c r="RTW214"/>
      <c r="RTX214"/>
      <c r="RTY214"/>
      <c r="RTZ214"/>
      <c r="RUA214"/>
      <c r="RUB214"/>
      <c r="RUC214"/>
      <c r="RUD214"/>
      <c r="RUE214"/>
      <c r="RUF214"/>
      <c r="RUG214"/>
      <c r="RUH214"/>
      <c r="RUI214"/>
      <c r="RUJ214"/>
      <c r="RUK214"/>
      <c r="RUL214"/>
      <c r="RUM214"/>
      <c r="RUN214"/>
      <c r="RUO214"/>
      <c r="RUP214"/>
      <c r="RUQ214"/>
      <c r="RUR214"/>
      <c r="RUS214"/>
      <c r="RUT214"/>
      <c r="RUU214"/>
      <c r="RUV214"/>
      <c r="RUW214"/>
      <c r="RUX214"/>
      <c r="RUY214"/>
      <c r="RUZ214"/>
      <c r="RVA214"/>
      <c r="RVB214"/>
      <c r="RVC214"/>
      <c r="RVD214"/>
      <c r="RVE214"/>
      <c r="RVF214"/>
      <c r="RVG214"/>
      <c r="RVH214"/>
      <c r="RVI214"/>
      <c r="RVJ214"/>
      <c r="RVK214"/>
      <c r="RVL214"/>
      <c r="RVM214"/>
      <c r="RVN214"/>
      <c r="RVO214"/>
      <c r="RVP214"/>
      <c r="RVQ214"/>
      <c r="RVR214"/>
      <c r="RVS214"/>
      <c r="RVT214"/>
      <c r="RVU214"/>
      <c r="RVV214"/>
      <c r="RVW214"/>
      <c r="RVX214"/>
      <c r="RVY214"/>
      <c r="RVZ214"/>
      <c r="RWA214"/>
      <c r="RWB214"/>
      <c r="RWC214"/>
      <c r="RWD214"/>
      <c r="RWE214"/>
      <c r="RWF214"/>
      <c r="RWG214"/>
      <c r="RWH214"/>
      <c r="RWI214"/>
      <c r="RWJ214"/>
      <c r="RWK214"/>
      <c r="RWL214"/>
      <c r="RWM214"/>
      <c r="RWN214"/>
      <c r="RWO214"/>
      <c r="RWP214"/>
      <c r="RWQ214"/>
      <c r="RWR214"/>
      <c r="RWS214"/>
      <c r="RWT214"/>
      <c r="RWU214"/>
      <c r="RWV214"/>
      <c r="RWW214"/>
      <c r="RWX214"/>
      <c r="RWY214"/>
      <c r="RWZ214"/>
      <c r="RXA214"/>
      <c r="RXB214"/>
      <c r="RXC214"/>
      <c r="RXD214"/>
      <c r="RXE214"/>
      <c r="RXF214"/>
      <c r="RXG214"/>
      <c r="RXH214"/>
      <c r="RXI214"/>
      <c r="RXJ214"/>
      <c r="RXK214"/>
      <c r="RXL214"/>
      <c r="RXM214"/>
      <c r="RXN214"/>
      <c r="RXO214"/>
      <c r="RXP214"/>
      <c r="RXQ214"/>
      <c r="RXR214"/>
      <c r="RXS214"/>
      <c r="RXT214"/>
      <c r="RXU214"/>
      <c r="RXV214"/>
      <c r="RXW214"/>
      <c r="RXX214"/>
      <c r="RXY214"/>
      <c r="RXZ214"/>
      <c r="RYA214"/>
      <c r="RYB214"/>
      <c r="RYC214"/>
      <c r="RYD214"/>
      <c r="RYE214"/>
      <c r="RYF214"/>
      <c r="RYG214"/>
      <c r="RYH214"/>
      <c r="RYI214"/>
      <c r="RYJ214"/>
      <c r="RYK214"/>
      <c r="RYL214"/>
      <c r="RYM214"/>
      <c r="RYN214"/>
      <c r="RYO214"/>
      <c r="RYP214"/>
      <c r="RYQ214"/>
      <c r="RYR214"/>
      <c r="RYS214"/>
      <c r="RYT214"/>
      <c r="RYU214"/>
      <c r="RYV214"/>
      <c r="RYW214"/>
      <c r="RYX214"/>
      <c r="RYY214"/>
      <c r="RYZ214"/>
      <c r="RZA214"/>
      <c r="RZB214"/>
      <c r="RZC214"/>
      <c r="RZD214"/>
      <c r="RZE214"/>
      <c r="RZF214"/>
      <c r="RZG214"/>
      <c r="RZH214"/>
      <c r="RZI214"/>
      <c r="RZJ214"/>
      <c r="RZK214"/>
      <c r="RZL214"/>
      <c r="RZM214"/>
      <c r="RZN214"/>
      <c r="RZO214"/>
      <c r="RZP214"/>
      <c r="RZQ214"/>
      <c r="RZR214"/>
      <c r="RZS214"/>
      <c r="RZT214"/>
      <c r="RZU214"/>
      <c r="RZV214"/>
      <c r="RZW214"/>
      <c r="RZX214"/>
      <c r="RZY214"/>
      <c r="RZZ214"/>
      <c r="SAA214"/>
      <c r="SAB214"/>
      <c r="SAC214"/>
      <c r="SAD214"/>
      <c r="SAE214"/>
      <c r="SAF214"/>
      <c r="SAG214"/>
      <c r="SAH214"/>
      <c r="SAI214"/>
      <c r="SAJ214"/>
      <c r="SAK214"/>
      <c r="SAL214"/>
      <c r="SAM214"/>
      <c r="SAN214"/>
      <c r="SAO214"/>
      <c r="SAP214"/>
      <c r="SAQ214"/>
      <c r="SAR214"/>
      <c r="SAS214"/>
      <c r="SAT214"/>
      <c r="SAU214"/>
      <c r="SAV214"/>
      <c r="SAW214"/>
      <c r="SAX214"/>
      <c r="SAY214"/>
      <c r="SAZ214"/>
      <c r="SBA214"/>
      <c r="SBB214"/>
      <c r="SBC214"/>
      <c r="SBD214"/>
      <c r="SBE214"/>
      <c r="SBF214"/>
      <c r="SBG214"/>
      <c r="SBH214"/>
      <c r="SBI214"/>
      <c r="SBJ214"/>
      <c r="SBK214"/>
      <c r="SBL214"/>
      <c r="SBM214"/>
      <c r="SBN214"/>
      <c r="SBO214"/>
      <c r="SBP214"/>
      <c r="SBQ214"/>
      <c r="SBR214"/>
      <c r="SBS214"/>
      <c r="SBT214"/>
      <c r="SBU214"/>
      <c r="SBV214"/>
      <c r="SBW214"/>
      <c r="SBX214"/>
      <c r="SBY214"/>
      <c r="SBZ214"/>
      <c r="SCA214"/>
      <c r="SCB214"/>
      <c r="SCC214"/>
      <c r="SCD214"/>
      <c r="SCE214"/>
      <c r="SCF214"/>
      <c r="SCG214"/>
      <c r="SCH214"/>
      <c r="SCI214"/>
      <c r="SCJ214"/>
      <c r="SCK214"/>
      <c r="SCL214"/>
      <c r="SCM214"/>
      <c r="SCN214"/>
      <c r="SCO214"/>
      <c r="SCP214"/>
      <c r="SCQ214"/>
      <c r="SCR214"/>
      <c r="SCS214"/>
      <c r="SCT214"/>
      <c r="SCU214"/>
      <c r="SCV214"/>
      <c r="SCW214"/>
      <c r="SCX214"/>
      <c r="SCY214"/>
      <c r="SCZ214"/>
      <c r="SDA214"/>
      <c r="SDB214"/>
      <c r="SDC214"/>
      <c r="SDD214"/>
      <c r="SDE214"/>
      <c r="SDF214"/>
      <c r="SDG214"/>
      <c r="SDH214"/>
      <c r="SDI214"/>
      <c r="SDJ214"/>
      <c r="SDK214"/>
      <c r="SDL214"/>
      <c r="SDM214"/>
      <c r="SDN214"/>
      <c r="SDO214"/>
      <c r="SDP214"/>
      <c r="SDQ214"/>
      <c r="SDR214"/>
      <c r="SDS214"/>
      <c r="SDT214"/>
      <c r="SDU214"/>
      <c r="SDV214"/>
      <c r="SDW214"/>
      <c r="SDX214"/>
      <c r="SDY214"/>
      <c r="SDZ214"/>
      <c r="SEA214"/>
      <c r="SEB214"/>
      <c r="SEC214"/>
      <c r="SED214"/>
      <c r="SEE214"/>
      <c r="SEF214"/>
      <c r="SEG214"/>
      <c r="SEH214"/>
      <c r="SEI214"/>
      <c r="SEJ214"/>
      <c r="SEK214"/>
      <c r="SEL214"/>
      <c r="SEM214"/>
      <c r="SEN214"/>
      <c r="SEO214"/>
      <c r="SEP214"/>
      <c r="SEQ214"/>
      <c r="SER214"/>
      <c r="SES214"/>
      <c r="SET214"/>
      <c r="SEU214"/>
      <c r="SEV214"/>
      <c r="SEW214"/>
      <c r="SEX214"/>
      <c r="SEY214"/>
      <c r="SEZ214"/>
      <c r="SFA214"/>
      <c r="SFB214"/>
      <c r="SFC214"/>
      <c r="SFD214"/>
      <c r="SFE214"/>
      <c r="SFF214"/>
      <c r="SFG214"/>
      <c r="SFH214"/>
      <c r="SFI214"/>
      <c r="SFJ214"/>
      <c r="SFK214"/>
      <c r="SFL214"/>
      <c r="SFM214"/>
      <c r="SFN214"/>
      <c r="SFO214"/>
      <c r="SFP214"/>
      <c r="SFQ214"/>
      <c r="SFR214"/>
      <c r="SFS214"/>
      <c r="SFT214"/>
      <c r="SFU214"/>
      <c r="SFV214"/>
      <c r="SFW214"/>
      <c r="SFX214"/>
      <c r="SFY214"/>
      <c r="SFZ214"/>
      <c r="SGA214"/>
      <c r="SGB214"/>
      <c r="SGC214"/>
      <c r="SGD214"/>
      <c r="SGE214"/>
      <c r="SGF214"/>
      <c r="SGG214"/>
      <c r="SGH214"/>
      <c r="SGI214"/>
      <c r="SGJ214"/>
      <c r="SGK214"/>
      <c r="SGL214"/>
      <c r="SGM214"/>
      <c r="SGN214"/>
      <c r="SGO214"/>
      <c r="SGP214"/>
      <c r="SGQ214"/>
      <c r="SGR214"/>
      <c r="SGS214"/>
      <c r="SGT214"/>
      <c r="SGU214"/>
      <c r="SGV214"/>
      <c r="SGW214"/>
      <c r="SGX214"/>
      <c r="SGY214"/>
      <c r="SGZ214"/>
      <c r="SHA214"/>
      <c r="SHB214"/>
      <c r="SHC214"/>
      <c r="SHD214"/>
      <c r="SHE214"/>
      <c r="SHF214"/>
      <c r="SHG214"/>
      <c r="SHH214"/>
      <c r="SHI214"/>
      <c r="SHJ214"/>
      <c r="SHK214"/>
      <c r="SHL214"/>
      <c r="SHM214"/>
      <c r="SHN214"/>
      <c r="SHO214"/>
      <c r="SHP214"/>
      <c r="SHQ214"/>
      <c r="SHR214"/>
      <c r="SHS214"/>
      <c r="SHT214"/>
      <c r="SHU214"/>
      <c r="SHV214"/>
      <c r="SHW214"/>
      <c r="SHX214"/>
      <c r="SHY214"/>
      <c r="SHZ214"/>
      <c r="SIA214"/>
      <c r="SIB214"/>
      <c r="SIC214"/>
      <c r="SID214"/>
      <c r="SIE214"/>
      <c r="SIF214"/>
      <c r="SIG214"/>
      <c r="SIH214"/>
      <c r="SII214"/>
      <c r="SIJ214"/>
      <c r="SIK214"/>
      <c r="SIL214"/>
      <c r="SIM214"/>
      <c r="SIN214"/>
      <c r="SIO214"/>
      <c r="SIP214"/>
      <c r="SIQ214"/>
      <c r="SIR214"/>
      <c r="SIS214"/>
      <c r="SIT214"/>
      <c r="SIU214"/>
      <c r="SIV214"/>
      <c r="SIW214"/>
      <c r="SIX214"/>
      <c r="SIY214"/>
      <c r="SIZ214"/>
      <c r="SJA214"/>
      <c r="SJB214"/>
      <c r="SJC214"/>
      <c r="SJD214"/>
      <c r="SJE214"/>
      <c r="SJF214"/>
      <c r="SJG214"/>
      <c r="SJH214"/>
      <c r="SJI214"/>
      <c r="SJJ214"/>
      <c r="SJK214"/>
      <c r="SJL214"/>
      <c r="SJM214"/>
      <c r="SJN214"/>
      <c r="SJO214"/>
      <c r="SJP214"/>
      <c r="SJQ214"/>
      <c r="SJR214"/>
      <c r="SJS214"/>
      <c r="SJT214"/>
      <c r="SJU214"/>
      <c r="SJV214"/>
      <c r="SJW214"/>
      <c r="SJX214"/>
      <c r="SJY214"/>
      <c r="SJZ214"/>
      <c r="SKA214"/>
      <c r="SKB214"/>
      <c r="SKC214"/>
      <c r="SKD214"/>
      <c r="SKE214"/>
      <c r="SKF214"/>
      <c r="SKG214"/>
      <c r="SKH214"/>
      <c r="SKI214"/>
      <c r="SKJ214"/>
      <c r="SKK214"/>
      <c r="SKL214"/>
      <c r="SKM214"/>
      <c r="SKN214"/>
      <c r="SKO214"/>
      <c r="SKP214"/>
      <c r="SKQ214"/>
      <c r="SKR214"/>
      <c r="SKS214"/>
      <c r="SKT214"/>
      <c r="SKU214"/>
      <c r="SKV214"/>
      <c r="SKW214"/>
      <c r="SKX214"/>
      <c r="SKY214"/>
      <c r="SKZ214"/>
      <c r="SLA214"/>
      <c r="SLB214"/>
      <c r="SLC214"/>
      <c r="SLD214"/>
      <c r="SLE214"/>
      <c r="SLF214"/>
      <c r="SLG214"/>
      <c r="SLH214"/>
      <c r="SLI214"/>
      <c r="SLJ214"/>
      <c r="SLK214"/>
      <c r="SLL214"/>
      <c r="SLM214"/>
      <c r="SLN214"/>
      <c r="SLO214"/>
      <c r="SLP214"/>
      <c r="SLQ214"/>
      <c r="SLR214"/>
      <c r="SLS214"/>
      <c r="SLT214"/>
      <c r="SLU214"/>
      <c r="SLV214"/>
      <c r="SLW214"/>
      <c r="SLX214"/>
      <c r="SLY214"/>
      <c r="SLZ214"/>
      <c r="SMA214"/>
      <c r="SMB214"/>
      <c r="SMC214"/>
      <c r="SMD214"/>
      <c r="SME214"/>
      <c r="SMF214"/>
      <c r="SMG214"/>
      <c r="SMH214"/>
      <c r="SMI214"/>
      <c r="SMJ214"/>
      <c r="SMK214"/>
      <c r="SML214"/>
      <c r="SMM214"/>
      <c r="SMN214"/>
      <c r="SMO214"/>
      <c r="SMP214"/>
      <c r="SMQ214"/>
      <c r="SMR214"/>
      <c r="SMS214"/>
      <c r="SMT214"/>
      <c r="SMU214"/>
      <c r="SMV214"/>
      <c r="SMW214"/>
      <c r="SMX214"/>
      <c r="SMY214"/>
      <c r="SMZ214"/>
      <c r="SNA214"/>
      <c r="SNB214"/>
      <c r="SNC214"/>
      <c r="SND214"/>
      <c r="SNE214"/>
      <c r="SNF214"/>
      <c r="SNG214"/>
      <c r="SNH214"/>
      <c r="SNI214"/>
      <c r="SNJ214"/>
      <c r="SNK214"/>
      <c r="SNL214"/>
      <c r="SNM214"/>
      <c r="SNN214"/>
      <c r="SNO214"/>
      <c r="SNP214"/>
      <c r="SNQ214"/>
      <c r="SNR214"/>
      <c r="SNS214"/>
      <c r="SNT214"/>
      <c r="SNU214"/>
      <c r="SNV214"/>
      <c r="SNW214"/>
      <c r="SNX214"/>
      <c r="SNY214"/>
      <c r="SNZ214"/>
      <c r="SOA214"/>
      <c r="SOB214"/>
      <c r="SOC214"/>
      <c r="SOD214"/>
      <c r="SOE214"/>
      <c r="SOF214"/>
      <c r="SOG214"/>
      <c r="SOH214"/>
      <c r="SOI214"/>
      <c r="SOJ214"/>
      <c r="SOK214"/>
      <c r="SOL214"/>
      <c r="SOM214"/>
      <c r="SON214"/>
      <c r="SOO214"/>
      <c r="SOP214"/>
      <c r="SOQ214"/>
      <c r="SOR214"/>
      <c r="SOS214"/>
      <c r="SOT214"/>
      <c r="SOU214"/>
      <c r="SOV214"/>
      <c r="SOW214"/>
      <c r="SOX214"/>
      <c r="SOY214"/>
      <c r="SOZ214"/>
      <c r="SPA214"/>
      <c r="SPB214"/>
      <c r="SPC214"/>
      <c r="SPD214"/>
      <c r="SPE214"/>
      <c r="SPF214"/>
      <c r="SPG214"/>
      <c r="SPH214"/>
      <c r="SPI214"/>
      <c r="SPJ214"/>
      <c r="SPK214"/>
      <c r="SPL214"/>
      <c r="SPM214"/>
      <c r="SPN214"/>
      <c r="SPO214"/>
      <c r="SPP214"/>
      <c r="SPQ214"/>
      <c r="SPR214"/>
      <c r="SPS214"/>
      <c r="SPT214"/>
      <c r="SPU214"/>
      <c r="SPV214"/>
      <c r="SPW214"/>
      <c r="SPX214"/>
      <c r="SPY214"/>
      <c r="SPZ214"/>
      <c r="SQA214"/>
      <c r="SQB214"/>
      <c r="SQC214"/>
      <c r="SQD214"/>
      <c r="SQE214"/>
      <c r="SQF214"/>
      <c r="SQG214"/>
      <c r="SQH214"/>
      <c r="SQI214"/>
      <c r="SQJ214"/>
      <c r="SQK214"/>
      <c r="SQL214"/>
      <c r="SQM214"/>
      <c r="SQN214"/>
      <c r="SQO214"/>
      <c r="SQP214"/>
      <c r="SQQ214"/>
      <c r="SQR214"/>
      <c r="SQS214"/>
      <c r="SQT214"/>
      <c r="SQU214"/>
      <c r="SQV214"/>
      <c r="SQW214"/>
      <c r="SQX214"/>
      <c r="SQY214"/>
      <c r="SQZ214"/>
      <c r="SRA214"/>
      <c r="SRB214"/>
      <c r="SRC214"/>
      <c r="SRD214"/>
      <c r="SRE214"/>
      <c r="SRF214"/>
      <c r="SRG214"/>
      <c r="SRH214"/>
      <c r="SRI214"/>
      <c r="SRJ214"/>
      <c r="SRK214"/>
      <c r="SRL214"/>
      <c r="SRM214"/>
      <c r="SRN214"/>
      <c r="SRO214"/>
      <c r="SRP214"/>
      <c r="SRQ214"/>
      <c r="SRR214"/>
      <c r="SRS214"/>
      <c r="SRT214"/>
      <c r="SRU214"/>
      <c r="SRV214"/>
      <c r="SRW214"/>
      <c r="SRX214"/>
      <c r="SRY214"/>
      <c r="SRZ214"/>
      <c r="SSA214"/>
      <c r="SSB214"/>
      <c r="SSC214"/>
      <c r="SSD214"/>
      <c r="SSE214"/>
      <c r="SSF214"/>
      <c r="SSG214"/>
      <c r="SSH214"/>
      <c r="SSI214"/>
      <c r="SSJ214"/>
      <c r="SSK214"/>
      <c r="SSL214"/>
      <c r="SSM214"/>
      <c r="SSN214"/>
      <c r="SSO214"/>
      <c r="SSP214"/>
      <c r="SSQ214"/>
      <c r="SSR214"/>
      <c r="SSS214"/>
      <c r="SST214"/>
      <c r="SSU214"/>
      <c r="SSV214"/>
      <c r="SSW214"/>
      <c r="SSX214"/>
      <c r="SSY214"/>
      <c r="SSZ214"/>
      <c r="STA214"/>
      <c r="STB214"/>
      <c r="STC214"/>
      <c r="STD214"/>
      <c r="STE214"/>
      <c r="STF214"/>
      <c r="STG214"/>
      <c r="STH214"/>
      <c r="STI214"/>
      <c r="STJ214"/>
      <c r="STK214"/>
      <c r="STL214"/>
      <c r="STM214"/>
      <c r="STN214"/>
      <c r="STO214"/>
      <c r="STP214"/>
      <c r="STQ214"/>
      <c r="STR214"/>
      <c r="STS214"/>
      <c r="STT214"/>
      <c r="STU214"/>
      <c r="STV214"/>
      <c r="STW214"/>
      <c r="STX214"/>
      <c r="STY214"/>
      <c r="STZ214"/>
      <c r="SUA214"/>
      <c r="SUB214"/>
      <c r="SUC214"/>
      <c r="SUD214"/>
      <c r="SUE214"/>
      <c r="SUF214"/>
      <c r="SUG214"/>
      <c r="SUH214"/>
      <c r="SUI214"/>
      <c r="SUJ214"/>
      <c r="SUK214"/>
      <c r="SUL214"/>
      <c r="SUM214"/>
      <c r="SUN214"/>
      <c r="SUO214"/>
      <c r="SUP214"/>
      <c r="SUQ214"/>
      <c r="SUR214"/>
      <c r="SUS214"/>
      <c r="SUT214"/>
      <c r="SUU214"/>
      <c r="SUV214"/>
      <c r="SUW214"/>
      <c r="SUX214"/>
      <c r="SUY214"/>
      <c r="SUZ214"/>
      <c r="SVA214"/>
      <c r="SVB214"/>
      <c r="SVC214"/>
      <c r="SVD214"/>
      <c r="SVE214"/>
      <c r="SVF214"/>
      <c r="SVG214"/>
      <c r="SVH214"/>
      <c r="SVI214"/>
      <c r="SVJ214"/>
      <c r="SVK214"/>
      <c r="SVL214"/>
      <c r="SVM214"/>
      <c r="SVN214"/>
      <c r="SVO214"/>
      <c r="SVP214"/>
      <c r="SVQ214"/>
      <c r="SVR214"/>
      <c r="SVS214"/>
      <c r="SVT214"/>
      <c r="SVU214"/>
      <c r="SVV214"/>
      <c r="SVW214"/>
      <c r="SVX214"/>
      <c r="SVY214"/>
      <c r="SVZ214"/>
      <c r="SWA214"/>
      <c r="SWB214"/>
      <c r="SWC214"/>
      <c r="SWD214"/>
      <c r="SWE214"/>
      <c r="SWF214"/>
      <c r="SWG214"/>
      <c r="SWH214"/>
      <c r="SWI214"/>
      <c r="SWJ214"/>
      <c r="SWK214"/>
      <c r="SWL214"/>
      <c r="SWM214"/>
      <c r="SWN214"/>
      <c r="SWO214"/>
      <c r="SWP214"/>
      <c r="SWQ214"/>
      <c r="SWR214"/>
      <c r="SWS214"/>
      <c r="SWT214"/>
      <c r="SWU214"/>
      <c r="SWV214"/>
      <c r="SWW214"/>
      <c r="SWX214"/>
      <c r="SWY214"/>
      <c r="SWZ214"/>
      <c r="SXA214"/>
      <c r="SXB214"/>
      <c r="SXC214"/>
      <c r="SXD214"/>
      <c r="SXE214"/>
      <c r="SXF214"/>
      <c r="SXG214"/>
      <c r="SXH214"/>
      <c r="SXI214"/>
      <c r="SXJ214"/>
      <c r="SXK214"/>
      <c r="SXL214"/>
      <c r="SXM214"/>
      <c r="SXN214"/>
      <c r="SXO214"/>
      <c r="SXP214"/>
      <c r="SXQ214"/>
      <c r="SXR214"/>
      <c r="SXS214"/>
      <c r="SXT214"/>
      <c r="SXU214"/>
      <c r="SXV214"/>
      <c r="SXW214"/>
      <c r="SXX214"/>
      <c r="SXY214"/>
      <c r="SXZ214"/>
      <c r="SYA214"/>
      <c r="SYB214"/>
      <c r="SYC214"/>
      <c r="SYD214"/>
      <c r="SYE214"/>
      <c r="SYF214"/>
      <c r="SYG214"/>
      <c r="SYH214"/>
      <c r="SYI214"/>
      <c r="SYJ214"/>
      <c r="SYK214"/>
      <c r="SYL214"/>
      <c r="SYM214"/>
      <c r="SYN214"/>
      <c r="SYO214"/>
      <c r="SYP214"/>
      <c r="SYQ214"/>
      <c r="SYR214"/>
      <c r="SYS214"/>
      <c r="SYT214"/>
      <c r="SYU214"/>
      <c r="SYV214"/>
      <c r="SYW214"/>
      <c r="SYX214"/>
      <c r="SYY214"/>
      <c r="SYZ214"/>
      <c r="SZA214"/>
      <c r="SZB214"/>
      <c r="SZC214"/>
      <c r="SZD214"/>
      <c r="SZE214"/>
      <c r="SZF214"/>
      <c r="SZG214"/>
      <c r="SZH214"/>
      <c r="SZI214"/>
      <c r="SZJ214"/>
      <c r="SZK214"/>
      <c r="SZL214"/>
      <c r="SZM214"/>
      <c r="SZN214"/>
      <c r="SZO214"/>
      <c r="SZP214"/>
      <c r="SZQ214"/>
      <c r="SZR214"/>
      <c r="SZS214"/>
      <c r="SZT214"/>
      <c r="SZU214"/>
      <c r="SZV214"/>
      <c r="SZW214"/>
      <c r="SZX214"/>
      <c r="SZY214"/>
      <c r="SZZ214"/>
      <c r="TAA214"/>
      <c r="TAB214"/>
      <c r="TAC214"/>
      <c r="TAD214"/>
      <c r="TAE214"/>
      <c r="TAF214"/>
      <c r="TAG214"/>
      <c r="TAH214"/>
      <c r="TAI214"/>
      <c r="TAJ214"/>
      <c r="TAK214"/>
      <c r="TAL214"/>
      <c r="TAM214"/>
      <c r="TAN214"/>
      <c r="TAO214"/>
      <c r="TAP214"/>
      <c r="TAQ214"/>
      <c r="TAR214"/>
      <c r="TAS214"/>
      <c r="TAT214"/>
      <c r="TAU214"/>
      <c r="TAV214"/>
      <c r="TAW214"/>
      <c r="TAX214"/>
      <c r="TAY214"/>
      <c r="TAZ214"/>
      <c r="TBA214"/>
      <c r="TBB214"/>
      <c r="TBC214"/>
      <c r="TBD214"/>
      <c r="TBE214"/>
      <c r="TBF214"/>
      <c r="TBG214"/>
      <c r="TBH214"/>
      <c r="TBI214"/>
      <c r="TBJ214"/>
      <c r="TBK214"/>
      <c r="TBL214"/>
      <c r="TBM214"/>
      <c r="TBN214"/>
      <c r="TBO214"/>
      <c r="TBP214"/>
      <c r="TBQ214"/>
      <c r="TBR214"/>
      <c r="TBS214"/>
      <c r="TBT214"/>
      <c r="TBU214"/>
      <c r="TBV214"/>
      <c r="TBW214"/>
      <c r="TBX214"/>
      <c r="TBY214"/>
      <c r="TBZ214"/>
      <c r="TCA214"/>
      <c r="TCB214"/>
      <c r="TCC214"/>
      <c r="TCD214"/>
      <c r="TCE214"/>
      <c r="TCF214"/>
      <c r="TCG214"/>
      <c r="TCH214"/>
      <c r="TCI214"/>
      <c r="TCJ214"/>
      <c r="TCK214"/>
      <c r="TCL214"/>
      <c r="TCM214"/>
      <c r="TCN214"/>
      <c r="TCO214"/>
      <c r="TCP214"/>
      <c r="TCQ214"/>
      <c r="TCR214"/>
      <c r="TCS214"/>
      <c r="TCT214"/>
      <c r="TCU214"/>
      <c r="TCV214"/>
      <c r="TCW214"/>
      <c r="TCX214"/>
      <c r="TCY214"/>
      <c r="TCZ214"/>
      <c r="TDA214"/>
      <c r="TDB214"/>
      <c r="TDC214"/>
      <c r="TDD214"/>
      <c r="TDE214"/>
      <c r="TDF214"/>
      <c r="TDG214"/>
      <c r="TDH214"/>
      <c r="TDI214"/>
      <c r="TDJ214"/>
      <c r="TDK214"/>
      <c r="TDL214"/>
      <c r="TDM214"/>
      <c r="TDN214"/>
      <c r="TDO214"/>
      <c r="TDP214"/>
      <c r="TDQ214"/>
      <c r="TDR214"/>
      <c r="TDS214"/>
      <c r="TDT214"/>
      <c r="TDU214"/>
      <c r="TDV214"/>
      <c r="TDW214"/>
      <c r="TDX214"/>
      <c r="TDY214"/>
      <c r="TDZ214"/>
      <c r="TEA214"/>
      <c r="TEB214"/>
      <c r="TEC214"/>
      <c r="TED214"/>
      <c r="TEE214"/>
      <c r="TEF214"/>
      <c r="TEG214"/>
      <c r="TEH214"/>
      <c r="TEI214"/>
      <c r="TEJ214"/>
      <c r="TEK214"/>
      <c r="TEL214"/>
      <c r="TEM214"/>
      <c r="TEN214"/>
      <c r="TEO214"/>
      <c r="TEP214"/>
      <c r="TEQ214"/>
      <c r="TER214"/>
      <c r="TES214"/>
      <c r="TET214"/>
      <c r="TEU214"/>
      <c r="TEV214"/>
      <c r="TEW214"/>
      <c r="TEX214"/>
      <c r="TEY214"/>
      <c r="TEZ214"/>
      <c r="TFA214"/>
      <c r="TFB214"/>
      <c r="TFC214"/>
      <c r="TFD214"/>
      <c r="TFE214"/>
      <c r="TFF214"/>
      <c r="TFG214"/>
      <c r="TFH214"/>
      <c r="TFI214"/>
      <c r="TFJ214"/>
      <c r="TFK214"/>
      <c r="TFL214"/>
      <c r="TFM214"/>
      <c r="TFN214"/>
      <c r="TFO214"/>
      <c r="TFP214"/>
      <c r="TFQ214"/>
      <c r="TFR214"/>
      <c r="TFS214"/>
      <c r="TFT214"/>
      <c r="TFU214"/>
      <c r="TFV214"/>
      <c r="TFW214"/>
      <c r="TFX214"/>
      <c r="TFY214"/>
      <c r="TFZ214"/>
      <c r="TGA214"/>
      <c r="TGB214"/>
      <c r="TGC214"/>
      <c r="TGD214"/>
      <c r="TGE214"/>
      <c r="TGF214"/>
      <c r="TGG214"/>
      <c r="TGH214"/>
      <c r="TGI214"/>
      <c r="TGJ214"/>
      <c r="TGK214"/>
      <c r="TGL214"/>
      <c r="TGM214"/>
      <c r="TGN214"/>
      <c r="TGO214"/>
      <c r="TGP214"/>
      <c r="TGQ214"/>
      <c r="TGR214"/>
      <c r="TGS214"/>
      <c r="TGT214"/>
      <c r="TGU214"/>
      <c r="TGV214"/>
      <c r="TGW214"/>
      <c r="TGX214"/>
      <c r="TGY214"/>
      <c r="TGZ214"/>
      <c r="THA214"/>
      <c r="THB214"/>
      <c r="THC214"/>
      <c r="THD214"/>
      <c r="THE214"/>
      <c r="THF214"/>
      <c r="THG214"/>
      <c r="THH214"/>
      <c r="THI214"/>
      <c r="THJ214"/>
      <c r="THK214"/>
      <c r="THL214"/>
      <c r="THM214"/>
      <c r="THN214"/>
      <c r="THO214"/>
      <c r="THP214"/>
      <c r="THQ214"/>
      <c r="THR214"/>
      <c r="THS214"/>
      <c r="THT214"/>
      <c r="THU214"/>
      <c r="THV214"/>
      <c r="THW214"/>
      <c r="THX214"/>
      <c r="THY214"/>
      <c r="THZ214"/>
      <c r="TIA214"/>
      <c r="TIB214"/>
      <c r="TIC214"/>
      <c r="TID214"/>
      <c r="TIE214"/>
      <c r="TIF214"/>
      <c r="TIG214"/>
      <c r="TIH214"/>
      <c r="TII214"/>
      <c r="TIJ214"/>
      <c r="TIK214"/>
      <c r="TIL214"/>
      <c r="TIM214"/>
      <c r="TIN214"/>
      <c r="TIO214"/>
      <c r="TIP214"/>
      <c r="TIQ214"/>
      <c r="TIR214"/>
      <c r="TIS214"/>
      <c r="TIT214"/>
      <c r="TIU214"/>
      <c r="TIV214"/>
      <c r="TIW214"/>
      <c r="TIX214"/>
      <c r="TIY214"/>
      <c r="TIZ214"/>
      <c r="TJA214"/>
      <c r="TJB214"/>
      <c r="TJC214"/>
      <c r="TJD214"/>
      <c r="TJE214"/>
      <c r="TJF214"/>
      <c r="TJG214"/>
      <c r="TJH214"/>
      <c r="TJI214"/>
      <c r="TJJ214"/>
      <c r="TJK214"/>
      <c r="TJL214"/>
      <c r="TJM214"/>
      <c r="TJN214"/>
      <c r="TJO214"/>
      <c r="TJP214"/>
      <c r="TJQ214"/>
      <c r="TJR214"/>
      <c r="TJS214"/>
      <c r="TJT214"/>
      <c r="TJU214"/>
      <c r="TJV214"/>
      <c r="TJW214"/>
      <c r="TJX214"/>
      <c r="TJY214"/>
      <c r="TJZ214"/>
      <c r="TKA214"/>
      <c r="TKB214"/>
      <c r="TKC214"/>
      <c r="TKD214"/>
      <c r="TKE214"/>
      <c r="TKF214"/>
      <c r="TKG214"/>
      <c r="TKH214"/>
      <c r="TKI214"/>
      <c r="TKJ214"/>
      <c r="TKK214"/>
      <c r="TKL214"/>
      <c r="TKM214"/>
      <c r="TKN214"/>
      <c r="TKO214"/>
      <c r="TKP214"/>
      <c r="TKQ214"/>
      <c r="TKR214"/>
      <c r="TKS214"/>
      <c r="TKT214"/>
      <c r="TKU214"/>
      <c r="TKV214"/>
      <c r="TKW214"/>
      <c r="TKX214"/>
      <c r="TKY214"/>
      <c r="TKZ214"/>
      <c r="TLA214"/>
      <c r="TLB214"/>
      <c r="TLC214"/>
      <c r="TLD214"/>
      <c r="TLE214"/>
      <c r="TLF214"/>
      <c r="TLG214"/>
      <c r="TLH214"/>
      <c r="TLI214"/>
      <c r="TLJ214"/>
      <c r="TLK214"/>
      <c r="TLL214"/>
      <c r="TLM214"/>
      <c r="TLN214"/>
      <c r="TLO214"/>
      <c r="TLP214"/>
      <c r="TLQ214"/>
      <c r="TLR214"/>
      <c r="TLS214"/>
      <c r="TLT214"/>
      <c r="TLU214"/>
      <c r="TLV214"/>
      <c r="TLW214"/>
      <c r="TLX214"/>
      <c r="TLY214"/>
      <c r="TLZ214"/>
      <c r="TMA214"/>
      <c r="TMB214"/>
      <c r="TMC214"/>
      <c r="TMD214"/>
      <c r="TME214"/>
      <c r="TMF214"/>
      <c r="TMG214"/>
      <c r="TMH214"/>
      <c r="TMI214"/>
      <c r="TMJ214"/>
      <c r="TMK214"/>
      <c r="TML214"/>
      <c r="TMM214"/>
      <c r="TMN214"/>
      <c r="TMO214"/>
      <c r="TMP214"/>
      <c r="TMQ214"/>
      <c r="TMR214"/>
      <c r="TMS214"/>
      <c r="TMT214"/>
      <c r="TMU214"/>
      <c r="TMV214"/>
      <c r="TMW214"/>
      <c r="TMX214"/>
      <c r="TMY214"/>
      <c r="TMZ214"/>
      <c r="TNA214"/>
      <c r="TNB214"/>
      <c r="TNC214"/>
      <c r="TND214"/>
      <c r="TNE214"/>
      <c r="TNF214"/>
      <c r="TNG214"/>
      <c r="TNH214"/>
      <c r="TNI214"/>
      <c r="TNJ214"/>
      <c r="TNK214"/>
      <c r="TNL214"/>
      <c r="TNM214"/>
      <c r="TNN214"/>
      <c r="TNO214"/>
      <c r="TNP214"/>
      <c r="TNQ214"/>
      <c r="TNR214"/>
      <c r="TNS214"/>
      <c r="TNT214"/>
      <c r="TNU214"/>
      <c r="TNV214"/>
      <c r="TNW214"/>
      <c r="TNX214"/>
      <c r="TNY214"/>
      <c r="TNZ214"/>
      <c r="TOA214"/>
      <c r="TOB214"/>
      <c r="TOC214"/>
      <c r="TOD214"/>
      <c r="TOE214"/>
      <c r="TOF214"/>
      <c r="TOG214"/>
      <c r="TOH214"/>
      <c r="TOI214"/>
      <c r="TOJ214"/>
      <c r="TOK214"/>
      <c r="TOL214"/>
      <c r="TOM214"/>
      <c r="TON214"/>
      <c r="TOO214"/>
      <c r="TOP214"/>
      <c r="TOQ214"/>
      <c r="TOR214"/>
      <c r="TOS214"/>
      <c r="TOT214"/>
      <c r="TOU214"/>
      <c r="TOV214"/>
      <c r="TOW214"/>
      <c r="TOX214"/>
      <c r="TOY214"/>
      <c r="TOZ214"/>
      <c r="TPA214"/>
      <c r="TPB214"/>
      <c r="TPC214"/>
      <c r="TPD214"/>
      <c r="TPE214"/>
      <c r="TPF214"/>
      <c r="TPG214"/>
      <c r="TPH214"/>
      <c r="TPI214"/>
      <c r="TPJ214"/>
      <c r="TPK214"/>
      <c r="TPL214"/>
      <c r="TPM214"/>
      <c r="TPN214"/>
      <c r="TPO214"/>
      <c r="TPP214"/>
      <c r="TPQ214"/>
      <c r="TPR214"/>
      <c r="TPS214"/>
      <c r="TPT214"/>
      <c r="TPU214"/>
      <c r="TPV214"/>
      <c r="TPW214"/>
      <c r="TPX214"/>
      <c r="TPY214"/>
      <c r="TPZ214"/>
      <c r="TQA214"/>
      <c r="TQB214"/>
      <c r="TQC214"/>
      <c r="TQD214"/>
      <c r="TQE214"/>
      <c r="TQF214"/>
      <c r="TQG214"/>
      <c r="TQH214"/>
      <c r="TQI214"/>
      <c r="TQJ214"/>
      <c r="TQK214"/>
      <c r="TQL214"/>
      <c r="TQM214"/>
      <c r="TQN214"/>
      <c r="TQO214"/>
      <c r="TQP214"/>
      <c r="TQQ214"/>
      <c r="TQR214"/>
      <c r="TQS214"/>
      <c r="TQT214"/>
      <c r="TQU214"/>
      <c r="TQV214"/>
      <c r="TQW214"/>
      <c r="TQX214"/>
      <c r="TQY214"/>
      <c r="TQZ214"/>
      <c r="TRA214"/>
      <c r="TRB214"/>
      <c r="TRC214"/>
      <c r="TRD214"/>
      <c r="TRE214"/>
      <c r="TRF214"/>
      <c r="TRG214"/>
      <c r="TRH214"/>
      <c r="TRI214"/>
      <c r="TRJ214"/>
      <c r="TRK214"/>
      <c r="TRL214"/>
      <c r="TRM214"/>
      <c r="TRN214"/>
      <c r="TRO214"/>
      <c r="TRP214"/>
      <c r="TRQ214"/>
      <c r="TRR214"/>
      <c r="TRS214"/>
      <c r="TRT214"/>
      <c r="TRU214"/>
      <c r="TRV214"/>
      <c r="TRW214"/>
      <c r="TRX214"/>
      <c r="TRY214"/>
      <c r="TRZ214"/>
      <c r="TSA214"/>
      <c r="TSB214"/>
      <c r="TSC214"/>
      <c r="TSD214"/>
      <c r="TSE214"/>
      <c r="TSF214"/>
      <c r="TSG214"/>
      <c r="TSH214"/>
      <c r="TSI214"/>
      <c r="TSJ214"/>
      <c r="TSK214"/>
      <c r="TSL214"/>
      <c r="TSM214"/>
      <c r="TSN214"/>
      <c r="TSO214"/>
      <c r="TSP214"/>
      <c r="TSQ214"/>
      <c r="TSR214"/>
      <c r="TSS214"/>
      <c r="TST214"/>
      <c r="TSU214"/>
      <c r="TSV214"/>
      <c r="TSW214"/>
      <c r="TSX214"/>
      <c r="TSY214"/>
      <c r="TSZ214"/>
      <c r="TTA214"/>
      <c r="TTB214"/>
      <c r="TTC214"/>
      <c r="TTD214"/>
      <c r="TTE214"/>
      <c r="TTF214"/>
      <c r="TTG214"/>
      <c r="TTH214"/>
      <c r="TTI214"/>
      <c r="TTJ214"/>
      <c r="TTK214"/>
      <c r="TTL214"/>
      <c r="TTM214"/>
      <c r="TTN214"/>
      <c r="TTO214"/>
      <c r="TTP214"/>
      <c r="TTQ214"/>
      <c r="TTR214"/>
      <c r="TTS214"/>
      <c r="TTT214"/>
      <c r="TTU214"/>
      <c r="TTV214"/>
      <c r="TTW214"/>
      <c r="TTX214"/>
      <c r="TTY214"/>
      <c r="TTZ214"/>
      <c r="TUA214"/>
      <c r="TUB214"/>
      <c r="TUC214"/>
      <c r="TUD214"/>
      <c r="TUE214"/>
      <c r="TUF214"/>
      <c r="TUG214"/>
      <c r="TUH214"/>
      <c r="TUI214"/>
      <c r="TUJ214"/>
      <c r="TUK214"/>
      <c r="TUL214"/>
      <c r="TUM214"/>
      <c r="TUN214"/>
      <c r="TUO214"/>
      <c r="TUP214"/>
      <c r="TUQ214"/>
      <c r="TUR214"/>
      <c r="TUS214"/>
      <c r="TUT214"/>
      <c r="TUU214"/>
      <c r="TUV214"/>
      <c r="TUW214"/>
      <c r="TUX214"/>
      <c r="TUY214"/>
      <c r="TUZ214"/>
      <c r="TVA214"/>
      <c r="TVB214"/>
      <c r="TVC214"/>
      <c r="TVD214"/>
      <c r="TVE214"/>
      <c r="TVF214"/>
      <c r="TVG214"/>
      <c r="TVH214"/>
      <c r="TVI214"/>
      <c r="TVJ214"/>
      <c r="TVK214"/>
      <c r="TVL214"/>
      <c r="TVM214"/>
      <c r="TVN214"/>
      <c r="TVO214"/>
      <c r="TVP214"/>
      <c r="TVQ214"/>
      <c r="TVR214"/>
      <c r="TVS214"/>
      <c r="TVT214"/>
      <c r="TVU214"/>
      <c r="TVV214"/>
      <c r="TVW214"/>
      <c r="TVX214"/>
      <c r="TVY214"/>
      <c r="TVZ214"/>
      <c r="TWA214"/>
      <c r="TWB214"/>
      <c r="TWC214"/>
      <c r="TWD214"/>
      <c r="TWE214"/>
      <c r="TWF214"/>
      <c r="TWG214"/>
      <c r="TWH214"/>
      <c r="TWI214"/>
      <c r="TWJ214"/>
      <c r="TWK214"/>
      <c r="TWL214"/>
      <c r="TWM214"/>
      <c r="TWN214"/>
      <c r="TWO214"/>
      <c r="TWP214"/>
      <c r="TWQ214"/>
      <c r="TWR214"/>
      <c r="TWS214"/>
      <c r="TWT214"/>
      <c r="TWU214"/>
      <c r="TWV214"/>
      <c r="TWW214"/>
      <c r="TWX214"/>
      <c r="TWY214"/>
      <c r="TWZ214"/>
      <c r="TXA214"/>
      <c r="TXB214"/>
      <c r="TXC214"/>
      <c r="TXD214"/>
      <c r="TXE214"/>
      <c r="TXF214"/>
      <c r="TXG214"/>
      <c r="TXH214"/>
      <c r="TXI214"/>
      <c r="TXJ214"/>
      <c r="TXK214"/>
      <c r="TXL214"/>
      <c r="TXM214"/>
      <c r="TXN214"/>
      <c r="TXO214"/>
      <c r="TXP214"/>
      <c r="TXQ214"/>
      <c r="TXR214"/>
      <c r="TXS214"/>
      <c r="TXT214"/>
      <c r="TXU214"/>
      <c r="TXV214"/>
      <c r="TXW214"/>
      <c r="TXX214"/>
      <c r="TXY214"/>
      <c r="TXZ214"/>
      <c r="TYA214"/>
      <c r="TYB214"/>
      <c r="TYC214"/>
      <c r="TYD214"/>
      <c r="TYE214"/>
      <c r="TYF214"/>
      <c r="TYG214"/>
      <c r="TYH214"/>
      <c r="TYI214"/>
      <c r="TYJ214"/>
      <c r="TYK214"/>
      <c r="TYL214"/>
      <c r="TYM214"/>
      <c r="TYN214"/>
      <c r="TYO214"/>
      <c r="TYP214"/>
      <c r="TYQ214"/>
      <c r="TYR214"/>
      <c r="TYS214"/>
      <c r="TYT214"/>
      <c r="TYU214"/>
      <c r="TYV214"/>
      <c r="TYW214"/>
      <c r="TYX214"/>
      <c r="TYY214"/>
      <c r="TYZ214"/>
      <c r="TZA214"/>
      <c r="TZB214"/>
      <c r="TZC214"/>
      <c r="TZD214"/>
      <c r="TZE214"/>
      <c r="TZF214"/>
      <c r="TZG214"/>
      <c r="TZH214"/>
      <c r="TZI214"/>
      <c r="TZJ214"/>
      <c r="TZK214"/>
      <c r="TZL214"/>
      <c r="TZM214"/>
      <c r="TZN214"/>
      <c r="TZO214"/>
      <c r="TZP214"/>
      <c r="TZQ214"/>
      <c r="TZR214"/>
      <c r="TZS214"/>
      <c r="TZT214"/>
      <c r="TZU214"/>
      <c r="TZV214"/>
      <c r="TZW214"/>
      <c r="TZX214"/>
      <c r="TZY214"/>
      <c r="TZZ214"/>
      <c r="UAA214"/>
      <c r="UAB214"/>
      <c r="UAC214"/>
      <c r="UAD214"/>
      <c r="UAE214"/>
      <c r="UAF214"/>
      <c r="UAG214"/>
      <c r="UAH214"/>
      <c r="UAI214"/>
      <c r="UAJ214"/>
      <c r="UAK214"/>
      <c r="UAL214"/>
      <c r="UAM214"/>
      <c r="UAN214"/>
      <c r="UAO214"/>
      <c r="UAP214"/>
      <c r="UAQ214"/>
      <c r="UAR214"/>
      <c r="UAS214"/>
      <c r="UAT214"/>
      <c r="UAU214"/>
      <c r="UAV214"/>
      <c r="UAW214"/>
      <c r="UAX214"/>
      <c r="UAY214"/>
      <c r="UAZ214"/>
      <c r="UBA214"/>
      <c r="UBB214"/>
      <c r="UBC214"/>
      <c r="UBD214"/>
      <c r="UBE214"/>
      <c r="UBF214"/>
      <c r="UBG214"/>
      <c r="UBH214"/>
      <c r="UBI214"/>
      <c r="UBJ214"/>
      <c r="UBK214"/>
      <c r="UBL214"/>
      <c r="UBM214"/>
      <c r="UBN214"/>
      <c r="UBO214"/>
      <c r="UBP214"/>
      <c r="UBQ214"/>
      <c r="UBR214"/>
      <c r="UBS214"/>
      <c r="UBT214"/>
      <c r="UBU214"/>
      <c r="UBV214"/>
      <c r="UBW214"/>
      <c r="UBX214"/>
      <c r="UBY214"/>
      <c r="UBZ214"/>
      <c r="UCA214"/>
      <c r="UCB214"/>
      <c r="UCC214"/>
      <c r="UCD214"/>
      <c r="UCE214"/>
      <c r="UCF214"/>
      <c r="UCG214"/>
      <c r="UCH214"/>
      <c r="UCI214"/>
      <c r="UCJ214"/>
      <c r="UCK214"/>
      <c r="UCL214"/>
      <c r="UCM214"/>
      <c r="UCN214"/>
      <c r="UCO214"/>
      <c r="UCP214"/>
      <c r="UCQ214"/>
      <c r="UCR214"/>
      <c r="UCS214"/>
      <c r="UCT214"/>
      <c r="UCU214"/>
      <c r="UCV214"/>
      <c r="UCW214"/>
      <c r="UCX214"/>
      <c r="UCY214"/>
      <c r="UCZ214"/>
      <c r="UDA214"/>
      <c r="UDB214"/>
      <c r="UDC214"/>
      <c r="UDD214"/>
      <c r="UDE214"/>
      <c r="UDF214"/>
      <c r="UDG214"/>
      <c r="UDH214"/>
      <c r="UDI214"/>
      <c r="UDJ214"/>
      <c r="UDK214"/>
      <c r="UDL214"/>
      <c r="UDM214"/>
      <c r="UDN214"/>
      <c r="UDO214"/>
      <c r="UDP214"/>
      <c r="UDQ214"/>
      <c r="UDR214"/>
      <c r="UDS214"/>
      <c r="UDT214"/>
      <c r="UDU214"/>
      <c r="UDV214"/>
      <c r="UDW214"/>
      <c r="UDX214"/>
      <c r="UDY214"/>
      <c r="UDZ214"/>
      <c r="UEA214"/>
      <c r="UEB214"/>
      <c r="UEC214"/>
      <c r="UED214"/>
      <c r="UEE214"/>
      <c r="UEF214"/>
      <c r="UEG214"/>
      <c r="UEH214"/>
      <c r="UEI214"/>
      <c r="UEJ214"/>
      <c r="UEK214"/>
      <c r="UEL214"/>
      <c r="UEM214"/>
      <c r="UEN214"/>
      <c r="UEO214"/>
      <c r="UEP214"/>
      <c r="UEQ214"/>
      <c r="UER214"/>
      <c r="UES214"/>
      <c r="UET214"/>
      <c r="UEU214"/>
      <c r="UEV214"/>
      <c r="UEW214"/>
      <c r="UEX214"/>
      <c r="UEY214"/>
      <c r="UEZ214"/>
      <c r="UFA214"/>
      <c r="UFB214"/>
      <c r="UFC214"/>
      <c r="UFD214"/>
      <c r="UFE214"/>
      <c r="UFF214"/>
      <c r="UFG214"/>
      <c r="UFH214"/>
      <c r="UFI214"/>
      <c r="UFJ214"/>
      <c r="UFK214"/>
      <c r="UFL214"/>
      <c r="UFM214"/>
      <c r="UFN214"/>
      <c r="UFO214"/>
      <c r="UFP214"/>
      <c r="UFQ214"/>
      <c r="UFR214"/>
      <c r="UFS214"/>
      <c r="UFT214"/>
      <c r="UFU214"/>
      <c r="UFV214"/>
      <c r="UFW214"/>
      <c r="UFX214"/>
      <c r="UFY214"/>
      <c r="UFZ214"/>
      <c r="UGA214"/>
      <c r="UGB214"/>
      <c r="UGC214"/>
      <c r="UGD214"/>
      <c r="UGE214"/>
      <c r="UGF214"/>
      <c r="UGG214"/>
      <c r="UGH214"/>
      <c r="UGI214"/>
      <c r="UGJ214"/>
      <c r="UGK214"/>
      <c r="UGL214"/>
      <c r="UGM214"/>
      <c r="UGN214"/>
      <c r="UGO214"/>
      <c r="UGP214"/>
      <c r="UGQ214"/>
      <c r="UGR214"/>
      <c r="UGS214"/>
      <c r="UGT214"/>
      <c r="UGU214"/>
      <c r="UGV214"/>
      <c r="UGW214"/>
      <c r="UGX214"/>
      <c r="UGY214"/>
      <c r="UGZ214"/>
      <c r="UHA214"/>
      <c r="UHB214"/>
      <c r="UHC214"/>
      <c r="UHD214"/>
      <c r="UHE214"/>
      <c r="UHF214"/>
      <c r="UHG214"/>
      <c r="UHH214"/>
      <c r="UHI214"/>
      <c r="UHJ214"/>
      <c r="UHK214"/>
      <c r="UHL214"/>
      <c r="UHM214"/>
      <c r="UHN214"/>
      <c r="UHO214"/>
      <c r="UHP214"/>
      <c r="UHQ214"/>
      <c r="UHR214"/>
      <c r="UHS214"/>
      <c r="UHT214"/>
      <c r="UHU214"/>
      <c r="UHV214"/>
      <c r="UHW214"/>
      <c r="UHX214"/>
      <c r="UHY214"/>
      <c r="UHZ214"/>
      <c r="UIA214"/>
      <c r="UIB214"/>
      <c r="UIC214"/>
      <c r="UID214"/>
      <c r="UIE214"/>
      <c r="UIF214"/>
      <c r="UIG214"/>
      <c r="UIH214"/>
      <c r="UII214"/>
      <c r="UIJ214"/>
      <c r="UIK214"/>
      <c r="UIL214"/>
      <c r="UIM214"/>
      <c r="UIN214"/>
      <c r="UIO214"/>
      <c r="UIP214"/>
      <c r="UIQ214"/>
      <c r="UIR214"/>
      <c r="UIS214"/>
      <c r="UIT214"/>
      <c r="UIU214"/>
      <c r="UIV214"/>
      <c r="UIW214"/>
      <c r="UIX214"/>
      <c r="UIY214"/>
      <c r="UIZ214"/>
      <c r="UJA214"/>
      <c r="UJB214"/>
      <c r="UJC214"/>
      <c r="UJD214"/>
      <c r="UJE214"/>
      <c r="UJF214"/>
      <c r="UJG214"/>
      <c r="UJH214"/>
      <c r="UJI214"/>
      <c r="UJJ214"/>
      <c r="UJK214"/>
      <c r="UJL214"/>
      <c r="UJM214"/>
      <c r="UJN214"/>
      <c r="UJO214"/>
      <c r="UJP214"/>
      <c r="UJQ214"/>
      <c r="UJR214"/>
      <c r="UJS214"/>
      <c r="UJT214"/>
      <c r="UJU214"/>
      <c r="UJV214"/>
      <c r="UJW214"/>
      <c r="UJX214"/>
      <c r="UJY214"/>
      <c r="UJZ214"/>
      <c r="UKA214"/>
      <c r="UKB214"/>
      <c r="UKC214"/>
      <c r="UKD214"/>
      <c r="UKE214"/>
      <c r="UKF214"/>
      <c r="UKG214"/>
      <c r="UKH214"/>
      <c r="UKI214"/>
      <c r="UKJ214"/>
      <c r="UKK214"/>
      <c r="UKL214"/>
      <c r="UKM214"/>
      <c r="UKN214"/>
      <c r="UKO214"/>
      <c r="UKP214"/>
      <c r="UKQ214"/>
      <c r="UKR214"/>
      <c r="UKS214"/>
      <c r="UKT214"/>
      <c r="UKU214"/>
      <c r="UKV214"/>
      <c r="UKW214"/>
      <c r="UKX214"/>
      <c r="UKY214"/>
      <c r="UKZ214"/>
      <c r="ULA214"/>
      <c r="ULB214"/>
      <c r="ULC214"/>
      <c r="ULD214"/>
      <c r="ULE214"/>
      <c r="ULF214"/>
      <c r="ULG214"/>
      <c r="ULH214"/>
      <c r="ULI214"/>
      <c r="ULJ214"/>
      <c r="ULK214"/>
      <c r="ULL214"/>
      <c r="ULM214"/>
      <c r="ULN214"/>
      <c r="ULO214"/>
      <c r="ULP214"/>
      <c r="ULQ214"/>
      <c r="ULR214"/>
      <c r="ULS214"/>
      <c r="ULT214"/>
      <c r="ULU214"/>
      <c r="ULV214"/>
      <c r="ULW214"/>
      <c r="ULX214"/>
      <c r="ULY214"/>
      <c r="ULZ214"/>
      <c r="UMA214"/>
      <c r="UMB214"/>
      <c r="UMC214"/>
      <c r="UMD214"/>
      <c r="UME214"/>
      <c r="UMF214"/>
      <c r="UMG214"/>
      <c r="UMH214"/>
      <c r="UMI214"/>
      <c r="UMJ214"/>
      <c r="UMK214"/>
      <c r="UML214"/>
      <c r="UMM214"/>
      <c r="UMN214"/>
      <c r="UMO214"/>
      <c r="UMP214"/>
      <c r="UMQ214"/>
      <c r="UMR214"/>
      <c r="UMS214"/>
      <c r="UMT214"/>
      <c r="UMU214"/>
      <c r="UMV214"/>
      <c r="UMW214"/>
      <c r="UMX214"/>
      <c r="UMY214"/>
      <c r="UMZ214"/>
      <c r="UNA214"/>
      <c r="UNB214"/>
      <c r="UNC214"/>
      <c r="UND214"/>
      <c r="UNE214"/>
      <c r="UNF214"/>
      <c r="UNG214"/>
      <c r="UNH214"/>
      <c r="UNI214"/>
      <c r="UNJ214"/>
      <c r="UNK214"/>
      <c r="UNL214"/>
      <c r="UNM214"/>
      <c r="UNN214"/>
      <c r="UNO214"/>
      <c r="UNP214"/>
      <c r="UNQ214"/>
      <c r="UNR214"/>
      <c r="UNS214"/>
      <c r="UNT214"/>
      <c r="UNU214"/>
      <c r="UNV214"/>
      <c r="UNW214"/>
      <c r="UNX214"/>
      <c r="UNY214"/>
      <c r="UNZ214"/>
      <c r="UOA214"/>
      <c r="UOB214"/>
      <c r="UOC214"/>
      <c r="UOD214"/>
      <c r="UOE214"/>
      <c r="UOF214"/>
      <c r="UOG214"/>
      <c r="UOH214"/>
      <c r="UOI214"/>
      <c r="UOJ214"/>
      <c r="UOK214"/>
      <c r="UOL214"/>
      <c r="UOM214"/>
      <c r="UON214"/>
      <c r="UOO214"/>
      <c r="UOP214"/>
      <c r="UOQ214"/>
      <c r="UOR214"/>
      <c r="UOS214"/>
      <c r="UOT214"/>
      <c r="UOU214"/>
      <c r="UOV214"/>
      <c r="UOW214"/>
      <c r="UOX214"/>
      <c r="UOY214"/>
      <c r="UOZ214"/>
      <c r="UPA214"/>
      <c r="UPB214"/>
      <c r="UPC214"/>
      <c r="UPD214"/>
      <c r="UPE214"/>
      <c r="UPF214"/>
      <c r="UPG214"/>
      <c r="UPH214"/>
      <c r="UPI214"/>
      <c r="UPJ214"/>
      <c r="UPK214"/>
      <c r="UPL214"/>
      <c r="UPM214"/>
      <c r="UPN214"/>
      <c r="UPO214"/>
      <c r="UPP214"/>
      <c r="UPQ214"/>
      <c r="UPR214"/>
      <c r="UPS214"/>
      <c r="UPT214"/>
      <c r="UPU214"/>
      <c r="UPV214"/>
      <c r="UPW214"/>
      <c r="UPX214"/>
      <c r="UPY214"/>
      <c r="UPZ214"/>
      <c r="UQA214"/>
      <c r="UQB214"/>
      <c r="UQC214"/>
      <c r="UQD214"/>
      <c r="UQE214"/>
      <c r="UQF214"/>
      <c r="UQG214"/>
      <c r="UQH214"/>
      <c r="UQI214"/>
      <c r="UQJ214"/>
      <c r="UQK214"/>
      <c r="UQL214"/>
      <c r="UQM214"/>
      <c r="UQN214"/>
      <c r="UQO214"/>
      <c r="UQP214"/>
      <c r="UQQ214"/>
      <c r="UQR214"/>
      <c r="UQS214"/>
      <c r="UQT214"/>
      <c r="UQU214"/>
      <c r="UQV214"/>
      <c r="UQW214"/>
      <c r="UQX214"/>
      <c r="UQY214"/>
      <c r="UQZ214"/>
      <c r="URA214"/>
      <c r="URB214"/>
      <c r="URC214"/>
      <c r="URD214"/>
      <c r="URE214"/>
      <c r="URF214"/>
      <c r="URG214"/>
      <c r="URH214"/>
      <c r="URI214"/>
      <c r="URJ214"/>
      <c r="URK214"/>
      <c r="URL214"/>
      <c r="URM214"/>
      <c r="URN214"/>
      <c r="URO214"/>
      <c r="URP214"/>
      <c r="URQ214"/>
      <c r="URR214"/>
      <c r="URS214"/>
      <c r="URT214"/>
      <c r="URU214"/>
      <c r="URV214"/>
      <c r="URW214"/>
      <c r="URX214"/>
      <c r="URY214"/>
      <c r="URZ214"/>
      <c r="USA214"/>
      <c r="USB214"/>
      <c r="USC214"/>
      <c r="USD214"/>
      <c r="USE214"/>
      <c r="USF214"/>
      <c r="USG214"/>
      <c r="USH214"/>
      <c r="USI214"/>
      <c r="USJ214"/>
      <c r="USK214"/>
      <c r="USL214"/>
      <c r="USM214"/>
      <c r="USN214"/>
      <c r="USO214"/>
      <c r="USP214"/>
      <c r="USQ214"/>
      <c r="USR214"/>
      <c r="USS214"/>
      <c r="UST214"/>
      <c r="USU214"/>
      <c r="USV214"/>
      <c r="USW214"/>
      <c r="USX214"/>
      <c r="USY214"/>
      <c r="USZ214"/>
      <c r="UTA214"/>
      <c r="UTB214"/>
      <c r="UTC214"/>
      <c r="UTD214"/>
      <c r="UTE214"/>
      <c r="UTF214"/>
      <c r="UTG214"/>
      <c r="UTH214"/>
      <c r="UTI214"/>
      <c r="UTJ214"/>
      <c r="UTK214"/>
      <c r="UTL214"/>
      <c r="UTM214"/>
      <c r="UTN214"/>
      <c r="UTO214"/>
      <c r="UTP214"/>
      <c r="UTQ214"/>
      <c r="UTR214"/>
      <c r="UTS214"/>
      <c r="UTT214"/>
      <c r="UTU214"/>
      <c r="UTV214"/>
      <c r="UTW214"/>
      <c r="UTX214"/>
      <c r="UTY214"/>
      <c r="UTZ214"/>
      <c r="UUA214"/>
      <c r="UUB214"/>
      <c r="UUC214"/>
      <c r="UUD214"/>
      <c r="UUE214"/>
      <c r="UUF214"/>
      <c r="UUG214"/>
      <c r="UUH214"/>
      <c r="UUI214"/>
      <c r="UUJ214"/>
      <c r="UUK214"/>
      <c r="UUL214"/>
      <c r="UUM214"/>
      <c r="UUN214"/>
      <c r="UUO214"/>
      <c r="UUP214"/>
      <c r="UUQ214"/>
      <c r="UUR214"/>
      <c r="UUS214"/>
      <c r="UUT214"/>
      <c r="UUU214"/>
      <c r="UUV214"/>
      <c r="UUW214"/>
      <c r="UUX214"/>
      <c r="UUY214"/>
      <c r="UUZ214"/>
      <c r="UVA214"/>
      <c r="UVB214"/>
      <c r="UVC214"/>
      <c r="UVD214"/>
      <c r="UVE214"/>
      <c r="UVF214"/>
      <c r="UVG214"/>
      <c r="UVH214"/>
      <c r="UVI214"/>
      <c r="UVJ214"/>
      <c r="UVK214"/>
      <c r="UVL214"/>
      <c r="UVM214"/>
      <c r="UVN214"/>
      <c r="UVO214"/>
      <c r="UVP214"/>
      <c r="UVQ214"/>
      <c r="UVR214"/>
      <c r="UVS214"/>
      <c r="UVT214"/>
      <c r="UVU214"/>
      <c r="UVV214"/>
      <c r="UVW214"/>
      <c r="UVX214"/>
      <c r="UVY214"/>
      <c r="UVZ214"/>
      <c r="UWA214"/>
      <c r="UWB214"/>
      <c r="UWC214"/>
      <c r="UWD214"/>
      <c r="UWE214"/>
      <c r="UWF214"/>
      <c r="UWG214"/>
      <c r="UWH214"/>
      <c r="UWI214"/>
      <c r="UWJ214"/>
      <c r="UWK214"/>
      <c r="UWL214"/>
      <c r="UWM214"/>
      <c r="UWN214"/>
      <c r="UWO214"/>
      <c r="UWP214"/>
      <c r="UWQ214"/>
      <c r="UWR214"/>
      <c r="UWS214"/>
      <c r="UWT214"/>
      <c r="UWU214"/>
      <c r="UWV214"/>
      <c r="UWW214"/>
      <c r="UWX214"/>
      <c r="UWY214"/>
      <c r="UWZ214"/>
      <c r="UXA214"/>
      <c r="UXB214"/>
      <c r="UXC214"/>
      <c r="UXD214"/>
      <c r="UXE214"/>
      <c r="UXF214"/>
      <c r="UXG214"/>
      <c r="UXH214"/>
      <c r="UXI214"/>
      <c r="UXJ214"/>
      <c r="UXK214"/>
      <c r="UXL214"/>
      <c r="UXM214"/>
      <c r="UXN214"/>
      <c r="UXO214"/>
      <c r="UXP214"/>
      <c r="UXQ214"/>
      <c r="UXR214"/>
      <c r="UXS214"/>
      <c r="UXT214"/>
      <c r="UXU214"/>
      <c r="UXV214"/>
      <c r="UXW214"/>
      <c r="UXX214"/>
      <c r="UXY214"/>
      <c r="UXZ214"/>
      <c r="UYA214"/>
      <c r="UYB214"/>
      <c r="UYC214"/>
      <c r="UYD214"/>
      <c r="UYE214"/>
      <c r="UYF214"/>
      <c r="UYG214"/>
      <c r="UYH214"/>
      <c r="UYI214"/>
      <c r="UYJ214"/>
      <c r="UYK214"/>
      <c r="UYL214"/>
      <c r="UYM214"/>
      <c r="UYN214"/>
      <c r="UYO214"/>
      <c r="UYP214"/>
      <c r="UYQ214"/>
      <c r="UYR214"/>
      <c r="UYS214"/>
      <c r="UYT214"/>
      <c r="UYU214"/>
      <c r="UYV214"/>
      <c r="UYW214"/>
      <c r="UYX214"/>
      <c r="UYY214"/>
      <c r="UYZ214"/>
      <c r="UZA214"/>
      <c r="UZB214"/>
      <c r="UZC214"/>
      <c r="UZD214"/>
      <c r="UZE214"/>
      <c r="UZF214"/>
      <c r="UZG214"/>
      <c r="UZH214"/>
      <c r="UZI214"/>
      <c r="UZJ214"/>
      <c r="UZK214"/>
      <c r="UZL214"/>
      <c r="UZM214"/>
      <c r="UZN214"/>
      <c r="UZO214"/>
      <c r="UZP214"/>
      <c r="UZQ214"/>
      <c r="UZR214"/>
      <c r="UZS214"/>
      <c r="UZT214"/>
      <c r="UZU214"/>
      <c r="UZV214"/>
      <c r="UZW214"/>
      <c r="UZX214"/>
      <c r="UZY214"/>
      <c r="UZZ214"/>
      <c r="VAA214"/>
      <c r="VAB214"/>
      <c r="VAC214"/>
      <c r="VAD214"/>
      <c r="VAE214"/>
      <c r="VAF214"/>
      <c r="VAG214"/>
      <c r="VAH214"/>
      <c r="VAI214"/>
      <c r="VAJ214"/>
      <c r="VAK214"/>
      <c r="VAL214"/>
      <c r="VAM214"/>
      <c r="VAN214"/>
      <c r="VAO214"/>
      <c r="VAP214"/>
      <c r="VAQ214"/>
      <c r="VAR214"/>
      <c r="VAS214"/>
      <c r="VAT214"/>
      <c r="VAU214"/>
      <c r="VAV214"/>
      <c r="VAW214"/>
      <c r="VAX214"/>
      <c r="VAY214"/>
      <c r="VAZ214"/>
      <c r="VBA214"/>
      <c r="VBB214"/>
      <c r="VBC214"/>
      <c r="VBD214"/>
      <c r="VBE214"/>
      <c r="VBF214"/>
      <c r="VBG214"/>
      <c r="VBH214"/>
      <c r="VBI214"/>
      <c r="VBJ214"/>
      <c r="VBK214"/>
      <c r="VBL214"/>
      <c r="VBM214"/>
      <c r="VBN214"/>
      <c r="VBO214"/>
      <c r="VBP214"/>
      <c r="VBQ214"/>
      <c r="VBR214"/>
      <c r="VBS214"/>
      <c r="VBT214"/>
      <c r="VBU214"/>
      <c r="VBV214"/>
      <c r="VBW214"/>
      <c r="VBX214"/>
      <c r="VBY214"/>
      <c r="VBZ214"/>
      <c r="VCA214"/>
      <c r="VCB214"/>
      <c r="VCC214"/>
      <c r="VCD214"/>
      <c r="VCE214"/>
      <c r="VCF214"/>
      <c r="VCG214"/>
      <c r="VCH214"/>
      <c r="VCI214"/>
      <c r="VCJ214"/>
      <c r="VCK214"/>
      <c r="VCL214"/>
      <c r="VCM214"/>
      <c r="VCN214"/>
      <c r="VCO214"/>
      <c r="VCP214"/>
      <c r="VCQ214"/>
      <c r="VCR214"/>
      <c r="VCS214"/>
      <c r="VCT214"/>
      <c r="VCU214"/>
      <c r="VCV214"/>
      <c r="VCW214"/>
      <c r="VCX214"/>
      <c r="VCY214"/>
      <c r="VCZ214"/>
      <c r="VDA214"/>
      <c r="VDB214"/>
      <c r="VDC214"/>
      <c r="VDD214"/>
      <c r="VDE214"/>
      <c r="VDF214"/>
      <c r="VDG214"/>
      <c r="VDH214"/>
      <c r="VDI214"/>
      <c r="VDJ214"/>
      <c r="VDK214"/>
      <c r="VDL214"/>
      <c r="VDM214"/>
      <c r="VDN214"/>
      <c r="VDO214"/>
      <c r="VDP214"/>
      <c r="VDQ214"/>
      <c r="VDR214"/>
      <c r="VDS214"/>
      <c r="VDT214"/>
      <c r="VDU214"/>
      <c r="VDV214"/>
      <c r="VDW214"/>
      <c r="VDX214"/>
      <c r="VDY214"/>
      <c r="VDZ214"/>
      <c r="VEA214"/>
      <c r="VEB214"/>
      <c r="VEC214"/>
      <c r="VED214"/>
      <c r="VEE214"/>
      <c r="VEF214"/>
      <c r="VEG214"/>
      <c r="VEH214"/>
      <c r="VEI214"/>
      <c r="VEJ214"/>
      <c r="VEK214"/>
      <c r="VEL214"/>
      <c r="VEM214"/>
      <c r="VEN214"/>
      <c r="VEO214"/>
      <c r="VEP214"/>
      <c r="VEQ214"/>
      <c r="VER214"/>
      <c r="VES214"/>
      <c r="VET214"/>
      <c r="VEU214"/>
      <c r="VEV214"/>
      <c r="VEW214"/>
      <c r="VEX214"/>
      <c r="VEY214"/>
      <c r="VEZ214"/>
      <c r="VFA214"/>
      <c r="VFB214"/>
      <c r="VFC214"/>
      <c r="VFD214"/>
      <c r="VFE214"/>
      <c r="VFF214"/>
      <c r="VFG214"/>
      <c r="VFH214"/>
      <c r="VFI214"/>
      <c r="VFJ214"/>
      <c r="VFK214"/>
      <c r="VFL214"/>
      <c r="VFM214"/>
      <c r="VFN214"/>
      <c r="VFO214"/>
      <c r="VFP214"/>
      <c r="VFQ214"/>
      <c r="VFR214"/>
      <c r="VFS214"/>
      <c r="VFT214"/>
      <c r="VFU214"/>
      <c r="VFV214"/>
      <c r="VFW214"/>
      <c r="VFX214"/>
      <c r="VFY214"/>
      <c r="VFZ214"/>
      <c r="VGA214"/>
      <c r="VGB214"/>
      <c r="VGC214"/>
      <c r="VGD214"/>
      <c r="VGE214"/>
      <c r="VGF214"/>
      <c r="VGG214"/>
      <c r="VGH214"/>
      <c r="VGI214"/>
      <c r="VGJ214"/>
      <c r="VGK214"/>
      <c r="VGL214"/>
      <c r="VGM214"/>
      <c r="VGN214"/>
      <c r="VGO214"/>
      <c r="VGP214"/>
      <c r="VGQ214"/>
      <c r="VGR214"/>
      <c r="VGS214"/>
      <c r="VGT214"/>
      <c r="VGU214"/>
      <c r="VGV214"/>
      <c r="VGW214"/>
      <c r="VGX214"/>
      <c r="VGY214"/>
      <c r="VGZ214"/>
      <c r="VHA214"/>
      <c r="VHB214"/>
      <c r="VHC214"/>
      <c r="VHD214"/>
      <c r="VHE214"/>
      <c r="VHF214"/>
      <c r="VHG214"/>
      <c r="VHH214"/>
      <c r="VHI214"/>
      <c r="VHJ214"/>
      <c r="VHK214"/>
      <c r="VHL214"/>
      <c r="VHM214"/>
      <c r="VHN214"/>
      <c r="VHO214"/>
      <c r="VHP214"/>
      <c r="VHQ214"/>
      <c r="VHR214"/>
      <c r="VHS214"/>
      <c r="VHT214"/>
      <c r="VHU214"/>
      <c r="VHV214"/>
      <c r="VHW214"/>
      <c r="VHX214"/>
      <c r="VHY214"/>
      <c r="VHZ214"/>
      <c r="VIA214"/>
      <c r="VIB214"/>
      <c r="VIC214"/>
      <c r="VID214"/>
      <c r="VIE214"/>
      <c r="VIF214"/>
      <c r="VIG214"/>
      <c r="VIH214"/>
      <c r="VII214"/>
      <c r="VIJ214"/>
      <c r="VIK214"/>
      <c r="VIL214"/>
      <c r="VIM214"/>
      <c r="VIN214"/>
      <c r="VIO214"/>
      <c r="VIP214"/>
      <c r="VIQ214"/>
      <c r="VIR214"/>
      <c r="VIS214"/>
      <c r="VIT214"/>
      <c r="VIU214"/>
      <c r="VIV214"/>
      <c r="VIW214"/>
      <c r="VIX214"/>
      <c r="VIY214"/>
      <c r="VIZ214"/>
      <c r="VJA214"/>
      <c r="VJB214"/>
      <c r="VJC214"/>
      <c r="VJD214"/>
      <c r="VJE214"/>
      <c r="VJF214"/>
      <c r="VJG214"/>
      <c r="VJH214"/>
      <c r="VJI214"/>
      <c r="VJJ214"/>
      <c r="VJK214"/>
      <c r="VJL214"/>
      <c r="VJM214"/>
      <c r="VJN214"/>
      <c r="VJO214"/>
      <c r="VJP214"/>
      <c r="VJQ214"/>
      <c r="VJR214"/>
      <c r="VJS214"/>
      <c r="VJT214"/>
      <c r="VJU214"/>
      <c r="VJV214"/>
      <c r="VJW214"/>
      <c r="VJX214"/>
      <c r="VJY214"/>
      <c r="VJZ214"/>
      <c r="VKA214"/>
      <c r="VKB214"/>
      <c r="VKC214"/>
      <c r="VKD214"/>
      <c r="VKE214"/>
      <c r="VKF214"/>
      <c r="VKG214"/>
      <c r="VKH214"/>
      <c r="VKI214"/>
      <c r="VKJ214"/>
      <c r="VKK214"/>
      <c r="VKL214"/>
      <c r="VKM214"/>
      <c r="VKN214"/>
      <c r="VKO214"/>
      <c r="VKP214"/>
      <c r="VKQ214"/>
      <c r="VKR214"/>
      <c r="VKS214"/>
      <c r="VKT214"/>
      <c r="VKU214"/>
      <c r="VKV214"/>
      <c r="VKW214"/>
      <c r="VKX214"/>
      <c r="VKY214"/>
      <c r="VKZ214"/>
      <c r="VLA214"/>
      <c r="VLB214"/>
      <c r="VLC214"/>
      <c r="VLD214"/>
      <c r="VLE214"/>
      <c r="VLF214"/>
      <c r="VLG214"/>
      <c r="VLH214"/>
      <c r="VLI214"/>
      <c r="VLJ214"/>
      <c r="VLK214"/>
      <c r="VLL214"/>
      <c r="VLM214"/>
      <c r="VLN214"/>
      <c r="VLO214"/>
      <c r="VLP214"/>
      <c r="VLQ214"/>
      <c r="VLR214"/>
      <c r="VLS214"/>
      <c r="VLT214"/>
      <c r="VLU214"/>
      <c r="VLV214"/>
      <c r="VLW214"/>
      <c r="VLX214"/>
      <c r="VLY214"/>
      <c r="VLZ214"/>
      <c r="VMA214"/>
      <c r="VMB214"/>
      <c r="VMC214"/>
      <c r="VMD214"/>
      <c r="VME214"/>
      <c r="VMF214"/>
      <c r="VMG214"/>
      <c r="VMH214"/>
      <c r="VMI214"/>
      <c r="VMJ214"/>
      <c r="VMK214"/>
      <c r="VML214"/>
      <c r="VMM214"/>
      <c r="VMN214"/>
      <c r="VMO214"/>
      <c r="VMP214"/>
      <c r="VMQ214"/>
      <c r="VMR214"/>
      <c r="VMS214"/>
      <c r="VMT214"/>
      <c r="VMU214"/>
      <c r="VMV214"/>
      <c r="VMW214"/>
      <c r="VMX214"/>
      <c r="VMY214"/>
      <c r="VMZ214"/>
      <c r="VNA214"/>
      <c r="VNB214"/>
      <c r="VNC214"/>
      <c r="VND214"/>
      <c r="VNE214"/>
      <c r="VNF214"/>
      <c r="VNG214"/>
      <c r="VNH214"/>
      <c r="VNI214"/>
      <c r="VNJ214"/>
      <c r="VNK214"/>
      <c r="VNL214"/>
      <c r="VNM214"/>
      <c r="VNN214"/>
      <c r="VNO214"/>
      <c r="VNP214"/>
      <c r="VNQ214"/>
      <c r="VNR214"/>
      <c r="VNS214"/>
      <c r="VNT214"/>
      <c r="VNU214"/>
      <c r="VNV214"/>
      <c r="VNW214"/>
      <c r="VNX214"/>
      <c r="VNY214"/>
      <c r="VNZ214"/>
      <c r="VOA214"/>
      <c r="VOB214"/>
      <c r="VOC214"/>
      <c r="VOD214"/>
      <c r="VOE214"/>
      <c r="VOF214"/>
      <c r="VOG214"/>
      <c r="VOH214"/>
      <c r="VOI214"/>
      <c r="VOJ214"/>
      <c r="VOK214"/>
      <c r="VOL214"/>
      <c r="VOM214"/>
      <c r="VON214"/>
      <c r="VOO214"/>
      <c r="VOP214"/>
      <c r="VOQ214"/>
      <c r="VOR214"/>
      <c r="VOS214"/>
      <c r="VOT214"/>
      <c r="VOU214"/>
      <c r="VOV214"/>
      <c r="VOW214"/>
      <c r="VOX214"/>
      <c r="VOY214"/>
      <c r="VOZ214"/>
      <c r="VPA214"/>
      <c r="VPB214"/>
      <c r="VPC214"/>
      <c r="VPD214"/>
      <c r="VPE214"/>
      <c r="VPF214"/>
      <c r="VPG214"/>
      <c r="VPH214"/>
      <c r="VPI214"/>
      <c r="VPJ214"/>
      <c r="VPK214"/>
      <c r="VPL214"/>
      <c r="VPM214"/>
      <c r="VPN214"/>
      <c r="VPO214"/>
      <c r="VPP214"/>
      <c r="VPQ214"/>
      <c r="VPR214"/>
      <c r="VPS214"/>
      <c r="VPT214"/>
      <c r="VPU214"/>
      <c r="VPV214"/>
      <c r="VPW214"/>
      <c r="VPX214"/>
      <c r="VPY214"/>
      <c r="VPZ214"/>
      <c r="VQA214"/>
      <c r="VQB214"/>
      <c r="VQC214"/>
      <c r="VQD214"/>
      <c r="VQE214"/>
      <c r="VQF214"/>
      <c r="VQG214"/>
      <c r="VQH214"/>
      <c r="VQI214"/>
      <c r="VQJ214"/>
      <c r="VQK214"/>
      <c r="VQL214"/>
      <c r="VQM214"/>
      <c r="VQN214"/>
      <c r="VQO214"/>
      <c r="VQP214"/>
      <c r="VQQ214"/>
      <c r="VQR214"/>
      <c r="VQS214"/>
      <c r="VQT214"/>
      <c r="VQU214"/>
      <c r="VQV214"/>
      <c r="VQW214"/>
      <c r="VQX214"/>
      <c r="VQY214"/>
      <c r="VQZ214"/>
      <c r="VRA214"/>
      <c r="VRB214"/>
      <c r="VRC214"/>
      <c r="VRD214"/>
      <c r="VRE214"/>
      <c r="VRF214"/>
      <c r="VRG214"/>
      <c r="VRH214"/>
      <c r="VRI214"/>
      <c r="VRJ214"/>
      <c r="VRK214"/>
      <c r="VRL214"/>
      <c r="VRM214"/>
      <c r="VRN214"/>
      <c r="VRO214"/>
      <c r="VRP214"/>
      <c r="VRQ214"/>
      <c r="VRR214"/>
      <c r="VRS214"/>
      <c r="VRT214"/>
      <c r="VRU214"/>
      <c r="VRV214"/>
      <c r="VRW214"/>
      <c r="VRX214"/>
      <c r="VRY214"/>
      <c r="VRZ214"/>
      <c r="VSA214"/>
      <c r="VSB214"/>
      <c r="VSC214"/>
      <c r="VSD214"/>
      <c r="VSE214"/>
      <c r="VSF214"/>
      <c r="VSG214"/>
      <c r="VSH214"/>
      <c r="VSI214"/>
      <c r="VSJ214"/>
      <c r="VSK214"/>
      <c r="VSL214"/>
      <c r="VSM214"/>
      <c r="VSN214"/>
      <c r="VSO214"/>
      <c r="VSP214"/>
      <c r="VSQ214"/>
      <c r="VSR214"/>
      <c r="VSS214"/>
      <c r="VST214"/>
      <c r="VSU214"/>
      <c r="VSV214"/>
      <c r="VSW214"/>
      <c r="VSX214"/>
      <c r="VSY214"/>
      <c r="VSZ214"/>
      <c r="VTA214"/>
      <c r="VTB214"/>
      <c r="VTC214"/>
      <c r="VTD214"/>
      <c r="VTE214"/>
      <c r="VTF214"/>
      <c r="VTG214"/>
      <c r="VTH214"/>
      <c r="VTI214"/>
      <c r="VTJ214"/>
      <c r="VTK214"/>
      <c r="VTL214"/>
      <c r="VTM214"/>
      <c r="VTN214"/>
      <c r="VTO214"/>
      <c r="VTP214"/>
      <c r="VTQ214"/>
      <c r="VTR214"/>
      <c r="VTS214"/>
      <c r="VTT214"/>
      <c r="VTU214"/>
      <c r="VTV214"/>
      <c r="VTW214"/>
      <c r="VTX214"/>
      <c r="VTY214"/>
      <c r="VTZ214"/>
      <c r="VUA214"/>
      <c r="VUB214"/>
      <c r="VUC214"/>
      <c r="VUD214"/>
      <c r="VUE214"/>
      <c r="VUF214"/>
      <c r="VUG214"/>
      <c r="VUH214"/>
      <c r="VUI214"/>
      <c r="VUJ214"/>
      <c r="VUK214"/>
      <c r="VUL214"/>
      <c r="VUM214"/>
      <c r="VUN214"/>
      <c r="VUO214"/>
      <c r="VUP214"/>
      <c r="VUQ214"/>
      <c r="VUR214"/>
      <c r="VUS214"/>
      <c r="VUT214"/>
      <c r="VUU214"/>
      <c r="VUV214"/>
      <c r="VUW214"/>
      <c r="VUX214"/>
      <c r="VUY214"/>
      <c r="VUZ214"/>
      <c r="VVA214"/>
      <c r="VVB214"/>
      <c r="VVC214"/>
      <c r="VVD214"/>
      <c r="VVE214"/>
      <c r="VVF214"/>
      <c r="VVG214"/>
      <c r="VVH214"/>
      <c r="VVI214"/>
      <c r="VVJ214"/>
      <c r="VVK214"/>
      <c r="VVL214"/>
      <c r="VVM214"/>
      <c r="VVN214"/>
      <c r="VVO214"/>
      <c r="VVP214"/>
      <c r="VVQ214"/>
      <c r="VVR214"/>
      <c r="VVS214"/>
      <c r="VVT214"/>
      <c r="VVU214"/>
      <c r="VVV214"/>
      <c r="VVW214"/>
      <c r="VVX214"/>
      <c r="VVY214"/>
      <c r="VVZ214"/>
      <c r="VWA214"/>
      <c r="VWB214"/>
      <c r="VWC214"/>
      <c r="VWD214"/>
      <c r="VWE214"/>
      <c r="VWF214"/>
      <c r="VWG214"/>
      <c r="VWH214"/>
      <c r="VWI214"/>
      <c r="VWJ214"/>
      <c r="VWK214"/>
      <c r="VWL214"/>
      <c r="VWM214"/>
      <c r="VWN214"/>
      <c r="VWO214"/>
      <c r="VWP214"/>
      <c r="VWQ214"/>
      <c r="VWR214"/>
      <c r="VWS214"/>
      <c r="VWT214"/>
      <c r="VWU214"/>
      <c r="VWV214"/>
      <c r="VWW214"/>
      <c r="VWX214"/>
      <c r="VWY214"/>
      <c r="VWZ214"/>
      <c r="VXA214"/>
      <c r="VXB214"/>
      <c r="VXC214"/>
      <c r="VXD214"/>
      <c r="VXE214"/>
      <c r="VXF214"/>
      <c r="VXG214"/>
      <c r="VXH214"/>
      <c r="VXI214"/>
      <c r="VXJ214"/>
      <c r="VXK214"/>
      <c r="VXL214"/>
      <c r="VXM214"/>
      <c r="VXN214"/>
      <c r="VXO214"/>
      <c r="VXP214"/>
      <c r="VXQ214"/>
      <c r="VXR214"/>
      <c r="VXS214"/>
      <c r="VXT214"/>
      <c r="VXU214"/>
      <c r="VXV214"/>
      <c r="VXW214"/>
      <c r="VXX214"/>
      <c r="VXY214"/>
      <c r="VXZ214"/>
      <c r="VYA214"/>
      <c r="VYB214"/>
      <c r="VYC214"/>
      <c r="VYD214"/>
      <c r="VYE214"/>
      <c r="VYF214"/>
      <c r="VYG214"/>
      <c r="VYH214"/>
      <c r="VYI214"/>
      <c r="VYJ214"/>
      <c r="VYK214"/>
      <c r="VYL214"/>
      <c r="VYM214"/>
      <c r="VYN214"/>
      <c r="VYO214"/>
      <c r="VYP214"/>
      <c r="VYQ214"/>
      <c r="VYR214"/>
      <c r="VYS214"/>
      <c r="VYT214"/>
      <c r="VYU214"/>
      <c r="VYV214"/>
      <c r="VYW214"/>
      <c r="VYX214"/>
      <c r="VYY214"/>
      <c r="VYZ214"/>
      <c r="VZA214"/>
      <c r="VZB214"/>
      <c r="VZC214"/>
      <c r="VZD214"/>
      <c r="VZE214"/>
      <c r="VZF214"/>
      <c r="VZG214"/>
      <c r="VZH214"/>
      <c r="VZI214"/>
      <c r="VZJ214"/>
      <c r="VZK214"/>
      <c r="VZL214"/>
      <c r="VZM214"/>
      <c r="VZN214"/>
      <c r="VZO214"/>
      <c r="VZP214"/>
      <c r="VZQ214"/>
      <c r="VZR214"/>
      <c r="VZS214"/>
      <c r="VZT214"/>
      <c r="VZU214"/>
      <c r="VZV214"/>
      <c r="VZW214"/>
      <c r="VZX214"/>
      <c r="VZY214"/>
      <c r="VZZ214"/>
      <c r="WAA214"/>
      <c r="WAB214"/>
      <c r="WAC214"/>
      <c r="WAD214"/>
      <c r="WAE214"/>
      <c r="WAF214"/>
      <c r="WAG214"/>
      <c r="WAH214"/>
      <c r="WAI214"/>
      <c r="WAJ214"/>
      <c r="WAK214"/>
      <c r="WAL214"/>
      <c r="WAM214"/>
      <c r="WAN214"/>
      <c r="WAO214"/>
      <c r="WAP214"/>
      <c r="WAQ214"/>
      <c r="WAR214"/>
      <c r="WAS214"/>
      <c r="WAT214"/>
      <c r="WAU214"/>
      <c r="WAV214"/>
      <c r="WAW214"/>
      <c r="WAX214"/>
      <c r="WAY214"/>
      <c r="WAZ214"/>
      <c r="WBA214"/>
      <c r="WBB214"/>
      <c r="WBC214"/>
      <c r="WBD214"/>
      <c r="WBE214"/>
      <c r="WBF214"/>
      <c r="WBG214"/>
      <c r="WBH214"/>
      <c r="WBI214"/>
      <c r="WBJ214"/>
      <c r="WBK214"/>
      <c r="WBL214"/>
      <c r="WBM214"/>
      <c r="WBN214"/>
      <c r="WBO214"/>
      <c r="WBP214"/>
      <c r="WBQ214"/>
      <c r="WBR214"/>
      <c r="WBS214"/>
      <c r="WBT214"/>
      <c r="WBU214"/>
      <c r="WBV214"/>
      <c r="WBW214"/>
      <c r="WBX214"/>
      <c r="WBY214"/>
      <c r="WBZ214"/>
      <c r="WCA214"/>
      <c r="WCB214"/>
      <c r="WCC214"/>
      <c r="WCD214"/>
      <c r="WCE214"/>
      <c r="WCF214"/>
      <c r="WCG214"/>
      <c r="WCH214"/>
      <c r="WCI214"/>
      <c r="WCJ214"/>
      <c r="WCK214"/>
      <c r="WCL214"/>
      <c r="WCM214"/>
      <c r="WCN214"/>
      <c r="WCO214"/>
      <c r="WCP214"/>
      <c r="WCQ214"/>
      <c r="WCR214"/>
      <c r="WCS214"/>
      <c r="WCT214"/>
      <c r="WCU214"/>
      <c r="WCV214"/>
      <c r="WCW214"/>
      <c r="WCX214"/>
      <c r="WCY214"/>
      <c r="WCZ214"/>
      <c r="WDA214"/>
      <c r="WDB214"/>
      <c r="WDC214"/>
      <c r="WDD214"/>
      <c r="WDE214"/>
      <c r="WDF214"/>
      <c r="WDG214"/>
      <c r="WDH214"/>
      <c r="WDI214"/>
      <c r="WDJ214"/>
      <c r="WDK214"/>
      <c r="WDL214"/>
      <c r="WDM214"/>
      <c r="WDN214"/>
      <c r="WDO214"/>
      <c r="WDP214"/>
      <c r="WDQ214"/>
      <c r="WDR214"/>
      <c r="WDS214"/>
      <c r="WDT214"/>
      <c r="WDU214"/>
      <c r="WDV214"/>
      <c r="WDW214"/>
      <c r="WDX214"/>
      <c r="WDY214"/>
      <c r="WDZ214"/>
      <c r="WEA214"/>
      <c r="WEB214"/>
      <c r="WEC214"/>
      <c r="WED214"/>
      <c r="WEE214"/>
      <c r="WEF214"/>
      <c r="WEG214"/>
      <c r="WEH214"/>
      <c r="WEI214"/>
      <c r="WEJ214"/>
      <c r="WEK214"/>
      <c r="WEL214"/>
      <c r="WEM214"/>
      <c r="WEN214"/>
      <c r="WEO214"/>
      <c r="WEP214"/>
      <c r="WEQ214"/>
      <c r="WER214"/>
      <c r="WES214"/>
      <c r="WET214"/>
      <c r="WEU214"/>
      <c r="WEV214"/>
      <c r="WEW214"/>
      <c r="WEX214"/>
      <c r="WEY214"/>
      <c r="WEZ214"/>
      <c r="WFA214"/>
      <c r="WFB214"/>
      <c r="WFC214"/>
      <c r="WFD214"/>
      <c r="WFE214"/>
      <c r="WFF214"/>
      <c r="WFG214"/>
      <c r="WFH214"/>
      <c r="WFI214"/>
      <c r="WFJ214"/>
      <c r="WFK214"/>
      <c r="WFL214"/>
      <c r="WFM214"/>
      <c r="WFN214"/>
      <c r="WFO214"/>
      <c r="WFP214"/>
      <c r="WFQ214"/>
      <c r="WFR214"/>
      <c r="WFS214"/>
      <c r="WFT214"/>
      <c r="WFU214"/>
      <c r="WFV214"/>
      <c r="WFW214"/>
      <c r="WFX214"/>
      <c r="WFY214"/>
      <c r="WFZ214"/>
      <c r="WGA214"/>
      <c r="WGB214"/>
      <c r="WGC214"/>
      <c r="WGD214"/>
      <c r="WGE214"/>
      <c r="WGF214"/>
      <c r="WGG214"/>
      <c r="WGH214"/>
      <c r="WGI214"/>
      <c r="WGJ214"/>
      <c r="WGK214"/>
      <c r="WGL214"/>
      <c r="WGM214"/>
      <c r="WGN214"/>
      <c r="WGO214"/>
      <c r="WGP214"/>
      <c r="WGQ214"/>
      <c r="WGR214"/>
      <c r="WGS214"/>
      <c r="WGT214"/>
      <c r="WGU214"/>
      <c r="WGV214"/>
      <c r="WGW214"/>
      <c r="WGX214"/>
      <c r="WGY214"/>
      <c r="WGZ214"/>
      <c r="WHA214"/>
      <c r="WHB214"/>
      <c r="WHC214"/>
      <c r="WHD214"/>
      <c r="WHE214"/>
      <c r="WHF214"/>
      <c r="WHG214"/>
      <c r="WHH214"/>
      <c r="WHI214"/>
      <c r="WHJ214"/>
      <c r="WHK214"/>
      <c r="WHL214"/>
      <c r="WHM214"/>
      <c r="WHN214"/>
      <c r="WHO214"/>
      <c r="WHP214"/>
      <c r="WHQ214"/>
      <c r="WHR214"/>
      <c r="WHS214"/>
      <c r="WHT214"/>
      <c r="WHU214"/>
      <c r="WHV214"/>
      <c r="WHW214"/>
      <c r="WHX214"/>
      <c r="WHY214"/>
      <c r="WHZ214"/>
      <c r="WIA214"/>
      <c r="WIB214"/>
      <c r="WIC214"/>
      <c r="WID214"/>
      <c r="WIE214"/>
      <c r="WIF214"/>
      <c r="WIG214"/>
      <c r="WIH214"/>
      <c r="WII214"/>
      <c r="WIJ214"/>
      <c r="WIK214"/>
      <c r="WIL214"/>
      <c r="WIM214"/>
      <c r="WIN214"/>
      <c r="WIO214"/>
      <c r="WIP214"/>
      <c r="WIQ214"/>
      <c r="WIR214"/>
      <c r="WIS214"/>
      <c r="WIT214"/>
      <c r="WIU214"/>
      <c r="WIV214"/>
      <c r="WIW214"/>
      <c r="WIX214"/>
      <c r="WIY214"/>
      <c r="WIZ214"/>
      <c r="WJA214"/>
      <c r="WJB214"/>
      <c r="WJC214"/>
      <c r="WJD214"/>
      <c r="WJE214"/>
      <c r="WJF214"/>
      <c r="WJG214"/>
      <c r="WJH214"/>
      <c r="WJI214"/>
      <c r="WJJ214"/>
      <c r="WJK214"/>
      <c r="WJL214"/>
      <c r="WJM214"/>
      <c r="WJN214"/>
      <c r="WJO214"/>
      <c r="WJP214"/>
      <c r="WJQ214"/>
      <c r="WJR214"/>
      <c r="WJS214"/>
      <c r="WJT214"/>
      <c r="WJU214"/>
      <c r="WJV214"/>
      <c r="WJW214"/>
      <c r="WJX214"/>
      <c r="WJY214"/>
      <c r="WJZ214"/>
      <c r="WKA214"/>
      <c r="WKB214"/>
      <c r="WKC214"/>
      <c r="WKD214"/>
      <c r="WKE214"/>
      <c r="WKF214"/>
      <c r="WKG214"/>
      <c r="WKH214"/>
      <c r="WKI214"/>
      <c r="WKJ214"/>
      <c r="WKK214"/>
      <c r="WKL214"/>
      <c r="WKM214"/>
      <c r="WKN214"/>
      <c r="WKO214"/>
      <c r="WKP214"/>
      <c r="WKQ214"/>
      <c r="WKR214"/>
      <c r="WKS214"/>
      <c r="WKT214"/>
      <c r="WKU214"/>
      <c r="WKV214"/>
      <c r="WKW214"/>
      <c r="WKX214"/>
      <c r="WKY214"/>
      <c r="WKZ214"/>
      <c r="WLA214"/>
      <c r="WLB214"/>
      <c r="WLC214"/>
      <c r="WLD214"/>
      <c r="WLE214"/>
      <c r="WLF214"/>
      <c r="WLG214"/>
      <c r="WLH214"/>
      <c r="WLI214"/>
      <c r="WLJ214"/>
      <c r="WLK214"/>
      <c r="WLL214"/>
      <c r="WLM214"/>
      <c r="WLN214"/>
      <c r="WLO214"/>
      <c r="WLP214"/>
      <c r="WLQ214"/>
      <c r="WLR214"/>
      <c r="WLS214"/>
      <c r="WLT214"/>
      <c r="WLU214"/>
      <c r="WLV214"/>
      <c r="WLW214"/>
      <c r="WLX214"/>
      <c r="WLY214"/>
      <c r="WLZ214"/>
      <c r="WMA214"/>
      <c r="WMB214"/>
      <c r="WMC214"/>
      <c r="WMD214"/>
      <c r="WME214"/>
      <c r="WMF214"/>
      <c r="WMG214"/>
      <c r="WMH214"/>
      <c r="WMI214"/>
      <c r="WMJ214"/>
      <c r="WMK214"/>
      <c r="WML214"/>
      <c r="WMM214"/>
      <c r="WMN214"/>
      <c r="WMO214"/>
      <c r="WMP214"/>
      <c r="WMQ214"/>
      <c r="WMR214"/>
      <c r="WMS214"/>
      <c r="WMT214"/>
      <c r="WMU214"/>
      <c r="WMV214"/>
      <c r="WMW214"/>
      <c r="WMX214"/>
      <c r="WMY214"/>
      <c r="WMZ214"/>
      <c r="WNA214"/>
      <c r="WNB214"/>
      <c r="WNC214"/>
      <c r="WND214"/>
      <c r="WNE214"/>
      <c r="WNF214"/>
      <c r="WNG214"/>
      <c r="WNH214"/>
      <c r="WNI214"/>
      <c r="WNJ214"/>
      <c r="WNK214"/>
      <c r="WNL214"/>
      <c r="WNM214"/>
      <c r="WNN214"/>
      <c r="WNO214"/>
      <c r="WNP214"/>
      <c r="WNQ214"/>
      <c r="WNR214"/>
      <c r="WNS214"/>
      <c r="WNT214"/>
      <c r="WNU214"/>
      <c r="WNV214"/>
      <c r="WNW214"/>
      <c r="WNX214"/>
      <c r="WNY214"/>
      <c r="WNZ214"/>
      <c r="WOA214"/>
      <c r="WOB214"/>
      <c r="WOC214"/>
      <c r="WOD214"/>
      <c r="WOE214"/>
      <c r="WOF214"/>
      <c r="WOG214"/>
      <c r="WOH214"/>
      <c r="WOI214"/>
      <c r="WOJ214"/>
      <c r="WOK214"/>
      <c r="WOL214"/>
      <c r="WOM214"/>
      <c r="WON214"/>
      <c r="WOO214"/>
      <c r="WOP214"/>
      <c r="WOQ214"/>
      <c r="WOR214"/>
      <c r="WOS214"/>
      <c r="WOT214"/>
      <c r="WOU214"/>
      <c r="WOV214"/>
      <c r="WOW214"/>
      <c r="WOX214"/>
      <c r="WOY214"/>
      <c r="WOZ214"/>
      <c r="WPA214"/>
      <c r="WPB214"/>
      <c r="WPC214"/>
      <c r="WPD214"/>
      <c r="WPE214"/>
      <c r="WPF214"/>
      <c r="WPG214"/>
      <c r="WPH214"/>
      <c r="WPI214"/>
      <c r="WPJ214"/>
      <c r="WPK214"/>
      <c r="WPL214"/>
      <c r="WPM214"/>
      <c r="WPN214"/>
      <c r="WPO214"/>
      <c r="WPP214"/>
      <c r="WPQ214"/>
      <c r="WPR214"/>
      <c r="WPS214"/>
      <c r="WPT214"/>
      <c r="WPU214"/>
      <c r="WPV214"/>
      <c r="WPW214"/>
      <c r="WPX214"/>
      <c r="WPY214"/>
      <c r="WPZ214"/>
      <c r="WQA214"/>
      <c r="WQB214"/>
      <c r="WQC214"/>
      <c r="WQD214"/>
      <c r="WQE214"/>
      <c r="WQF214"/>
      <c r="WQG214"/>
      <c r="WQH214"/>
      <c r="WQI214"/>
      <c r="WQJ214"/>
      <c r="WQK214"/>
      <c r="WQL214"/>
      <c r="WQM214"/>
      <c r="WQN214"/>
      <c r="WQO214"/>
      <c r="WQP214"/>
      <c r="WQQ214"/>
      <c r="WQR214"/>
      <c r="WQS214"/>
      <c r="WQT214"/>
      <c r="WQU214"/>
      <c r="WQV214"/>
      <c r="WQW214"/>
      <c r="WQX214"/>
      <c r="WQY214"/>
      <c r="WQZ214"/>
      <c r="WRA214"/>
      <c r="WRB214"/>
      <c r="WRC214"/>
      <c r="WRD214"/>
      <c r="WRE214"/>
      <c r="WRF214"/>
      <c r="WRG214"/>
      <c r="WRH214"/>
      <c r="WRI214"/>
      <c r="WRJ214"/>
      <c r="WRK214"/>
      <c r="WRL214"/>
      <c r="WRM214"/>
      <c r="WRN214"/>
      <c r="WRO214"/>
      <c r="WRP214"/>
      <c r="WRQ214"/>
      <c r="WRR214"/>
      <c r="WRS214"/>
      <c r="WRT214"/>
      <c r="WRU214"/>
      <c r="WRV214"/>
      <c r="WRW214"/>
      <c r="WRX214"/>
      <c r="WRY214"/>
      <c r="WRZ214"/>
      <c r="WSA214"/>
      <c r="WSB214"/>
      <c r="WSC214"/>
      <c r="WSD214"/>
      <c r="WSE214"/>
      <c r="WSF214"/>
      <c r="WSG214"/>
      <c r="WSH214"/>
      <c r="WSI214"/>
      <c r="WSJ214"/>
      <c r="WSK214"/>
      <c r="WSL214"/>
      <c r="WSM214"/>
      <c r="WSN214"/>
      <c r="WSO214"/>
      <c r="WSP214"/>
      <c r="WSQ214"/>
      <c r="WSR214"/>
      <c r="WSS214"/>
      <c r="WST214"/>
      <c r="WSU214"/>
      <c r="WSV214"/>
      <c r="WSW214"/>
      <c r="WSX214"/>
      <c r="WSY214"/>
      <c r="WSZ214"/>
      <c r="WTA214"/>
      <c r="WTB214"/>
      <c r="WTC214"/>
      <c r="WTD214"/>
      <c r="WTE214"/>
      <c r="WTF214"/>
      <c r="WTG214"/>
      <c r="WTH214"/>
      <c r="WTI214"/>
      <c r="WTJ214"/>
      <c r="WTK214"/>
      <c r="WTL214"/>
      <c r="WTM214"/>
      <c r="WTN214"/>
      <c r="WTO214"/>
      <c r="WTP214"/>
      <c r="WTQ214"/>
      <c r="WTR214"/>
      <c r="WTS214"/>
      <c r="WTT214"/>
      <c r="WTU214"/>
      <c r="WTV214"/>
      <c r="WTW214"/>
      <c r="WTX214"/>
      <c r="WTY214"/>
      <c r="WTZ214"/>
      <c r="WUA214"/>
      <c r="WUB214"/>
      <c r="WUC214"/>
      <c r="WUD214"/>
      <c r="WUE214"/>
      <c r="WUF214"/>
      <c r="WUG214"/>
      <c r="WUH214"/>
      <c r="WUI214"/>
      <c r="WUJ214"/>
      <c r="WUK214"/>
      <c r="WUL214"/>
      <c r="WUM214"/>
      <c r="WUN214"/>
      <c r="WUO214"/>
      <c r="WUP214"/>
      <c r="WUQ214"/>
      <c r="WUR214"/>
      <c r="WUS214"/>
      <c r="WUT214"/>
      <c r="WUU214"/>
      <c r="WUV214"/>
      <c r="WUW214"/>
      <c r="WUX214"/>
      <c r="WUY214"/>
      <c r="WUZ214"/>
      <c r="WVA214"/>
      <c r="WVB214"/>
      <c r="WVC214"/>
      <c r="WVD214"/>
      <c r="WVE214"/>
      <c r="WVF214"/>
      <c r="WVG214"/>
      <c r="WVH214"/>
      <c r="WVI214"/>
      <c r="WVJ214"/>
      <c r="WVK214"/>
      <c r="WVL214"/>
      <c r="WVM214"/>
      <c r="WVN214"/>
      <c r="WVO214"/>
      <c r="WVP214"/>
      <c r="WVQ214"/>
      <c r="WVR214"/>
      <c r="WVS214"/>
      <c r="WVT214"/>
      <c r="WVU214"/>
      <c r="WVV214"/>
      <c r="WVW214"/>
      <c r="WVX214"/>
      <c r="WVY214"/>
      <c r="WVZ214"/>
      <c r="WWA214"/>
      <c r="WWB214"/>
      <c r="WWC214"/>
      <c r="WWD214"/>
      <c r="WWE214"/>
      <c r="WWF214"/>
      <c r="WWG214"/>
      <c r="WWH214"/>
      <c r="WWI214"/>
      <c r="WWJ214"/>
      <c r="WWK214"/>
      <c r="WWL214"/>
      <c r="WWM214"/>
      <c r="WWN214"/>
      <c r="WWO214"/>
      <c r="WWP214"/>
      <c r="WWQ214"/>
      <c r="WWR214"/>
      <c r="WWS214"/>
      <c r="WWT214"/>
      <c r="WWU214"/>
      <c r="WWV214"/>
      <c r="WWW214"/>
      <c r="WWX214"/>
      <c r="WWY214"/>
      <c r="WWZ214"/>
      <c r="WXA214"/>
      <c r="WXB214"/>
      <c r="WXC214"/>
      <c r="WXD214"/>
      <c r="WXE214"/>
      <c r="WXF214"/>
      <c r="WXG214"/>
      <c r="WXH214"/>
      <c r="WXI214"/>
      <c r="WXJ214"/>
      <c r="WXK214"/>
      <c r="WXL214"/>
      <c r="WXM214"/>
      <c r="WXN214"/>
      <c r="WXO214"/>
      <c r="WXP214"/>
      <c r="WXQ214"/>
      <c r="WXR214"/>
      <c r="WXS214"/>
      <c r="WXT214"/>
      <c r="WXU214"/>
      <c r="WXV214"/>
      <c r="WXW214"/>
      <c r="WXX214"/>
      <c r="WXY214"/>
      <c r="WXZ214"/>
      <c r="WYA214"/>
      <c r="WYB214"/>
      <c r="WYC214"/>
      <c r="WYD214"/>
      <c r="WYE214"/>
      <c r="WYF214"/>
      <c r="WYG214"/>
      <c r="WYH214"/>
      <c r="WYI214"/>
      <c r="WYJ214"/>
      <c r="WYK214"/>
      <c r="WYL214"/>
      <c r="WYM214"/>
      <c r="WYN214"/>
      <c r="WYO214"/>
      <c r="WYP214"/>
      <c r="WYQ214"/>
      <c r="WYR214"/>
      <c r="WYS214"/>
      <c r="WYT214"/>
      <c r="WYU214"/>
      <c r="WYV214"/>
      <c r="WYW214"/>
      <c r="WYX214"/>
      <c r="WYY214"/>
      <c r="WYZ214"/>
      <c r="WZA214"/>
      <c r="WZB214"/>
      <c r="WZC214"/>
      <c r="WZD214"/>
      <c r="WZE214"/>
      <c r="WZF214"/>
      <c r="WZG214"/>
      <c r="WZH214"/>
      <c r="WZI214"/>
      <c r="WZJ214"/>
      <c r="WZK214"/>
      <c r="WZL214"/>
      <c r="WZM214"/>
      <c r="WZN214"/>
      <c r="WZO214"/>
      <c r="WZP214"/>
      <c r="WZQ214"/>
      <c r="WZR214"/>
      <c r="WZS214"/>
      <c r="WZT214"/>
      <c r="WZU214"/>
      <c r="WZV214"/>
      <c r="WZW214"/>
      <c r="WZX214"/>
      <c r="WZY214"/>
      <c r="WZZ214"/>
      <c r="XAA214"/>
      <c r="XAB214"/>
      <c r="XAC214"/>
      <c r="XAD214"/>
      <c r="XAE214"/>
      <c r="XAF214"/>
      <c r="XAG214"/>
      <c r="XAH214"/>
      <c r="XAI214"/>
      <c r="XAJ214"/>
      <c r="XAK214"/>
      <c r="XAL214"/>
      <c r="XAM214"/>
      <c r="XAN214"/>
      <c r="XAO214"/>
      <c r="XAP214"/>
      <c r="XAQ214"/>
      <c r="XAR214"/>
      <c r="XAS214"/>
      <c r="XAT214"/>
      <c r="XAU214"/>
      <c r="XAV214"/>
      <c r="XAW214"/>
      <c r="XAX214"/>
      <c r="XAY214"/>
      <c r="XAZ214"/>
      <c r="XBA214"/>
      <c r="XBB214"/>
      <c r="XBC214"/>
      <c r="XBD214"/>
      <c r="XBE214"/>
      <c r="XBF214"/>
      <c r="XBG214"/>
      <c r="XBH214"/>
      <c r="XBI214"/>
      <c r="XBJ214"/>
      <c r="XBK214"/>
      <c r="XBL214"/>
      <c r="XBM214"/>
      <c r="XBN214"/>
      <c r="XBO214"/>
      <c r="XBP214"/>
      <c r="XBQ214"/>
      <c r="XBR214"/>
      <c r="XBS214"/>
      <c r="XBT214"/>
      <c r="XBU214"/>
      <c r="XBV214"/>
      <c r="XBW214"/>
      <c r="XBX214"/>
      <c r="XBY214"/>
      <c r="XBZ214"/>
      <c r="XCA214"/>
      <c r="XCB214"/>
      <c r="XCC214"/>
      <c r="XCD214"/>
      <c r="XCE214"/>
      <c r="XCF214"/>
      <c r="XCG214"/>
      <c r="XCH214"/>
      <c r="XCI214"/>
      <c r="XCJ214"/>
      <c r="XCK214"/>
      <c r="XCL214"/>
      <c r="XCM214"/>
      <c r="XCN214"/>
      <c r="XCO214"/>
      <c r="XCP214"/>
      <c r="XCQ214"/>
      <c r="XCR214"/>
      <c r="XCS214"/>
      <c r="XCT214"/>
      <c r="XCU214"/>
      <c r="XCV214"/>
      <c r="XCW214"/>
      <c r="XCX214"/>
      <c r="XCY214"/>
      <c r="XCZ214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  <c r="XEF214"/>
      <c r="XEG214"/>
      <c r="XEH214"/>
      <c r="XEI214"/>
      <c r="XEJ214"/>
      <c r="XEK214"/>
      <c r="XEL214"/>
      <c r="XEM214"/>
      <c r="XEN214"/>
      <c r="XEO214"/>
      <c r="XEP214"/>
      <c r="XEQ214"/>
      <c r="XER214"/>
      <c r="XES214"/>
      <c r="XET214"/>
      <c r="XEU214"/>
      <c r="XEV214"/>
      <c r="XEW214"/>
      <c r="XEX214"/>
      <c r="XEY214"/>
      <c r="XEZ214"/>
      <c r="XFA214"/>
    </row>
    <row r="215" spans="1:16381" ht="24" x14ac:dyDescent="0.15">
      <c r="A215" s="2">
        <v>69000100</v>
      </c>
      <c r="B215" s="2" t="s">
        <v>417</v>
      </c>
      <c r="C215" s="2" t="s">
        <v>418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</row>
    <row r="216" spans="1:16381" ht="13.5" x14ac:dyDescent="0.15">
      <c r="A216" s="2">
        <v>69000101</v>
      </c>
      <c r="B216" s="2" t="s">
        <v>419</v>
      </c>
      <c r="C216" s="2" t="s">
        <v>418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</row>
    <row r="217" spans="1:16381" ht="13.5" x14ac:dyDescent="0.15">
      <c r="A217" s="2">
        <v>69000102</v>
      </c>
      <c r="B217" s="2" t="s">
        <v>420</v>
      </c>
      <c r="C217" s="2" t="s">
        <v>418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  <c r="AYN217"/>
      <c r="AYO217"/>
      <c r="AYP217"/>
      <c r="AYQ217"/>
      <c r="AYR217"/>
      <c r="AYS217"/>
      <c r="AYT217"/>
      <c r="AYU217"/>
      <c r="AYV217"/>
      <c r="AYW217"/>
      <c r="AYX217"/>
      <c r="AYY217"/>
      <c r="AYZ217"/>
      <c r="AZA217"/>
      <c r="AZB217"/>
      <c r="AZC217"/>
      <c r="AZD217"/>
      <c r="AZE217"/>
      <c r="AZF217"/>
      <c r="AZG217"/>
      <c r="AZH217"/>
      <c r="AZI217"/>
      <c r="AZJ217"/>
      <c r="AZK217"/>
      <c r="AZL217"/>
      <c r="AZM217"/>
      <c r="AZN217"/>
      <c r="AZO217"/>
      <c r="AZP217"/>
      <c r="AZQ217"/>
      <c r="AZR217"/>
      <c r="AZS217"/>
      <c r="AZT217"/>
      <c r="AZU217"/>
      <c r="AZV217"/>
      <c r="AZW217"/>
      <c r="AZX217"/>
      <c r="AZY217"/>
      <c r="AZZ217"/>
      <c r="BAA217"/>
      <c r="BAB217"/>
      <c r="BAC217"/>
      <c r="BAD217"/>
      <c r="BAE217"/>
      <c r="BAF217"/>
      <c r="BAG217"/>
      <c r="BAH217"/>
      <c r="BAI217"/>
      <c r="BAJ217"/>
      <c r="BAK217"/>
      <c r="BAL217"/>
      <c r="BAM217"/>
      <c r="BAN217"/>
      <c r="BAO217"/>
      <c r="BAP217"/>
      <c r="BAQ217"/>
      <c r="BAR217"/>
      <c r="BAS217"/>
      <c r="BAT217"/>
      <c r="BAU217"/>
      <c r="BAV217"/>
      <c r="BAW217"/>
      <c r="BAX217"/>
      <c r="BAY217"/>
      <c r="BAZ217"/>
      <c r="BBA217"/>
      <c r="BBB217"/>
      <c r="BBC217"/>
      <c r="BBD217"/>
      <c r="BBE217"/>
      <c r="BBF217"/>
      <c r="BBG217"/>
      <c r="BBH217"/>
      <c r="BBI217"/>
      <c r="BBJ217"/>
      <c r="BBK217"/>
      <c r="BBL217"/>
      <c r="BBM217"/>
      <c r="BBN217"/>
      <c r="BBO217"/>
      <c r="BBP217"/>
      <c r="BBQ217"/>
      <c r="BBR217"/>
      <c r="BBS217"/>
      <c r="BBT217"/>
      <c r="BBU217"/>
      <c r="BBV217"/>
      <c r="BBW217"/>
      <c r="BBX217"/>
      <c r="BBY217"/>
      <c r="BBZ217"/>
      <c r="BCA217"/>
      <c r="BCB217"/>
      <c r="BCC217"/>
      <c r="BCD217"/>
      <c r="BCE217"/>
      <c r="BCF217"/>
      <c r="BCG217"/>
      <c r="BCH217"/>
      <c r="BCI217"/>
      <c r="BCJ217"/>
      <c r="BCK217"/>
      <c r="BCL217"/>
      <c r="BCM217"/>
      <c r="BCN217"/>
      <c r="BCO217"/>
      <c r="BCP217"/>
      <c r="BCQ217"/>
      <c r="BCR217"/>
      <c r="BCS217"/>
      <c r="BCT217"/>
      <c r="BCU217"/>
      <c r="BCV217"/>
      <c r="BCW217"/>
      <c r="BCX217"/>
      <c r="BCY217"/>
      <c r="BCZ217"/>
      <c r="BDA217"/>
      <c r="BDB217"/>
      <c r="BDC217"/>
      <c r="BDD217"/>
      <c r="BDE217"/>
      <c r="BDF217"/>
      <c r="BDG217"/>
      <c r="BDH217"/>
      <c r="BDI217"/>
      <c r="BDJ217"/>
      <c r="BDK217"/>
      <c r="BDL217"/>
      <c r="BDM217"/>
      <c r="BDN217"/>
      <c r="BDO217"/>
      <c r="BDP217"/>
      <c r="BDQ217"/>
      <c r="BDR217"/>
      <c r="BDS217"/>
      <c r="BDT217"/>
      <c r="BDU217"/>
      <c r="BDV217"/>
      <c r="BDW217"/>
      <c r="BDX217"/>
      <c r="BDY217"/>
      <c r="BDZ217"/>
      <c r="BEA217"/>
      <c r="BEB217"/>
      <c r="BEC217"/>
      <c r="BED217"/>
      <c r="BEE217"/>
      <c r="BEF217"/>
      <c r="BEG217"/>
      <c r="BEH217"/>
      <c r="BEI217"/>
      <c r="BEJ217"/>
      <c r="BEK217"/>
      <c r="BEL217"/>
      <c r="BEM217"/>
      <c r="BEN217"/>
      <c r="BEO217"/>
      <c r="BEP217"/>
      <c r="BEQ217"/>
      <c r="BER217"/>
      <c r="BES217"/>
      <c r="BET217"/>
      <c r="BEU217"/>
      <c r="BEV217"/>
      <c r="BEW217"/>
      <c r="BEX217"/>
      <c r="BEY217"/>
      <c r="BEZ217"/>
      <c r="BFA217"/>
      <c r="BFB217"/>
      <c r="BFC217"/>
      <c r="BFD217"/>
      <c r="BFE217"/>
      <c r="BFF217"/>
      <c r="BFG217"/>
      <c r="BFH217"/>
      <c r="BFI217"/>
      <c r="BFJ217"/>
      <c r="BFK217"/>
      <c r="BFL217"/>
      <c r="BFM217"/>
      <c r="BFN217"/>
      <c r="BFO217"/>
      <c r="BFP217"/>
      <c r="BFQ217"/>
      <c r="BFR217"/>
      <c r="BFS217"/>
      <c r="BFT217"/>
      <c r="BFU217"/>
      <c r="BFV217"/>
      <c r="BFW217"/>
      <c r="BFX217"/>
      <c r="BFY217"/>
      <c r="BFZ217"/>
      <c r="BGA217"/>
      <c r="BGB217"/>
      <c r="BGC217"/>
      <c r="BGD217"/>
      <c r="BGE217"/>
      <c r="BGF217"/>
      <c r="BGG217"/>
      <c r="BGH217"/>
      <c r="BGI217"/>
      <c r="BGJ217"/>
      <c r="BGK217"/>
      <c r="BGL217"/>
      <c r="BGM217"/>
      <c r="BGN217"/>
      <c r="BGO217"/>
      <c r="BGP217"/>
      <c r="BGQ217"/>
      <c r="BGR217"/>
      <c r="BGS217"/>
      <c r="BGT217"/>
      <c r="BGU217"/>
      <c r="BGV217"/>
      <c r="BGW217"/>
      <c r="BGX217"/>
      <c r="BGY217"/>
      <c r="BGZ217"/>
      <c r="BHA217"/>
      <c r="BHB217"/>
      <c r="BHC217"/>
      <c r="BHD217"/>
      <c r="BHE217"/>
      <c r="BHF217"/>
      <c r="BHG217"/>
      <c r="BHH217"/>
      <c r="BHI217"/>
      <c r="BHJ217"/>
      <c r="BHK217"/>
      <c r="BHL217"/>
      <c r="BHM217"/>
      <c r="BHN217"/>
      <c r="BHO217"/>
      <c r="BHP217"/>
      <c r="BHQ217"/>
      <c r="BHR217"/>
      <c r="BHS217"/>
      <c r="BHT217"/>
      <c r="BHU217"/>
      <c r="BHV217"/>
      <c r="BHW217"/>
      <c r="BHX217"/>
      <c r="BHY217"/>
      <c r="BHZ217"/>
      <c r="BIA217"/>
      <c r="BIB217"/>
      <c r="BIC217"/>
      <c r="BID217"/>
      <c r="BIE217"/>
      <c r="BIF217"/>
      <c r="BIG217"/>
      <c r="BIH217"/>
      <c r="BII217"/>
      <c r="BIJ217"/>
      <c r="BIK217"/>
      <c r="BIL217"/>
      <c r="BIM217"/>
      <c r="BIN217"/>
      <c r="BIO217"/>
      <c r="BIP217"/>
      <c r="BIQ217"/>
      <c r="BIR217"/>
      <c r="BIS217"/>
      <c r="BIT217"/>
      <c r="BIU217"/>
      <c r="BIV217"/>
      <c r="BIW217"/>
      <c r="BIX217"/>
      <c r="BIY217"/>
      <c r="BIZ217"/>
      <c r="BJA217"/>
      <c r="BJB217"/>
      <c r="BJC217"/>
      <c r="BJD217"/>
      <c r="BJE217"/>
      <c r="BJF217"/>
      <c r="BJG217"/>
      <c r="BJH217"/>
      <c r="BJI217"/>
      <c r="BJJ217"/>
      <c r="BJK217"/>
      <c r="BJL217"/>
      <c r="BJM217"/>
      <c r="BJN217"/>
      <c r="BJO217"/>
      <c r="BJP217"/>
      <c r="BJQ217"/>
      <c r="BJR217"/>
      <c r="BJS217"/>
      <c r="BJT217"/>
      <c r="BJU217"/>
      <c r="BJV217"/>
      <c r="BJW217"/>
      <c r="BJX217"/>
      <c r="BJY217"/>
      <c r="BJZ217"/>
      <c r="BKA217"/>
      <c r="BKB217"/>
      <c r="BKC217"/>
      <c r="BKD217"/>
      <c r="BKE217"/>
      <c r="BKF217"/>
      <c r="BKG217"/>
      <c r="BKH217"/>
      <c r="BKI217"/>
      <c r="BKJ217"/>
      <c r="BKK217"/>
      <c r="BKL217"/>
      <c r="BKM217"/>
      <c r="BKN217"/>
      <c r="BKO217"/>
      <c r="BKP217"/>
      <c r="BKQ217"/>
      <c r="BKR217"/>
      <c r="BKS217"/>
      <c r="BKT217"/>
      <c r="BKU217"/>
      <c r="BKV217"/>
      <c r="BKW217"/>
      <c r="BKX217"/>
      <c r="BKY217"/>
      <c r="BKZ217"/>
      <c r="BLA217"/>
      <c r="BLB217"/>
      <c r="BLC217"/>
      <c r="BLD217"/>
      <c r="BLE217"/>
      <c r="BLF217"/>
      <c r="BLG217"/>
      <c r="BLH217"/>
      <c r="BLI217"/>
      <c r="BLJ217"/>
      <c r="BLK217"/>
      <c r="BLL217"/>
      <c r="BLM217"/>
      <c r="BLN217"/>
      <c r="BLO217"/>
      <c r="BLP217"/>
      <c r="BLQ217"/>
      <c r="BLR217"/>
      <c r="BLS217"/>
      <c r="BLT217"/>
      <c r="BLU217"/>
      <c r="BLV217"/>
      <c r="BLW217"/>
      <c r="BLX217"/>
      <c r="BLY217"/>
      <c r="BLZ217"/>
      <c r="BMA217"/>
      <c r="BMB217"/>
      <c r="BMC217"/>
      <c r="BMD217"/>
      <c r="BME217"/>
      <c r="BMF217"/>
      <c r="BMG217"/>
      <c r="BMH217"/>
      <c r="BMI217"/>
      <c r="BMJ217"/>
      <c r="BMK217"/>
      <c r="BML217"/>
      <c r="BMM217"/>
      <c r="BMN217"/>
      <c r="BMO217"/>
      <c r="BMP217"/>
      <c r="BMQ217"/>
      <c r="BMR217"/>
      <c r="BMS217"/>
      <c r="BMT217"/>
      <c r="BMU217"/>
      <c r="BMV217"/>
      <c r="BMW217"/>
      <c r="BMX217"/>
      <c r="BMY217"/>
      <c r="BMZ217"/>
      <c r="BNA217"/>
      <c r="BNB217"/>
      <c r="BNC217"/>
      <c r="BND217"/>
      <c r="BNE217"/>
      <c r="BNF217"/>
      <c r="BNG217"/>
      <c r="BNH217"/>
      <c r="BNI217"/>
      <c r="BNJ217"/>
      <c r="BNK217"/>
      <c r="BNL217"/>
      <c r="BNM217"/>
      <c r="BNN217"/>
      <c r="BNO217"/>
      <c r="BNP217"/>
      <c r="BNQ217"/>
      <c r="BNR217"/>
      <c r="BNS217"/>
      <c r="BNT217"/>
      <c r="BNU217"/>
      <c r="BNV217"/>
      <c r="BNW217"/>
      <c r="BNX217"/>
      <c r="BNY217"/>
      <c r="BNZ217"/>
      <c r="BOA217"/>
      <c r="BOB217"/>
      <c r="BOC217"/>
      <c r="BOD217"/>
      <c r="BOE217"/>
      <c r="BOF217"/>
      <c r="BOG217"/>
      <c r="BOH217"/>
      <c r="BOI217"/>
      <c r="BOJ217"/>
      <c r="BOK217"/>
      <c r="BOL217"/>
      <c r="BOM217"/>
      <c r="BON217"/>
      <c r="BOO217"/>
      <c r="BOP217"/>
      <c r="BOQ217"/>
      <c r="BOR217"/>
      <c r="BOS217"/>
      <c r="BOT217"/>
      <c r="BOU217"/>
      <c r="BOV217"/>
      <c r="BOW217"/>
      <c r="BOX217"/>
      <c r="BOY217"/>
      <c r="BOZ217"/>
      <c r="BPA217"/>
      <c r="BPB217"/>
      <c r="BPC217"/>
      <c r="BPD217"/>
      <c r="BPE217"/>
      <c r="BPF217"/>
      <c r="BPG217"/>
      <c r="BPH217"/>
      <c r="BPI217"/>
      <c r="BPJ217"/>
      <c r="BPK217"/>
      <c r="BPL217"/>
      <c r="BPM217"/>
      <c r="BPN217"/>
      <c r="BPO217"/>
      <c r="BPP217"/>
      <c r="BPQ217"/>
      <c r="BPR217"/>
      <c r="BPS217"/>
      <c r="BPT217"/>
      <c r="BPU217"/>
      <c r="BPV217"/>
      <c r="BPW217"/>
      <c r="BPX217"/>
      <c r="BPY217"/>
      <c r="BPZ217"/>
      <c r="BQA217"/>
      <c r="BQB217"/>
      <c r="BQC217"/>
      <c r="BQD217"/>
      <c r="BQE217"/>
      <c r="BQF217"/>
      <c r="BQG217"/>
      <c r="BQH217"/>
      <c r="BQI217"/>
      <c r="BQJ217"/>
      <c r="BQK217"/>
      <c r="BQL217"/>
      <c r="BQM217"/>
      <c r="BQN217"/>
      <c r="BQO217"/>
      <c r="BQP217"/>
      <c r="BQQ217"/>
      <c r="BQR217"/>
      <c r="BQS217"/>
      <c r="BQT217"/>
      <c r="BQU217"/>
      <c r="BQV217"/>
      <c r="BQW217"/>
      <c r="BQX217"/>
      <c r="BQY217"/>
      <c r="BQZ217"/>
      <c r="BRA217"/>
      <c r="BRB217"/>
      <c r="BRC217"/>
      <c r="BRD217"/>
      <c r="BRE217"/>
      <c r="BRF217"/>
      <c r="BRG217"/>
      <c r="BRH217"/>
      <c r="BRI217"/>
      <c r="BRJ217"/>
      <c r="BRK217"/>
      <c r="BRL217"/>
      <c r="BRM217"/>
      <c r="BRN217"/>
      <c r="BRO217"/>
      <c r="BRP217"/>
      <c r="BRQ217"/>
      <c r="BRR217"/>
      <c r="BRS217"/>
      <c r="BRT217"/>
      <c r="BRU217"/>
      <c r="BRV217"/>
      <c r="BRW217"/>
      <c r="BRX217"/>
      <c r="BRY217"/>
      <c r="BRZ217"/>
      <c r="BSA217"/>
      <c r="BSB217"/>
      <c r="BSC217"/>
      <c r="BSD217"/>
      <c r="BSE217"/>
      <c r="BSF217"/>
      <c r="BSG217"/>
      <c r="BSH217"/>
      <c r="BSI217"/>
      <c r="BSJ217"/>
      <c r="BSK217"/>
      <c r="BSL217"/>
      <c r="BSM217"/>
      <c r="BSN217"/>
      <c r="BSO217"/>
      <c r="BSP217"/>
      <c r="BSQ217"/>
      <c r="BSR217"/>
      <c r="BSS217"/>
      <c r="BST217"/>
      <c r="BSU217"/>
      <c r="BSV217"/>
      <c r="BSW217"/>
      <c r="BSX217"/>
      <c r="BSY217"/>
      <c r="BSZ217"/>
      <c r="BTA217"/>
      <c r="BTB217"/>
      <c r="BTC217"/>
      <c r="BTD217"/>
      <c r="BTE217"/>
      <c r="BTF217"/>
      <c r="BTG217"/>
      <c r="BTH217"/>
      <c r="BTI217"/>
      <c r="BTJ217"/>
      <c r="BTK217"/>
      <c r="BTL217"/>
      <c r="BTM217"/>
      <c r="BTN217"/>
      <c r="BTO217"/>
      <c r="BTP217"/>
      <c r="BTQ217"/>
      <c r="BTR217"/>
      <c r="BTS217"/>
      <c r="BTT217"/>
      <c r="BTU217"/>
      <c r="BTV217"/>
      <c r="BTW217"/>
      <c r="BTX217"/>
      <c r="BTY217"/>
      <c r="BTZ217"/>
      <c r="BUA217"/>
      <c r="BUB217"/>
      <c r="BUC217"/>
      <c r="BUD217"/>
      <c r="BUE217"/>
      <c r="BUF217"/>
      <c r="BUG217"/>
      <c r="BUH217"/>
      <c r="BUI217"/>
      <c r="BUJ217"/>
      <c r="BUK217"/>
      <c r="BUL217"/>
      <c r="BUM217"/>
      <c r="BUN217"/>
      <c r="BUO217"/>
      <c r="BUP217"/>
      <c r="BUQ217"/>
      <c r="BUR217"/>
      <c r="BUS217"/>
      <c r="BUT217"/>
      <c r="BUU217"/>
      <c r="BUV217"/>
      <c r="BUW217"/>
      <c r="BUX217"/>
      <c r="BUY217"/>
      <c r="BUZ217"/>
      <c r="BVA217"/>
      <c r="BVB217"/>
      <c r="BVC217"/>
      <c r="BVD217"/>
      <c r="BVE217"/>
      <c r="BVF217"/>
      <c r="BVG217"/>
      <c r="BVH217"/>
      <c r="BVI217"/>
      <c r="BVJ217"/>
      <c r="BVK217"/>
      <c r="BVL217"/>
      <c r="BVM217"/>
      <c r="BVN217"/>
      <c r="BVO217"/>
      <c r="BVP217"/>
      <c r="BVQ217"/>
      <c r="BVR217"/>
      <c r="BVS217"/>
      <c r="BVT217"/>
      <c r="BVU217"/>
      <c r="BVV217"/>
      <c r="BVW217"/>
      <c r="BVX217"/>
      <c r="BVY217"/>
      <c r="BVZ217"/>
      <c r="BWA217"/>
      <c r="BWB217"/>
      <c r="BWC217"/>
      <c r="BWD217"/>
      <c r="BWE217"/>
      <c r="BWF217"/>
      <c r="BWG217"/>
      <c r="BWH217"/>
      <c r="BWI217"/>
      <c r="BWJ217"/>
      <c r="BWK217"/>
      <c r="BWL217"/>
      <c r="BWM217"/>
      <c r="BWN217"/>
      <c r="BWO217"/>
      <c r="BWP217"/>
      <c r="BWQ217"/>
      <c r="BWR217"/>
      <c r="BWS217"/>
      <c r="BWT217"/>
      <c r="BWU217"/>
      <c r="BWV217"/>
      <c r="BWW217"/>
      <c r="BWX217"/>
      <c r="BWY217"/>
      <c r="BWZ217"/>
      <c r="BXA217"/>
      <c r="BXB217"/>
      <c r="BXC217"/>
      <c r="BXD217"/>
      <c r="BXE217"/>
      <c r="BXF217"/>
      <c r="BXG217"/>
      <c r="BXH217"/>
      <c r="BXI217"/>
      <c r="BXJ217"/>
      <c r="BXK217"/>
      <c r="BXL217"/>
      <c r="BXM217"/>
      <c r="BXN217"/>
      <c r="BXO217"/>
      <c r="BXP217"/>
      <c r="BXQ217"/>
      <c r="BXR217"/>
      <c r="BXS217"/>
      <c r="BXT217"/>
      <c r="BXU217"/>
      <c r="BXV217"/>
      <c r="BXW217"/>
      <c r="BXX217"/>
      <c r="BXY217"/>
      <c r="BXZ217"/>
      <c r="BYA217"/>
      <c r="BYB217"/>
      <c r="BYC217"/>
      <c r="BYD217"/>
      <c r="BYE217"/>
      <c r="BYF217"/>
      <c r="BYG217"/>
      <c r="BYH217"/>
      <c r="BYI217"/>
      <c r="BYJ217"/>
      <c r="BYK217"/>
      <c r="BYL217"/>
      <c r="BYM217"/>
      <c r="BYN217"/>
      <c r="BYO217"/>
      <c r="BYP217"/>
      <c r="BYQ217"/>
      <c r="BYR217"/>
      <c r="BYS217"/>
      <c r="BYT217"/>
      <c r="BYU217"/>
      <c r="BYV217"/>
      <c r="BYW217"/>
      <c r="BYX217"/>
      <c r="BYY217"/>
      <c r="BYZ217"/>
      <c r="BZA217"/>
      <c r="BZB217"/>
      <c r="BZC217"/>
      <c r="BZD217"/>
      <c r="BZE217"/>
      <c r="BZF217"/>
      <c r="BZG217"/>
      <c r="BZH217"/>
      <c r="BZI217"/>
      <c r="BZJ217"/>
      <c r="BZK217"/>
      <c r="BZL217"/>
      <c r="BZM217"/>
      <c r="BZN217"/>
      <c r="BZO217"/>
      <c r="BZP217"/>
      <c r="BZQ217"/>
      <c r="BZR217"/>
      <c r="BZS217"/>
      <c r="BZT217"/>
      <c r="BZU217"/>
      <c r="BZV217"/>
      <c r="BZW217"/>
      <c r="BZX217"/>
      <c r="BZY217"/>
      <c r="BZZ217"/>
      <c r="CAA217"/>
      <c r="CAB217"/>
      <c r="CAC217"/>
      <c r="CAD217"/>
      <c r="CAE217"/>
      <c r="CAF217"/>
      <c r="CAG217"/>
      <c r="CAH217"/>
      <c r="CAI217"/>
      <c r="CAJ217"/>
      <c r="CAK217"/>
      <c r="CAL217"/>
      <c r="CAM217"/>
      <c r="CAN217"/>
      <c r="CAO217"/>
      <c r="CAP217"/>
      <c r="CAQ217"/>
      <c r="CAR217"/>
      <c r="CAS217"/>
      <c r="CAT217"/>
      <c r="CAU217"/>
      <c r="CAV217"/>
      <c r="CAW217"/>
      <c r="CAX217"/>
      <c r="CAY217"/>
      <c r="CAZ217"/>
      <c r="CBA217"/>
      <c r="CBB217"/>
      <c r="CBC217"/>
      <c r="CBD217"/>
      <c r="CBE217"/>
      <c r="CBF217"/>
      <c r="CBG217"/>
      <c r="CBH217"/>
      <c r="CBI217"/>
      <c r="CBJ217"/>
      <c r="CBK217"/>
      <c r="CBL217"/>
      <c r="CBM217"/>
      <c r="CBN217"/>
      <c r="CBO217"/>
      <c r="CBP217"/>
      <c r="CBQ217"/>
      <c r="CBR217"/>
      <c r="CBS217"/>
      <c r="CBT217"/>
      <c r="CBU217"/>
      <c r="CBV217"/>
      <c r="CBW217"/>
      <c r="CBX217"/>
      <c r="CBY217"/>
      <c r="CBZ217"/>
      <c r="CCA217"/>
      <c r="CCB217"/>
      <c r="CCC217"/>
      <c r="CCD217"/>
      <c r="CCE217"/>
      <c r="CCF217"/>
      <c r="CCG217"/>
      <c r="CCH217"/>
      <c r="CCI217"/>
      <c r="CCJ217"/>
      <c r="CCK217"/>
      <c r="CCL217"/>
      <c r="CCM217"/>
      <c r="CCN217"/>
      <c r="CCO217"/>
      <c r="CCP217"/>
      <c r="CCQ217"/>
      <c r="CCR217"/>
      <c r="CCS217"/>
      <c r="CCT217"/>
      <c r="CCU217"/>
      <c r="CCV217"/>
      <c r="CCW217"/>
      <c r="CCX217"/>
      <c r="CCY217"/>
      <c r="CCZ217"/>
      <c r="CDA217"/>
      <c r="CDB217"/>
      <c r="CDC217"/>
      <c r="CDD217"/>
      <c r="CDE217"/>
      <c r="CDF217"/>
      <c r="CDG217"/>
      <c r="CDH217"/>
      <c r="CDI217"/>
      <c r="CDJ217"/>
      <c r="CDK217"/>
      <c r="CDL217"/>
      <c r="CDM217"/>
      <c r="CDN217"/>
      <c r="CDO217"/>
      <c r="CDP217"/>
      <c r="CDQ217"/>
      <c r="CDR217"/>
      <c r="CDS217"/>
      <c r="CDT217"/>
      <c r="CDU217"/>
      <c r="CDV217"/>
      <c r="CDW217"/>
      <c r="CDX217"/>
      <c r="CDY217"/>
      <c r="CDZ217"/>
      <c r="CEA217"/>
      <c r="CEB217"/>
      <c r="CEC217"/>
      <c r="CED217"/>
      <c r="CEE217"/>
      <c r="CEF217"/>
      <c r="CEG217"/>
      <c r="CEH217"/>
      <c r="CEI217"/>
      <c r="CEJ217"/>
      <c r="CEK217"/>
      <c r="CEL217"/>
      <c r="CEM217"/>
      <c r="CEN217"/>
      <c r="CEO217"/>
      <c r="CEP217"/>
      <c r="CEQ217"/>
      <c r="CER217"/>
      <c r="CES217"/>
      <c r="CET217"/>
      <c r="CEU217"/>
      <c r="CEV217"/>
      <c r="CEW217"/>
      <c r="CEX217"/>
      <c r="CEY217"/>
      <c r="CEZ217"/>
      <c r="CFA217"/>
      <c r="CFB217"/>
      <c r="CFC217"/>
      <c r="CFD217"/>
      <c r="CFE217"/>
      <c r="CFF217"/>
      <c r="CFG217"/>
      <c r="CFH217"/>
      <c r="CFI217"/>
      <c r="CFJ217"/>
      <c r="CFK217"/>
      <c r="CFL217"/>
      <c r="CFM217"/>
      <c r="CFN217"/>
      <c r="CFO217"/>
      <c r="CFP217"/>
      <c r="CFQ217"/>
      <c r="CFR217"/>
      <c r="CFS217"/>
      <c r="CFT217"/>
      <c r="CFU217"/>
      <c r="CFV217"/>
      <c r="CFW217"/>
      <c r="CFX217"/>
      <c r="CFY217"/>
      <c r="CFZ217"/>
      <c r="CGA217"/>
      <c r="CGB217"/>
      <c r="CGC217"/>
      <c r="CGD217"/>
      <c r="CGE217"/>
      <c r="CGF217"/>
      <c r="CGG217"/>
      <c r="CGH217"/>
      <c r="CGI217"/>
      <c r="CGJ217"/>
      <c r="CGK217"/>
      <c r="CGL217"/>
      <c r="CGM217"/>
      <c r="CGN217"/>
      <c r="CGO217"/>
      <c r="CGP217"/>
      <c r="CGQ217"/>
      <c r="CGR217"/>
      <c r="CGS217"/>
      <c r="CGT217"/>
      <c r="CGU217"/>
      <c r="CGV217"/>
      <c r="CGW217"/>
      <c r="CGX217"/>
      <c r="CGY217"/>
      <c r="CGZ217"/>
      <c r="CHA217"/>
      <c r="CHB217"/>
      <c r="CHC217"/>
      <c r="CHD217"/>
      <c r="CHE217"/>
      <c r="CHF217"/>
      <c r="CHG217"/>
      <c r="CHH217"/>
      <c r="CHI217"/>
      <c r="CHJ217"/>
      <c r="CHK217"/>
      <c r="CHL217"/>
      <c r="CHM217"/>
      <c r="CHN217"/>
      <c r="CHO217"/>
      <c r="CHP217"/>
      <c r="CHQ217"/>
      <c r="CHR217"/>
      <c r="CHS217"/>
      <c r="CHT217"/>
      <c r="CHU217"/>
      <c r="CHV217"/>
      <c r="CHW217"/>
      <c r="CHX217"/>
      <c r="CHY217"/>
      <c r="CHZ217"/>
      <c r="CIA217"/>
      <c r="CIB217"/>
      <c r="CIC217"/>
      <c r="CID217"/>
      <c r="CIE217"/>
      <c r="CIF217"/>
      <c r="CIG217"/>
      <c r="CIH217"/>
      <c r="CII217"/>
      <c r="CIJ217"/>
      <c r="CIK217"/>
      <c r="CIL217"/>
      <c r="CIM217"/>
      <c r="CIN217"/>
      <c r="CIO217"/>
      <c r="CIP217"/>
      <c r="CIQ217"/>
      <c r="CIR217"/>
      <c r="CIS217"/>
      <c r="CIT217"/>
      <c r="CIU217"/>
      <c r="CIV217"/>
      <c r="CIW217"/>
      <c r="CIX217"/>
      <c r="CIY217"/>
      <c r="CIZ217"/>
      <c r="CJA217"/>
      <c r="CJB217"/>
      <c r="CJC217"/>
      <c r="CJD217"/>
      <c r="CJE217"/>
      <c r="CJF217"/>
      <c r="CJG217"/>
      <c r="CJH217"/>
      <c r="CJI217"/>
      <c r="CJJ217"/>
      <c r="CJK217"/>
      <c r="CJL217"/>
      <c r="CJM217"/>
      <c r="CJN217"/>
      <c r="CJO217"/>
      <c r="CJP217"/>
      <c r="CJQ217"/>
      <c r="CJR217"/>
      <c r="CJS217"/>
      <c r="CJT217"/>
      <c r="CJU217"/>
      <c r="CJV217"/>
      <c r="CJW217"/>
      <c r="CJX217"/>
      <c r="CJY217"/>
      <c r="CJZ217"/>
      <c r="CKA217"/>
      <c r="CKB217"/>
      <c r="CKC217"/>
      <c r="CKD217"/>
      <c r="CKE217"/>
      <c r="CKF217"/>
      <c r="CKG217"/>
      <c r="CKH217"/>
      <c r="CKI217"/>
      <c r="CKJ217"/>
      <c r="CKK217"/>
      <c r="CKL217"/>
      <c r="CKM217"/>
      <c r="CKN217"/>
      <c r="CKO217"/>
      <c r="CKP217"/>
      <c r="CKQ217"/>
      <c r="CKR217"/>
      <c r="CKS217"/>
      <c r="CKT217"/>
      <c r="CKU217"/>
      <c r="CKV217"/>
      <c r="CKW217"/>
      <c r="CKX217"/>
      <c r="CKY217"/>
      <c r="CKZ217"/>
      <c r="CLA217"/>
      <c r="CLB217"/>
      <c r="CLC217"/>
      <c r="CLD217"/>
      <c r="CLE217"/>
      <c r="CLF217"/>
      <c r="CLG217"/>
      <c r="CLH217"/>
      <c r="CLI217"/>
      <c r="CLJ217"/>
      <c r="CLK217"/>
      <c r="CLL217"/>
      <c r="CLM217"/>
      <c r="CLN217"/>
      <c r="CLO217"/>
      <c r="CLP217"/>
      <c r="CLQ217"/>
      <c r="CLR217"/>
      <c r="CLS217"/>
      <c r="CLT217"/>
      <c r="CLU217"/>
      <c r="CLV217"/>
      <c r="CLW217"/>
      <c r="CLX217"/>
      <c r="CLY217"/>
      <c r="CLZ217"/>
      <c r="CMA217"/>
      <c r="CMB217"/>
      <c r="CMC217"/>
      <c r="CMD217"/>
      <c r="CME217"/>
      <c r="CMF217"/>
      <c r="CMG217"/>
      <c r="CMH217"/>
      <c r="CMI217"/>
      <c r="CMJ217"/>
      <c r="CMK217"/>
      <c r="CML217"/>
      <c r="CMM217"/>
      <c r="CMN217"/>
      <c r="CMO217"/>
      <c r="CMP217"/>
      <c r="CMQ217"/>
      <c r="CMR217"/>
      <c r="CMS217"/>
      <c r="CMT217"/>
      <c r="CMU217"/>
      <c r="CMV217"/>
      <c r="CMW217"/>
      <c r="CMX217"/>
      <c r="CMY217"/>
      <c r="CMZ217"/>
      <c r="CNA217"/>
      <c r="CNB217"/>
      <c r="CNC217"/>
      <c r="CND217"/>
      <c r="CNE217"/>
      <c r="CNF217"/>
      <c r="CNG217"/>
      <c r="CNH217"/>
      <c r="CNI217"/>
      <c r="CNJ217"/>
      <c r="CNK217"/>
      <c r="CNL217"/>
      <c r="CNM217"/>
      <c r="CNN217"/>
      <c r="CNO217"/>
      <c r="CNP217"/>
      <c r="CNQ217"/>
      <c r="CNR217"/>
      <c r="CNS217"/>
      <c r="CNT217"/>
      <c r="CNU217"/>
      <c r="CNV217"/>
      <c r="CNW217"/>
      <c r="CNX217"/>
      <c r="CNY217"/>
      <c r="CNZ217"/>
      <c r="COA217"/>
      <c r="COB217"/>
      <c r="COC217"/>
      <c r="COD217"/>
      <c r="COE217"/>
      <c r="COF217"/>
      <c r="COG217"/>
      <c r="COH217"/>
      <c r="COI217"/>
      <c r="COJ217"/>
      <c r="COK217"/>
      <c r="COL217"/>
      <c r="COM217"/>
      <c r="CON217"/>
      <c r="COO217"/>
      <c r="COP217"/>
      <c r="COQ217"/>
      <c r="COR217"/>
      <c r="COS217"/>
      <c r="COT217"/>
      <c r="COU217"/>
      <c r="COV217"/>
      <c r="COW217"/>
      <c r="COX217"/>
      <c r="COY217"/>
      <c r="COZ217"/>
      <c r="CPA217"/>
      <c r="CPB217"/>
      <c r="CPC217"/>
      <c r="CPD217"/>
      <c r="CPE217"/>
      <c r="CPF217"/>
      <c r="CPG217"/>
      <c r="CPH217"/>
      <c r="CPI217"/>
      <c r="CPJ217"/>
      <c r="CPK217"/>
      <c r="CPL217"/>
      <c r="CPM217"/>
      <c r="CPN217"/>
      <c r="CPO217"/>
      <c r="CPP217"/>
      <c r="CPQ217"/>
      <c r="CPR217"/>
      <c r="CPS217"/>
      <c r="CPT217"/>
      <c r="CPU217"/>
      <c r="CPV217"/>
      <c r="CPW217"/>
      <c r="CPX217"/>
      <c r="CPY217"/>
      <c r="CPZ217"/>
      <c r="CQA217"/>
      <c r="CQB217"/>
      <c r="CQC217"/>
      <c r="CQD217"/>
      <c r="CQE217"/>
      <c r="CQF217"/>
      <c r="CQG217"/>
      <c r="CQH217"/>
      <c r="CQI217"/>
      <c r="CQJ217"/>
      <c r="CQK217"/>
      <c r="CQL217"/>
      <c r="CQM217"/>
      <c r="CQN217"/>
      <c r="CQO217"/>
      <c r="CQP217"/>
      <c r="CQQ217"/>
      <c r="CQR217"/>
      <c r="CQS217"/>
      <c r="CQT217"/>
      <c r="CQU217"/>
      <c r="CQV217"/>
      <c r="CQW217"/>
      <c r="CQX217"/>
      <c r="CQY217"/>
      <c r="CQZ217"/>
      <c r="CRA217"/>
      <c r="CRB217"/>
      <c r="CRC217"/>
      <c r="CRD217"/>
      <c r="CRE217"/>
      <c r="CRF217"/>
      <c r="CRG217"/>
      <c r="CRH217"/>
      <c r="CRI217"/>
      <c r="CRJ217"/>
      <c r="CRK217"/>
      <c r="CRL217"/>
      <c r="CRM217"/>
      <c r="CRN217"/>
      <c r="CRO217"/>
      <c r="CRP217"/>
      <c r="CRQ217"/>
      <c r="CRR217"/>
      <c r="CRS217"/>
      <c r="CRT217"/>
      <c r="CRU217"/>
      <c r="CRV217"/>
      <c r="CRW217"/>
      <c r="CRX217"/>
      <c r="CRY217"/>
      <c r="CRZ217"/>
      <c r="CSA217"/>
      <c r="CSB217"/>
      <c r="CSC217"/>
      <c r="CSD217"/>
      <c r="CSE217"/>
      <c r="CSF217"/>
      <c r="CSG217"/>
      <c r="CSH217"/>
      <c r="CSI217"/>
      <c r="CSJ217"/>
      <c r="CSK217"/>
      <c r="CSL217"/>
      <c r="CSM217"/>
      <c r="CSN217"/>
      <c r="CSO217"/>
      <c r="CSP217"/>
      <c r="CSQ217"/>
      <c r="CSR217"/>
      <c r="CSS217"/>
      <c r="CST217"/>
      <c r="CSU217"/>
      <c r="CSV217"/>
      <c r="CSW217"/>
      <c r="CSX217"/>
      <c r="CSY217"/>
      <c r="CSZ217"/>
      <c r="CTA217"/>
      <c r="CTB217"/>
      <c r="CTC217"/>
      <c r="CTD217"/>
      <c r="CTE217"/>
      <c r="CTF217"/>
      <c r="CTG217"/>
      <c r="CTH217"/>
      <c r="CTI217"/>
      <c r="CTJ217"/>
      <c r="CTK217"/>
      <c r="CTL217"/>
      <c r="CTM217"/>
      <c r="CTN217"/>
      <c r="CTO217"/>
      <c r="CTP217"/>
      <c r="CTQ217"/>
      <c r="CTR217"/>
      <c r="CTS217"/>
      <c r="CTT217"/>
      <c r="CTU217"/>
      <c r="CTV217"/>
      <c r="CTW217"/>
      <c r="CTX217"/>
      <c r="CTY217"/>
      <c r="CTZ217"/>
      <c r="CUA217"/>
      <c r="CUB217"/>
      <c r="CUC217"/>
      <c r="CUD217"/>
      <c r="CUE217"/>
      <c r="CUF217"/>
      <c r="CUG217"/>
      <c r="CUH217"/>
      <c r="CUI217"/>
      <c r="CUJ217"/>
      <c r="CUK217"/>
      <c r="CUL217"/>
      <c r="CUM217"/>
      <c r="CUN217"/>
      <c r="CUO217"/>
      <c r="CUP217"/>
      <c r="CUQ217"/>
      <c r="CUR217"/>
      <c r="CUS217"/>
      <c r="CUT217"/>
      <c r="CUU217"/>
      <c r="CUV217"/>
      <c r="CUW217"/>
      <c r="CUX217"/>
      <c r="CUY217"/>
      <c r="CUZ217"/>
      <c r="CVA217"/>
      <c r="CVB217"/>
      <c r="CVC217"/>
      <c r="CVD217"/>
      <c r="CVE217"/>
      <c r="CVF217"/>
      <c r="CVG217"/>
      <c r="CVH217"/>
      <c r="CVI217"/>
      <c r="CVJ217"/>
      <c r="CVK217"/>
      <c r="CVL217"/>
      <c r="CVM217"/>
      <c r="CVN217"/>
      <c r="CVO217"/>
      <c r="CVP217"/>
      <c r="CVQ217"/>
      <c r="CVR217"/>
      <c r="CVS217"/>
      <c r="CVT217"/>
      <c r="CVU217"/>
      <c r="CVV217"/>
      <c r="CVW217"/>
      <c r="CVX217"/>
      <c r="CVY217"/>
      <c r="CVZ217"/>
      <c r="CWA217"/>
      <c r="CWB217"/>
      <c r="CWC217"/>
      <c r="CWD217"/>
      <c r="CWE217"/>
      <c r="CWF217"/>
      <c r="CWG217"/>
      <c r="CWH217"/>
      <c r="CWI217"/>
      <c r="CWJ217"/>
      <c r="CWK217"/>
      <c r="CWL217"/>
      <c r="CWM217"/>
      <c r="CWN217"/>
      <c r="CWO217"/>
      <c r="CWP217"/>
      <c r="CWQ217"/>
      <c r="CWR217"/>
      <c r="CWS217"/>
      <c r="CWT217"/>
      <c r="CWU217"/>
      <c r="CWV217"/>
      <c r="CWW217"/>
      <c r="CWX217"/>
      <c r="CWY217"/>
      <c r="CWZ217"/>
      <c r="CXA217"/>
      <c r="CXB217"/>
      <c r="CXC217"/>
      <c r="CXD217"/>
      <c r="CXE217"/>
      <c r="CXF217"/>
      <c r="CXG217"/>
      <c r="CXH217"/>
      <c r="CXI217"/>
      <c r="CXJ217"/>
      <c r="CXK217"/>
      <c r="CXL217"/>
      <c r="CXM217"/>
      <c r="CXN217"/>
      <c r="CXO217"/>
      <c r="CXP217"/>
      <c r="CXQ217"/>
      <c r="CXR217"/>
      <c r="CXS217"/>
      <c r="CXT217"/>
      <c r="CXU217"/>
      <c r="CXV217"/>
      <c r="CXW217"/>
      <c r="CXX217"/>
      <c r="CXY217"/>
      <c r="CXZ217"/>
      <c r="CYA217"/>
      <c r="CYB217"/>
      <c r="CYC217"/>
      <c r="CYD217"/>
      <c r="CYE217"/>
      <c r="CYF217"/>
      <c r="CYG217"/>
      <c r="CYH217"/>
      <c r="CYI217"/>
      <c r="CYJ217"/>
      <c r="CYK217"/>
      <c r="CYL217"/>
      <c r="CYM217"/>
      <c r="CYN217"/>
      <c r="CYO217"/>
      <c r="CYP217"/>
      <c r="CYQ217"/>
      <c r="CYR217"/>
      <c r="CYS217"/>
      <c r="CYT217"/>
      <c r="CYU217"/>
      <c r="CYV217"/>
      <c r="CYW217"/>
      <c r="CYX217"/>
      <c r="CYY217"/>
      <c r="CYZ217"/>
      <c r="CZA217"/>
      <c r="CZB217"/>
      <c r="CZC217"/>
      <c r="CZD217"/>
      <c r="CZE217"/>
      <c r="CZF217"/>
      <c r="CZG217"/>
      <c r="CZH217"/>
      <c r="CZI217"/>
      <c r="CZJ217"/>
      <c r="CZK217"/>
      <c r="CZL217"/>
      <c r="CZM217"/>
      <c r="CZN217"/>
      <c r="CZO217"/>
      <c r="CZP217"/>
      <c r="CZQ217"/>
      <c r="CZR217"/>
      <c r="CZS217"/>
      <c r="CZT217"/>
      <c r="CZU217"/>
      <c r="CZV217"/>
      <c r="CZW217"/>
      <c r="CZX217"/>
      <c r="CZY217"/>
      <c r="CZZ217"/>
      <c r="DAA217"/>
      <c r="DAB217"/>
      <c r="DAC217"/>
      <c r="DAD217"/>
      <c r="DAE217"/>
      <c r="DAF217"/>
      <c r="DAG217"/>
      <c r="DAH217"/>
      <c r="DAI217"/>
      <c r="DAJ217"/>
      <c r="DAK217"/>
      <c r="DAL217"/>
      <c r="DAM217"/>
      <c r="DAN217"/>
      <c r="DAO217"/>
      <c r="DAP217"/>
      <c r="DAQ217"/>
      <c r="DAR217"/>
      <c r="DAS217"/>
      <c r="DAT217"/>
      <c r="DAU217"/>
      <c r="DAV217"/>
      <c r="DAW217"/>
      <c r="DAX217"/>
      <c r="DAY217"/>
      <c r="DAZ217"/>
      <c r="DBA217"/>
      <c r="DBB217"/>
      <c r="DBC217"/>
      <c r="DBD217"/>
      <c r="DBE217"/>
      <c r="DBF217"/>
      <c r="DBG217"/>
      <c r="DBH217"/>
      <c r="DBI217"/>
      <c r="DBJ217"/>
      <c r="DBK217"/>
      <c r="DBL217"/>
      <c r="DBM217"/>
      <c r="DBN217"/>
      <c r="DBO217"/>
      <c r="DBP217"/>
      <c r="DBQ217"/>
      <c r="DBR217"/>
      <c r="DBS217"/>
      <c r="DBT217"/>
      <c r="DBU217"/>
      <c r="DBV217"/>
      <c r="DBW217"/>
      <c r="DBX217"/>
      <c r="DBY217"/>
      <c r="DBZ217"/>
      <c r="DCA217"/>
      <c r="DCB217"/>
      <c r="DCC217"/>
      <c r="DCD217"/>
      <c r="DCE217"/>
      <c r="DCF217"/>
      <c r="DCG217"/>
      <c r="DCH217"/>
      <c r="DCI217"/>
      <c r="DCJ217"/>
      <c r="DCK217"/>
      <c r="DCL217"/>
      <c r="DCM217"/>
      <c r="DCN217"/>
      <c r="DCO217"/>
      <c r="DCP217"/>
      <c r="DCQ217"/>
      <c r="DCR217"/>
      <c r="DCS217"/>
      <c r="DCT217"/>
      <c r="DCU217"/>
      <c r="DCV217"/>
      <c r="DCW217"/>
      <c r="DCX217"/>
      <c r="DCY217"/>
      <c r="DCZ217"/>
      <c r="DDA217"/>
      <c r="DDB217"/>
      <c r="DDC217"/>
      <c r="DDD217"/>
      <c r="DDE217"/>
      <c r="DDF217"/>
      <c r="DDG217"/>
      <c r="DDH217"/>
      <c r="DDI217"/>
      <c r="DDJ217"/>
      <c r="DDK217"/>
      <c r="DDL217"/>
      <c r="DDM217"/>
      <c r="DDN217"/>
      <c r="DDO217"/>
      <c r="DDP217"/>
      <c r="DDQ217"/>
      <c r="DDR217"/>
      <c r="DDS217"/>
      <c r="DDT217"/>
      <c r="DDU217"/>
      <c r="DDV217"/>
      <c r="DDW217"/>
      <c r="DDX217"/>
      <c r="DDY217"/>
      <c r="DDZ217"/>
      <c r="DEA217"/>
      <c r="DEB217"/>
      <c r="DEC217"/>
      <c r="DED217"/>
      <c r="DEE217"/>
      <c r="DEF217"/>
      <c r="DEG217"/>
      <c r="DEH217"/>
      <c r="DEI217"/>
      <c r="DEJ217"/>
      <c r="DEK217"/>
      <c r="DEL217"/>
      <c r="DEM217"/>
      <c r="DEN217"/>
      <c r="DEO217"/>
      <c r="DEP217"/>
      <c r="DEQ217"/>
      <c r="DER217"/>
      <c r="DES217"/>
      <c r="DET217"/>
      <c r="DEU217"/>
      <c r="DEV217"/>
      <c r="DEW217"/>
      <c r="DEX217"/>
      <c r="DEY217"/>
      <c r="DEZ217"/>
      <c r="DFA217"/>
      <c r="DFB217"/>
      <c r="DFC217"/>
      <c r="DFD217"/>
      <c r="DFE217"/>
      <c r="DFF217"/>
      <c r="DFG217"/>
      <c r="DFH217"/>
      <c r="DFI217"/>
      <c r="DFJ217"/>
      <c r="DFK217"/>
      <c r="DFL217"/>
      <c r="DFM217"/>
      <c r="DFN217"/>
      <c r="DFO217"/>
      <c r="DFP217"/>
      <c r="DFQ217"/>
      <c r="DFR217"/>
      <c r="DFS217"/>
      <c r="DFT217"/>
      <c r="DFU217"/>
      <c r="DFV217"/>
      <c r="DFW217"/>
      <c r="DFX217"/>
      <c r="DFY217"/>
      <c r="DFZ217"/>
      <c r="DGA217"/>
      <c r="DGB217"/>
      <c r="DGC217"/>
      <c r="DGD217"/>
      <c r="DGE217"/>
      <c r="DGF217"/>
      <c r="DGG217"/>
      <c r="DGH217"/>
      <c r="DGI217"/>
      <c r="DGJ217"/>
      <c r="DGK217"/>
      <c r="DGL217"/>
      <c r="DGM217"/>
      <c r="DGN217"/>
      <c r="DGO217"/>
      <c r="DGP217"/>
      <c r="DGQ217"/>
      <c r="DGR217"/>
      <c r="DGS217"/>
      <c r="DGT217"/>
      <c r="DGU217"/>
      <c r="DGV217"/>
      <c r="DGW217"/>
      <c r="DGX217"/>
      <c r="DGY217"/>
      <c r="DGZ217"/>
      <c r="DHA217"/>
      <c r="DHB217"/>
      <c r="DHC217"/>
      <c r="DHD217"/>
      <c r="DHE217"/>
      <c r="DHF217"/>
      <c r="DHG217"/>
      <c r="DHH217"/>
      <c r="DHI217"/>
      <c r="DHJ217"/>
      <c r="DHK217"/>
      <c r="DHL217"/>
      <c r="DHM217"/>
      <c r="DHN217"/>
      <c r="DHO217"/>
      <c r="DHP217"/>
      <c r="DHQ217"/>
      <c r="DHR217"/>
      <c r="DHS217"/>
      <c r="DHT217"/>
      <c r="DHU217"/>
      <c r="DHV217"/>
      <c r="DHW217"/>
      <c r="DHX217"/>
      <c r="DHY217"/>
      <c r="DHZ217"/>
      <c r="DIA217"/>
      <c r="DIB217"/>
      <c r="DIC217"/>
      <c r="DID217"/>
      <c r="DIE217"/>
      <c r="DIF217"/>
      <c r="DIG217"/>
      <c r="DIH217"/>
      <c r="DII217"/>
      <c r="DIJ217"/>
      <c r="DIK217"/>
      <c r="DIL217"/>
      <c r="DIM217"/>
      <c r="DIN217"/>
      <c r="DIO217"/>
      <c r="DIP217"/>
      <c r="DIQ217"/>
      <c r="DIR217"/>
      <c r="DIS217"/>
      <c r="DIT217"/>
      <c r="DIU217"/>
      <c r="DIV217"/>
      <c r="DIW217"/>
      <c r="DIX217"/>
      <c r="DIY217"/>
      <c r="DIZ217"/>
      <c r="DJA217"/>
      <c r="DJB217"/>
      <c r="DJC217"/>
      <c r="DJD217"/>
      <c r="DJE217"/>
      <c r="DJF217"/>
      <c r="DJG217"/>
      <c r="DJH217"/>
      <c r="DJI217"/>
      <c r="DJJ217"/>
      <c r="DJK217"/>
      <c r="DJL217"/>
      <c r="DJM217"/>
      <c r="DJN217"/>
      <c r="DJO217"/>
      <c r="DJP217"/>
      <c r="DJQ217"/>
      <c r="DJR217"/>
      <c r="DJS217"/>
      <c r="DJT217"/>
      <c r="DJU217"/>
      <c r="DJV217"/>
      <c r="DJW217"/>
      <c r="DJX217"/>
      <c r="DJY217"/>
      <c r="DJZ217"/>
      <c r="DKA217"/>
      <c r="DKB217"/>
      <c r="DKC217"/>
      <c r="DKD217"/>
      <c r="DKE217"/>
      <c r="DKF217"/>
      <c r="DKG217"/>
      <c r="DKH217"/>
      <c r="DKI217"/>
      <c r="DKJ217"/>
      <c r="DKK217"/>
      <c r="DKL217"/>
      <c r="DKM217"/>
      <c r="DKN217"/>
      <c r="DKO217"/>
      <c r="DKP217"/>
      <c r="DKQ217"/>
      <c r="DKR217"/>
      <c r="DKS217"/>
      <c r="DKT217"/>
      <c r="DKU217"/>
      <c r="DKV217"/>
      <c r="DKW217"/>
      <c r="DKX217"/>
      <c r="DKY217"/>
      <c r="DKZ217"/>
      <c r="DLA217"/>
      <c r="DLB217"/>
      <c r="DLC217"/>
      <c r="DLD217"/>
      <c r="DLE217"/>
      <c r="DLF217"/>
      <c r="DLG217"/>
      <c r="DLH217"/>
      <c r="DLI217"/>
      <c r="DLJ217"/>
      <c r="DLK217"/>
      <c r="DLL217"/>
      <c r="DLM217"/>
      <c r="DLN217"/>
      <c r="DLO217"/>
      <c r="DLP217"/>
      <c r="DLQ217"/>
      <c r="DLR217"/>
      <c r="DLS217"/>
      <c r="DLT217"/>
      <c r="DLU217"/>
      <c r="DLV217"/>
      <c r="DLW217"/>
      <c r="DLX217"/>
      <c r="DLY217"/>
      <c r="DLZ217"/>
      <c r="DMA217"/>
      <c r="DMB217"/>
      <c r="DMC217"/>
      <c r="DMD217"/>
      <c r="DME217"/>
      <c r="DMF217"/>
      <c r="DMG217"/>
      <c r="DMH217"/>
      <c r="DMI217"/>
      <c r="DMJ217"/>
      <c r="DMK217"/>
      <c r="DML217"/>
      <c r="DMM217"/>
      <c r="DMN217"/>
      <c r="DMO217"/>
      <c r="DMP217"/>
      <c r="DMQ217"/>
      <c r="DMR217"/>
      <c r="DMS217"/>
      <c r="DMT217"/>
      <c r="DMU217"/>
      <c r="DMV217"/>
      <c r="DMW217"/>
      <c r="DMX217"/>
      <c r="DMY217"/>
      <c r="DMZ217"/>
      <c r="DNA217"/>
      <c r="DNB217"/>
      <c r="DNC217"/>
      <c r="DND217"/>
      <c r="DNE217"/>
      <c r="DNF217"/>
      <c r="DNG217"/>
      <c r="DNH217"/>
      <c r="DNI217"/>
      <c r="DNJ217"/>
      <c r="DNK217"/>
      <c r="DNL217"/>
      <c r="DNM217"/>
      <c r="DNN217"/>
      <c r="DNO217"/>
      <c r="DNP217"/>
      <c r="DNQ217"/>
      <c r="DNR217"/>
      <c r="DNS217"/>
      <c r="DNT217"/>
      <c r="DNU217"/>
      <c r="DNV217"/>
      <c r="DNW217"/>
      <c r="DNX217"/>
      <c r="DNY217"/>
      <c r="DNZ217"/>
      <c r="DOA217"/>
      <c r="DOB217"/>
      <c r="DOC217"/>
      <c r="DOD217"/>
      <c r="DOE217"/>
      <c r="DOF217"/>
      <c r="DOG217"/>
      <c r="DOH217"/>
      <c r="DOI217"/>
      <c r="DOJ217"/>
      <c r="DOK217"/>
      <c r="DOL217"/>
      <c r="DOM217"/>
      <c r="DON217"/>
      <c r="DOO217"/>
      <c r="DOP217"/>
      <c r="DOQ217"/>
      <c r="DOR217"/>
      <c r="DOS217"/>
      <c r="DOT217"/>
      <c r="DOU217"/>
      <c r="DOV217"/>
      <c r="DOW217"/>
      <c r="DOX217"/>
      <c r="DOY217"/>
      <c r="DOZ217"/>
      <c r="DPA217"/>
      <c r="DPB217"/>
      <c r="DPC217"/>
      <c r="DPD217"/>
      <c r="DPE217"/>
      <c r="DPF217"/>
      <c r="DPG217"/>
      <c r="DPH217"/>
      <c r="DPI217"/>
      <c r="DPJ217"/>
      <c r="DPK217"/>
      <c r="DPL217"/>
      <c r="DPM217"/>
      <c r="DPN217"/>
      <c r="DPO217"/>
      <c r="DPP217"/>
      <c r="DPQ217"/>
      <c r="DPR217"/>
      <c r="DPS217"/>
      <c r="DPT217"/>
      <c r="DPU217"/>
      <c r="DPV217"/>
      <c r="DPW217"/>
      <c r="DPX217"/>
      <c r="DPY217"/>
      <c r="DPZ217"/>
      <c r="DQA217"/>
      <c r="DQB217"/>
      <c r="DQC217"/>
      <c r="DQD217"/>
      <c r="DQE217"/>
      <c r="DQF217"/>
      <c r="DQG217"/>
      <c r="DQH217"/>
      <c r="DQI217"/>
      <c r="DQJ217"/>
      <c r="DQK217"/>
      <c r="DQL217"/>
      <c r="DQM217"/>
      <c r="DQN217"/>
      <c r="DQO217"/>
      <c r="DQP217"/>
      <c r="DQQ217"/>
      <c r="DQR217"/>
      <c r="DQS217"/>
      <c r="DQT217"/>
      <c r="DQU217"/>
      <c r="DQV217"/>
      <c r="DQW217"/>
      <c r="DQX217"/>
      <c r="DQY217"/>
      <c r="DQZ217"/>
      <c r="DRA217"/>
      <c r="DRB217"/>
      <c r="DRC217"/>
      <c r="DRD217"/>
      <c r="DRE217"/>
      <c r="DRF217"/>
      <c r="DRG217"/>
      <c r="DRH217"/>
      <c r="DRI217"/>
      <c r="DRJ217"/>
      <c r="DRK217"/>
      <c r="DRL217"/>
      <c r="DRM217"/>
      <c r="DRN217"/>
      <c r="DRO217"/>
      <c r="DRP217"/>
      <c r="DRQ217"/>
      <c r="DRR217"/>
      <c r="DRS217"/>
      <c r="DRT217"/>
      <c r="DRU217"/>
      <c r="DRV217"/>
      <c r="DRW217"/>
      <c r="DRX217"/>
      <c r="DRY217"/>
      <c r="DRZ217"/>
      <c r="DSA217"/>
      <c r="DSB217"/>
      <c r="DSC217"/>
      <c r="DSD217"/>
      <c r="DSE217"/>
      <c r="DSF217"/>
      <c r="DSG217"/>
      <c r="DSH217"/>
      <c r="DSI217"/>
      <c r="DSJ217"/>
      <c r="DSK217"/>
      <c r="DSL217"/>
      <c r="DSM217"/>
      <c r="DSN217"/>
      <c r="DSO217"/>
      <c r="DSP217"/>
      <c r="DSQ217"/>
      <c r="DSR217"/>
      <c r="DSS217"/>
      <c r="DST217"/>
      <c r="DSU217"/>
      <c r="DSV217"/>
      <c r="DSW217"/>
      <c r="DSX217"/>
      <c r="DSY217"/>
      <c r="DSZ217"/>
      <c r="DTA217"/>
      <c r="DTB217"/>
      <c r="DTC217"/>
      <c r="DTD217"/>
      <c r="DTE217"/>
      <c r="DTF217"/>
      <c r="DTG217"/>
      <c r="DTH217"/>
      <c r="DTI217"/>
      <c r="DTJ217"/>
      <c r="DTK217"/>
      <c r="DTL217"/>
      <c r="DTM217"/>
      <c r="DTN217"/>
      <c r="DTO217"/>
      <c r="DTP217"/>
      <c r="DTQ217"/>
      <c r="DTR217"/>
      <c r="DTS217"/>
      <c r="DTT217"/>
      <c r="DTU217"/>
      <c r="DTV217"/>
      <c r="DTW217"/>
      <c r="DTX217"/>
      <c r="DTY217"/>
      <c r="DTZ217"/>
      <c r="DUA217"/>
      <c r="DUB217"/>
      <c r="DUC217"/>
      <c r="DUD217"/>
      <c r="DUE217"/>
      <c r="DUF217"/>
      <c r="DUG217"/>
      <c r="DUH217"/>
      <c r="DUI217"/>
      <c r="DUJ217"/>
      <c r="DUK217"/>
      <c r="DUL217"/>
      <c r="DUM217"/>
      <c r="DUN217"/>
      <c r="DUO217"/>
      <c r="DUP217"/>
      <c r="DUQ217"/>
      <c r="DUR217"/>
      <c r="DUS217"/>
      <c r="DUT217"/>
      <c r="DUU217"/>
      <c r="DUV217"/>
      <c r="DUW217"/>
      <c r="DUX217"/>
      <c r="DUY217"/>
      <c r="DUZ217"/>
      <c r="DVA217"/>
      <c r="DVB217"/>
      <c r="DVC217"/>
      <c r="DVD217"/>
      <c r="DVE217"/>
      <c r="DVF217"/>
      <c r="DVG217"/>
      <c r="DVH217"/>
      <c r="DVI217"/>
      <c r="DVJ217"/>
      <c r="DVK217"/>
      <c r="DVL217"/>
      <c r="DVM217"/>
      <c r="DVN217"/>
      <c r="DVO217"/>
      <c r="DVP217"/>
      <c r="DVQ217"/>
      <c r="DVR217"/>
      <c r="DVS217"/>
      <c r="DVT217"/>
      <c r="DVU217"/>
      <c r="DVV217"/>
      <c r="DVW217"/>
      <c r="DVX217"/>
      <c r="DVY217"/>
      <c r="DVZ217"/>
      <c r="DWA217"/>
      <c r="DWB217"/>
      <c r="DWC217"/>
      <c r="DWD217"/>
      <c r="DWE217"/>
      <c r="DWF217"/>
      <c r="DWG217"/>
      <c r="DWH217"/>
      <c r="DWI217"/>
      <c r="DWJ217"/>
      <c r="DWK217"/>
      <c r="DWL217"/>
      <c r="DWM217"/>
      <c r="DWN217"/>
      <c r="DWO217"/>
      <c r="DWP217"/>
      <c r="DWQ217"/>
      <c r="DWR217"/>
      <c r="DWS217"/>
      <c r="DWT217"/>
      <c r="DWU217"/>
      <c r="DWV217"/>
      <c r="DWW217"/>
      <c r="DWX217"/>
      <c r="DWY217"/>
      <c r="DWZ217"/>
      <c r="DXA217"/>
      <c r="DXB217"/>
      <c r="DXC217"/>
      <c r="DXD217"/>
      <c r="DXE217"/>
      <c r="DXF217"/>
      <c r="DXG217"/>
      <c r="DXH217"/>
      <c r="DXI217"/>
      <c r="DXJ217"/>
      <c r="DXK217"/>
      <c r="DXL217"/>
      <c r="DXM217"/>
      <c r="DXN217"/>
      <c r="DXO217"/>
      <c r="DXP217"/>
      <c r="DXQ217"/>
      <c r="DXR217"/>
      <c r="DXS217"/>
      <c r="DXT217"/>
      <c r="DXU217"/>
      <c r="DXV217"/>
      <c r="DXW217"/>
      <c r="DXX217"/>
      <c r="DXY217"/>
      <c r="DXZ217"/>
      <c r="DYA217"/>
      <c r="DYB217"/>
      <c r="DYC217"/>
      <c r="DYD217"/>
      <c r="DYE217"/>
      <c r="DYF217"/>
      <c r="DYG217"/>
      <c r="DYH217"/>
      <c r="DYI217"/>
      <c r="DYJ217"/>
      <c r="DYK217"/>
      <c r="DYL217"/>
      <c r="DYM217"/>
      <c r="DYN217"/>
      <c r="DYO217"/>
      <c r="DYP217"/>
      <c r="DYQ217"/>
      <c r="DYR217"/>
      <c r="DYS217"/>
      <c r="DYT217"/>
      <c r="DYU217"/>
      <c r="DYV217"/>
      <c r="DYW217"/>
      <c r="DYX217"/>
      <c r="DYY217"/>
      <c r="DYZ217"/>
      <c r="DZA217"/>
      <c r="DZB217"/>
      <c r="DZC217"/>
      <c r="DZD217"/>
      <c r="DZE217"/>
      <c r="DZF217"/>
      <c r="DZG217"/>
      <c r="DZH217"/>
      <c r="DZI217"/>
      <c r="DZJ217"/>
      <c r="DZK217"/>
      <c r="DZL217"/>
      <c r="DZM217"/>
      <c r="DZN217"/>
      <c r="DZO217"/>
      <c r="DZP217"/>
      <c r="DZQ217"/>
      <c r="DZR217"/>
      <c r="DZS217"/>
      <c r="DZT217"/>
      <c r="DZU217"/>
      <c r="DZV217"/>
      <c r="DZW217"/>
      <c r="DZX217"/>
      <c r="DZY217"/>
      <c r="DZZ217"/>
      <c r="EAA217"/>
      <c r="EAB217"/>
      <c r="EAC217"/>
      <c r="EAD217"/>
      <c r="EAE217"/>
      <c r="EAF217"/>
      <c r="EAG217"/>
      <c r="EAH217"/>
      <c r="EAI217"/>
      <c r="EAJ217"/>
      <c r="EAK217"/>
      <c r="EAL217"/>
      <c r="EAM217"/>
      <c r="EAN217"/>
      <c r="EAO217"/>
      <c r="EAP217"/>
      <c r="EAQ217"/>
      <c r="EAR217"/>
      <c r="EAS217"/>
      <c r="EAT217"/>
      <c r="EAU217"/>
      <c r="EAV217"/>
      <c r="EAW217"/>
      <c r="EAX217"/>
      <c r="EAY217"/>
      <c r="EAZ217"/>
      <c r="EBA217"/>
      <c r="EBB217"/>
      <c r="EBC217"/>
      <c r="EBD217"/>
      <c r="EBE217"/>
      <c r="EBF217"/>
      <c r="EBG217"/>
      <c r="EBH217"/>
      <c r="EBI217"/>
      <c r="EBJ217"/>
      <c r="EBK217"/>
      <c r="EBL217"/>
      <c r="EBM217"/>
      <c r="EBN217"/>
      <c r="EBO217"/>
      <c r="EBP217"/>
      <c r="EBQ217"/>
      <c r="EBR217"/>
      <c r="EBS217"/>
      <c r="EBT217"/>
      <c r="EBU217"/>
      <c r="EBV217"/>
      <c r="EBW217"/>
      <c r="EBX217"/>
      <c r="EBY217"/>
      <c r="EBZ217"/>
      <c r="ECA217"/>
      <c r="ECB217"/>
      <c r="ECC217"/>
      <c r="ECD217"/>
      <c r="ECE217"/>
      <c r="ECF217"/>
      <c r="ECG217"/>
      <c r="ECH217"/>
      <c r="ECI217"/>
      <c r="ECJ217"/>
      <c r="ECK217"/>
      <c r="ECL217"/>
      <c r="ECM217"/>
      <c r="ECN217"/>
      <c r="ECO217"/>
      <c r="ECP217"/>
      <c r="ECQ217"/>
      <c r="ECR217"/>
      <c r="ECS217"/>
      <c r="ECT217"/>
      <c r="ECU217"/>
      <c r="ECV217"/>
      <c r="ECW217"/>
      <c r="ECX217"/>
      <c r="ECY217"/>
      <c r="ECZ217"/>
      <c r="EDA217"/>
      <c r="EDB217"/>
      <c r="EDC217"/>
      <c r="EDD217"/>
      <c r="EDE217"/>
      <c r="EDF217"/>
      <c r="EDG217"/>
      <c r="EDH217"/>
      <c r="EDI217"/>
      <c r="EDJ217"/>
      <c r="EDK217"/>
      <c r="EDL217"/>
      <c r="EDM217"/>
      <c r="EDN217"/>
      <c r="EDO217"/>
      <c r="EDP217"/>
      <c r="EDQ217"/>
      <c r="EDR217"/>
      <c r="EDS217"/>
      <c r="EDT217"/>
      <c r="EDU217"/>
      <c r="EDV217"/>
      <c r="EDW217"/>
      <c r="EDX217"/>
      <c r="EDY217"/>
      <c r="EDZ217"/>
      <c r="EEA217"/>
      <c r="EEB217"/>
      <c r="EEC217"/>
      <c r="EED217"/>
      <c r="EEE217"/>
      <c r="EEF217"/>
      <c r="EEG217"/>
      <c r="EEH217"/>
      <c r="EEI217"/>
      <c r="EEJ217"/>
      <c r="EEK217"/>
      <c r="EEL217"/>
      <c r="EEM217"/>
      <c r="EEN217"/>
      <c r="EEO217"/>
      <c r="EEP217"/>
      <c r="EEQ217"/>
      <c r="EER217"/>
      <c r="EES217"/>
      <c r="EET217"/>
      <c r="EEU217"/>
      <c r="EEV217"/>
      <c r="EEW217"/>
      <c r="EEX217"/>
      <c r="EEY217"/>
      <c r="EEZ217"/>
      <c r="EFA217"/>
      <c r="EFB217"/>
      <c r="EFC217"/>
      <c r="EFD217"/>
      <c r="EFE217"/>
      <c r="EFF217"/>
      <c r="EFG217"/>
      <c r="EFH217"/>
      <c r="EFI217"/>
      <c r="EFJ217"/>
      <c r="EFK217"/>
      <c r="EFL217"/>
      <c r="EFM217"/>
      <c r="EFN217"/>
      <c r="EFO217"/>
      <c r="EFP217"/>
      <c r="EFQ217"/>
      <c r="EFR217"/>
      <c r="EFS217"/>
      <c r="EFT217"/>
      <c r="EFU217"/>
      <c r="EFV217"/>
      <c r="EFW217"/>
      <c r="EFX217"/>
      <c r="EFY217"/>
      <c r="EFZ217"/>
      <c r="EGA217"/>
      <c r="EGB217"/>
      <c r="EGC217"/>
      <c r="EGD217"/>
      <c r="EGE217"/>
      <c r="EGF217"/>
      <c r="EGG217"/>
      <c r="EGH217"/>
      <c r="EGI217"/>
      <c r="EGJ217"/>
      <c r="EGK217"/>
      <c r="EGL217"/>
      <c r="EGM217"/>
      <c r="EGN217"/>
      <c r="EGO217"/>
      <c r="EGP217"/>
      <c r="EGQ217"/>
      <c r="EGR217"/>
      <c r="EGS217"/>
      <c r="EGT217"/>
      <c r="EGU217"/>
      <c r="EGV217"/>
      <c r="EGW217"/>
      <c r="EGX217"/>
      <c r="EGY217"/>
      <c r="EGZ217"/>
      <c r="EHA217"/>
      <c r="EHB217"/>
      <c r="EHC217"/>
      <c r="EHD217"/>
      <c r="EHE217"/>
      <c r="EHF217"/>
      <c r="EHG217"/>
      <c r="EHH217"/>
      <c r="EHI217"/>
      <c r="EHJ217"/>
      <c r="EHK217"/>
      <c r="EHL217"/>
      <c r="EHM217"/>
      <c r="EHN217"/>
      <c r="EHO217"/>
      <c r="EHP217"/>
      <c r="EHQ217"/>
      <c r="EHR217"/>
      <c r="EHS217"/>
      <c r="EHT217"/>
      <c r="EHU217"/>
      <c r="EHV217"/>
      <c r="EHW217"/>
      <c r="EHX217"/>
      <c r="EHY217"/>
      <c r="EHZ217"/>
      <c r="EIA217"/>
      <c r="EIB217"/>
      <c r="EIC217"/>
      <c r="EID217"/>
      <c r="EIE217"/>
      <c r="EIF217"/>
      <c r="EIG217"/>
      <c r="EIH217"/>
      <c r="EII217"/>
      <c r="EIJ217"/>
      <c r="EIK217"/>
      <c r="EIL217"/>
      <c r="EIM217"/>
      <c r="EIN217"/>
      <c r="EIO217"/>
      <c r="EIP217"/>
      <c r="EIQ217"/>
      <c r="EIR217"/>
      <c r="EIS217"/>
      <c r="EIT217"/>
      <c r="EIU217"/>
      <c r="EIV217"/>
      <c r="EIW217"/>
      <c r="EIX217"/>
      <c r="EIY217"/>
      <c r="EIZ217"/>
      <c r="EJA217"/>
      <c r="EJB217"/>
      <c r="EJC217"/>
      <c r="EJD217"/>
      <c r="EJE217"/>
      <c r="EJF217"/>
      <c r="EJG217"/>
      <c r="EJH217"/>
      <c r="EJI217"/>
      <c r="EJJ217"/>
      <c r="EJK217"/>
      <c r="EJL217"/>
      <c r="EJM217"/>
      <c r="EJN217"/>
      <c r="EJO217"/>
      <c r="EJP217"/>
      <c r="EJQ217"/>
      <c r="EJR217"/>
      <c r="EJS217"/>
      <c r="EJT217"/>
      <c r="EJU217"/>
      <c r="EJV217"/>
      <c r="EJW217"/>
      <c r="EJX217"/>
      <c r="EJY217"/>
      <c r="EJZ217"/>
      <c r="EKA217"/>
      <c r="EKB217"/>
      <c r="EKC217"/>
      <c r="EKD217"/>
      <c r="EKE217"/>
      <c r="EKF217"/>
      <c r="EKG217"/>
      <c r="EKH217"/>
      <c r="EKI217"/>
      <c r="EKJ217"/>
      <c r="EKK217"/>
      <c r="EKL217"/>
      <c r="EKM217"/>
      <c r="EKN217"/>
      <c r="EKO217"/>
      <c r="EKP217"/>
      <c r="EKQ217"/>
      <c r="EKR217"/>
      <c r="EKS217"/>
      <c r="EKT217"/>
      <c r="EKU217"/>
      <c r="EKV217"/>
      <c r="EKW217"/>
      <c r="EKX217"/>
      <c r="EKY217"/>
      <c r="EKZ217"/>
      <c r="ELA217"/>
      <c r="ELB217"/>
      <c r="ELC217"/>
      <c r="ELD217"/>
      <c r="ELE217"/>
      <c r="ELF217"/>
      <c r="ELG217"/>
      <c r="ELH217"/>
      <c r="ELI217"/>
      <c r="ELJ217"/>
      <c r="ELK217"/>
      <c r="ELL217"/>
      <c r="ELM217"/>
      <c r="ELN217"/>
      <c r="ELO217"/>
      <c r="ELP217"/>
      <c r="ELQ217"/>
      <c r="ELR217"/>
      <c r="ELS217"/>
      <c r="ELT217"/>
      <c r="ELU217"/>
      <c r="ELV217"/>
      <c r="ELW217"/>
      <c r="ELX217"/>
      <c r="ELY217"/>
      <c r="ELZ217"/>
      <c r="EMA217"/>
      <c r="EMB217"/>
      <c r="EMC217"/>
      <c r="EMD217"/>
      <c r="EME217"/>
      <c r="EMF217"/>
      <c r="EMG217"/>
      <c r="EMH217"/>
      <c r="EMI217"/>
      <c r="EMJ217"/>
      <c r="EMK217"/>
      <c r="EML217"/>
      <c r="EMM217"/>
      <c r="EMN217"/>
      <c r="EMO217"/>
      <c r="EMP217"/>
      <c r="EMQ217"/>
      <c r="EMR217"/>
      <c r="EMS217"/>
      <c r="EMT217"/>
      <c r="EMU217"/>
      <c r="EMV217"/>
      <c r="EMW217"/>
      <c r="EMX217"/>
      <c r="EMY217"/>
      <c r="EMZ217"/>
      <c r="ENA217"/>
      <c r="ENB217"/>
      <c r="ENC217"/>
      <c r="END217"/>
      <c r="ENE217"/>
      <c r="ENF217"/>
      <c r="ENG217"/>
      <c r="ENH217"/>
      <c r="ENI217"/>
      <c r="ENJ217"/>
      <c r="ENK217"/>
      <c r="ENL217"/>
      <c r="ENM217"/>
      <c r="ENN217"/>
      <c r="ENO217"/>
      <c r="ENP217"/>
      <c r="ENQ217"/>
      <c r="ENR217"/>
      <c r="ENS217"/>
      <c r="ENT217"/>
      <c r="ENU217"/>
      <c r="ENV217"/>
      <c r="ENW217"/>
      <c r="ENX217"/>
      <c r="ENY217"/>
      <c r="ENZ217"/>
      <c r="EOA217"/>
      <c r="EOB217"/>
      <c r="EOC217"/>
      <c r="EOD217"/>
      <c r="EOE217"/>
      <c r="EOF217"/>
      <c r="EOG217"/>
      <c r="EOH217"/>
      <c r="EOI217"/>
      <c r="EOJ217"/>
      <c r="EOK217"/>
      <c r="EOL217"/>
      <c r="EOM217"/>
      <c r="EON217"/>
      <c r="EOO217"/>
      <c r="EOP217"/>
      <c r="EOQ217"/>
      <c r="EOR217"/>
      <c r="EOS217"/>
      <c r="EOT217"/>
      <c r="EOU217"/>
      <c r="EOV217"/>
      <c r="EOW217"/>
      <c r="EOX217"/>
      <c r="EOY217"/>
      <c r="EOZ217"/>
      <c r="EPA217"/>
      <c r="EPB217"/>
      <c r="EPC217"/>
      <c r="EPD217"/>
      <c r="EPE217"/>
      <c r="EPF217"/>
      <c r="EPG217"/>
      <c r="EPH217"/>
      <c r="EPI217"/>
      <c r="EPJ217"/>
      <c r="EPK217"/>
      <c r="EPL217"/>
      <c r="EPM217"/>
      <c r="EPN217"/>
      <c r="EPO217"/>
      <c r="EPP217"/>
      <c r="EPQ217"/>
      <c r="EPR217"/>
      <c r="EPS217"/>
      <c r="EPT217"/>
      <c r="EPU217"/>
      <c r="EPV217"/>
      <c r="EPW217"/>
      <c r="EPX217"/>
      <c r="EPY217"/>
      <c r="EPZ217"/>
      <c r="EQA217"/>
      <c r="EQB217"/>
      <c r="EQC217"/>
      <c r="EQD217"/>
      <c r="EQE217"/>
      <c r="EQF217"/>
      <c r="EQG217"/>
      <c r="EQH217"/>
      <c r="EQI217"/>
      <c r="EQJ217"/>
      <c r="EQK217"/>
      <c r="EQL217"/>
      <c r="EQM217"/>
      <c r="EQN217"/>
      <c r="EQO217"/>
      <c r="EQP217"/>
      <c r="EQQ217"/>
      <c r="EQR217"/>
      <c r="EQS217"/>
      <c r="EQT217"/>
      <c r="EQU217"/>
      <c r="EQV217"/>
      <c r="EQW217"/>
      <c r="EQX217"/>
      <c r="EQY217"/>
      <c r="EQZ217"/>
      <c r="ERA217"/>
      <c r="ERB217"/>
      <c r="ERC217"/>
      <c r="ERD217"/>
      <c r="ERE217"/>
      <c r="ERF217"/>
      <c r="ERG217"/>
      <c r="ERH217"/>
      <c r="ERI217"/>
      <c r="ERJ217"/>
      <c r="ERK217"/>
      <c r="ERL217"/>
      <c r="ERM217"/>
      <c r="ERN217"/>
      <c r="ERO217"/>
      <c r="ERP217"/>
      <c r="ERQ217"/>
      <c r="ERR217"/>
      <c r="ERS217"/>
      <c r="ERT217"/>
      <c r="ERU217"/>
      <c r="ERV217"/>
      <c r="ERW217"/>
      <c r="ERX217"/>
      <c r="ERY217"/>
      <c r="ERZ217"/>
      <c r="ESA217"/>
      <c r="ESB217"/>
      <c r="ESC217"/>
      <c r="ESD217"/>
      <c r="ESE217"/>
      <c r="ESF217"/>
      <c r="ESG217"/>
      <c r="ESH217"/>
      <c r="ESI217"/>
      <c r="ESJ217"/>
      <c r="ESK217"/>
      <c r="ESL217"/>
      <c r="ESM217"/>
      <c r="ESN217"/>
      <c r="ESO217"/>
      <c r="ESP217"/>
      <c r="ESQ217"/>
      <c r="ESR217"/>
      <c r="ESS217"/>
      <c r="EST217"/>
      <c r="ESU217"/>
      <c r="ESV217"/>
      <c r="ESW217"/>
      <c r="ESX217"/>
      <c r="ESY217"/>
      <c r="ESZ217"/>
      <c r="ETA217"/>
      <c r="ETB217"/>
      <c r="ETC217"/>
      <c r="ETD217"/>
      <c r="ETE217"/>
      <c r="ETF217"/>
      <c r="ETG217"/>
      <c r="ETH217"/>
      <c r="ETI217"/>
      <c r="ETJ217"/>
      <c r="ETK217"/>
      <c r="ETL217"/>
      <c r="ETM217"/>
      <c r="ETN217"/>
      <c r="ETO217"/>
      <c r="ETP217"/>
      <c r="ETQ217"/>
      <c r="ETR217"/>
      <c r="ETS217"/>
      <c r="ETT217"/>
      <c r="ETU217"/>
      <c r="ETV217"/>
      <c r="ETW217"/>
      <c r="ETX217"/>
      <c r="ETY217"/>
      <c r="ETZ217"/>
      <c r="EUA217"/>
      <c r="EUB217"/>
      <c r="EUC217"/>
      <c r="EUD217"/>
      <c r="EUE217"/>
      <c r="EUF217"/>
      <c r="EUG217"/>
      <c r="EUH217"/>
      <c r="EUI217"/>
      <c r="EUJ217"/>
      <c r="EUK217"/>
      <c r="EUL217"/>
      <c r="EUM217"/>
      <c r="EUN217"/>
      <c r="EUO217"/>
      <c r="EUP217"/>
      <c r="EUQ217"/>
      <c r="EUR217"/>
      <c r="EUS217"/>
      <c r="EUT217"/>
      <c r="EUU217"/>
      <c r="EUV217"/>
      <c r="EUW217"/>
      <c r="EUX217"/>
      <c r="EUY217"/>
      <c r="EUZ217"/>
      <c r="EVA217"/>
      <c r="EVB217"/>
      <c r="EVC217"/>
      <c r="EVD217"/>
      <c r="EVE217"/>
      <c r="EVF217"/>
      <c r="EVG217"/>
      <c r="EVH217"/>
      <c r="EVI217"/>
      <c r="EVJ217"/>
      <c r="EVK217"/>
      <c r="EVL217"/>
      <c r="EVM217"/>
      <c r="EVN217"/>
      <c r="EVO217"/>
      <c r="EVP217"/>
      <c r="EVQ217"/>
      <c r="EVR217"/>
      <c r="EVS217"/>
      <c r="EVT217"/>
      <c r="EVU217"/>
      <c r="EVV217"/>
      <c r="EVW217"/>
      <c r="EVX217"/>
      <c r="EVY217"/>
      <c r="EVZ217"/>
      <c r="EWA217"/>
      <c r="EWB217"/>
      <c r="EWC217"/>
      <c r="EWD217"/>
      <c r="EWE217"/>
      <c r="EWF217"/>
      <c r="EWG217"/>
      <c r="EWH217"/>
      <c r="EWI217"/>
      <c r="EWJ217"/>
      <c r="EWK217"/>
      <c r="EWL217"/>
      <c r="EWM217"/>
      <c r="EWN217"/>
      <c r="EWO217"/>
      <c r="EWP217"/>
      <c r="EWQ217"/>
      <c r="EWR217"/>
      <c r="EWS217"/>
      <c r="EWT217"/>
      <c r="EWU217"/>
      <c r="EWV217"/>
      <c r="EWW217"/>
      <c r="EWX217"/>
      <c r="EWY217"/>
      <c r="EWZ217"/>
      <c r="EXA217"/>
      <c r="EXB217"/>
      <c r="EXC217"/>
      <c r="EXD217"/>
      <c r="EXE217"/>
      <c r="EXF217"/>
      <c r="EXG217"/>
      <c r="EXH217"/>
      <c r="EXI217"/>
      <c r="EXJ217"/>
      <c r="EXK217"/>
      <c r="EXL217"/>
      <c r="EXM217"/>
      <c r="EXN217"/>
      <c r="EXO217"/>
      <c r="EXP217"/>
      <c r="EXQ217"/>
      <c r="EXR217"/>
      <c r="EXS217"/>
      <c r="EXT217"/>
      <c r="EXU217"/>
      <c r="EXV217"/>
      <c r="EXW217"/>
      <c r="EXX217"/>
      <c r="EXY217"/>
      <c r="EXZ217"/>
      <c r="EYA217"/>
      <c r="EYB217"/>
      <c r="EYC217"/>
      <c r="EYD217"/>
      <c r="EYE217"/>
      <c r="EYF217"/>
      <c r="EYG217"/>
      <c r="EYH217"/>
      <c r="EYI217"/>
      <c r="EYJ217"/>
      <c r="EYK217"/>
      <c r="EYL217"/>
      <c r="EYM217"/>
      <c r="EYN217"/>
      <c r="EYO217"/>
      <c r="EYP217"/>
      <c r="EYQ217"/>
      <c r="EYR217"/>
      <c r="EYS217"/>
      <c r="EYT217"/>
      <c r="EYU217"/>
      <c r="EYV217"/>
      <c r="EYW217"/>
      <c r="EYX217"/>
      <c r="EYY217"/>
      <c r="EYZ217"/>
      <c r="EZA217"/>
      <c r="EZB217"/>
      <c r="EZC217"/>
      <c r="EZD217"/>
      <c r="EZE217"/>
      <c r="EZF217"/>
      <c r="EZG217"/>
      <c r="EZH217"/>
      <c r="EZI217"/>
      <c r="EZJ217"/>
      <c r="EZK217"/>
      <c r="EZL217"/>
      <c r="EZM217"/>
      <c r="EZN217"/>
      <c r="EZO217"/>
      <c r="EZP217"/>
      <c r="EZQ217"/>
      <c r="EZR217"/>
      <c r="EZS217"/>
      <c r="EZT217"/>
      <c r="EZU217"/>
      <c r="EZV217"/>
      <c r="EZW217"/>
      <c r="EZX217"/>
      <c r="EZY217"/>
      <c r="EZZ217"/>
      <c r="FAA217"/>
      <c r="FAB217"/>
      <c r="FAC217"/>
      <c r="FAD217"/>
      <c r="FAE217"/>
      <c r="FAF217"/>
      <c r="FAG217"/>
      <c r="FAH217"/>
      <c r="FAI217"/>
      <c r="FAJ217"/>
      <c r="FAK217"/>
      <c r="FAL217"/>
      <c r="FAM217"/>
      <c r="FAN217"/>
      <c r="FAO217"/>
      <c r="FAP217"/>
      <c r="FAQ217"/>
      <c r="FAR217"/>
      <c r="FAS217"/>
      <c r="FAT217"/>
      <c r="FAU217"/>
      <c r="FAV217"/>
      <c r="FAW217"/>
      <c r="FAX217"/>
      <c r="FAY217"/>
      <c r="FAZ217"/>
      <c r="FBA217"/>
      <c r="FBB217"/>
      <c r="FBC217"/>
      <c r="FBD217"/>
      <c r="FBE217"/>
      <c r="FBF217"/>
      <c r="FBG217"/>
      <c r="FBH217"/>
      <c r="FBI217"/>
      <c r="FBJ217"/>
      <c r="FBK217"/>
      <c r="FBL217"/>
      <c r="FBM217"/>
      <c r="FBN217"/>
      <c r="FBO217"/>
      <c r="FBP217"/>
      <c r="FBQ217"/>
      <c r="FBR217"/>
      <c r="FBS217"/>
      <c r="FBT217"/>
      <c r="FBU217"/>
      <c r="FBV217"/>
      <c r="FBW217"/>
      <c r="FBX217"/>
      <c r="FBY217"/>
      <c r="FBZ217"/>
      <c r="FCA217"/>
      <c r="FCB217"/>
      <c r="FCC217"/>
      <c r="FCD217"/>
      <c r="FCE217"/>
      <c r="FCF217"/>
      <c r="FCG217"/>
      <c r="FCH217"/>
      <c r="FCI217"/>
      <c r="FCJ217"/>
      <c r="FCK217"/>
      <c r="FCL217"/>
      <c r="FCM217"/>
      <c r="FCN217"/>
      <c r="FCO217"/>
      <c r="FCP217"/>
      <c r="FCQ217"/>
      <c r="FCR217"/>
      <c r="FCS217"/>
      <c r="FCT217"/>
      <c r="FCU217"/>
      <c r="FCV217"/>
      <c r="FCW217"/>
      <c r="FCX217"/>
      <c r="FCY217"/>
      <c r="FCZ217"/>
      <c r="FDA217"/>
      <c r="FDB217"/>
      <c r="FDC217"/>
      <c r="FDD217"/>
      <c r="FDE217"/>
      <c r="FDF217"/>
      <c r="FDG217"/>
      <c r="FDH217"/>
      <c r="FDI217"/>
      <c r="FDJ217"/>
      <c r="FDK217"/>
      <c r="FDL217"/>
      <c r="FDM217"/>
      <c r="FDN217"/>
      <c r="FDO217"/>
      <c r="FDP217"/>
      <c r="FDQ217"/>
      <c r="FDR217"/>
      <c r="FDS217"/>
      <c r="FDT217"/>
      <c r="FDU217"/>
      <c r="FDV217"/>
      <c r="FDW217"/>
      <c r="FDX217"/>
      <c r="FDY217"/>
      <c r="FDZ217"/>
      <c r="FEA217"/>
      <c r="FEB217"/>
      <c r="FEC217"/>
      <c r="FED217"/>
      <c r="FEE217"/>
      <c r="FEF217"/>
      <c r="FEG217"/>
      <c r="FEH217"/>
      <c r="FEI217"/>
      <c r="FEJ217"/>
      <c r="FEK217"/>
      <c r="FEL217"/>
      <c r="FEM217"/>
      <c r="FEN217"/>
      <c r="FEO217"/>
      <c r="FEP217"/>
      <c r="FEQ217"/>
      <c r="FER217"/>
      <c r="FES217"/>
      <c r="FET217"/>
      <c r="FEU217"/>
      <c r="FEV217"/>
      <c r="FEW217"/>
      <c r="FEX217"/>
      <c r="FEY217"/>
      <c r="FEZ217"/>
      <c r="FFA217"/>
      <c r="FFB217"/>
      <c r="FFC217"/>
      <c r="FFD217"/>
      <c r="FFE217"/>
      <c r="FFF217"/>
      <c r="FFG217"/>
      <c r="FFH217"/>
      <c r="FFI217"/>
      <c r="FFJ217"/>
      <c r="FFK217"/>
      <c r="FFL217"/>
      <c r="FFM217"/>
      <c r="FFN217"/>
      <c r="FFO217"/>
      <c r="FFP217"/>
      <c r="FFQ217"/>
      <c r="FFR217"/>
      <c r="FFS217"/>
      <c r="FFT217"/>
      <c r="FFU217"/>
      <c r="FFV217"/>
      <c r="FFW217"/>
      <c r="FFX217"/>
      <c r="FFY217"/>
      <c r="FFZ217"/>
      <c r="FGA217"/>
      <c r="FGB217"/>
      <c r="FGC217"/>
      <c r="FGD217"/>
      <c r="FGE217"/>
      <c r="FGF217"/>
      <c r="FGG217"/>
      <c r="FGH217"/>
      <c r="FGI217"/>
      <c r="FGJ217"/>
      <c r="FGK217"/>
      <c r="FGL217"/>
      <c r="FGM217"/>
      <c r="FGN217"/>
      <c r="FGO217"/>
      <c r="FGP217"/>
      <c r="FGQ217"/>
      <c r="FGR217"/>
      <c r="FGS217"/>
      <c r="FGT217"/>
      <c r="FGU217"/>
      <c r="FGV217"/>
      <c r="FGW217"/>
      <c r="FGX217"/>
      <c r="FGY217"/>
      <c r="FGZ217"/>
      <c r="FHA217"/>
      <c r="FHB217"/>
      <c r="FHC217"/>
      <c r="FHD217"/>
      <c r="FHE217"/>
      <c r="FHF217"/>
      <c r="FHG217"/>
      <c r="FHH217"/>
      <c r="FHI217"/>
      <c r="FHJ217"/>
      <c r="FHK217"/>
      <c r="FHL217"/>
      <c r="FHM217"/>
      <c r="FHN217"/>
      <c r="FHO217"/>
      <c r="FHP217"/>
      <c r="FHQ217"/>
      <c r="FHR217"/>
      <c r="FHS217"/>
      <c r="FHT217"/>
      <c r="FHU217"/>
      <c r="FHV217"/>
      <c r="FHW217"/>
      <c r="FHX217"/>
      <c r="FHY217"/>
      <c r="FHZ217"/>
      <c r="FIA217"/>
      <c r="FIB217"/>
      <c r="FIC217"/>
      <c r="FID217"/>
      <c r="FIE217"/>
      <c r="FIF217"/>
      <c r="FIG217"/>
      <c r="FIH217"/>
      <c r="FII217"/>
      <c r="FIJ217"/>
      <c r="FIK217"/>
      <c r="FIL217"/>
      <c r="FIM217"/>
      <c r="FIN217"/>
      <c r="FIO217"/>
      <c r="FIP217"/>
      <c r="FIQ217"/>
      <c r="FIR217"/>
      <c r="FIS217"/>
      <c r="FIT217"/>
      <c r="FIU217"/>
      <c r="FIV217"/>
      <c r="FIW217"/>
      <c r="FIX217"/>
      <c r="FIY217"/>
      <c r="FIZ217"/>
      <c r="FJA217"/>
      <c r="FJB217"/>
      <c r="FJC217"/>
      <c r="FJD217"/>
      <c r="FJE217"/>
      <c r="FJF217"/>
      <c r="FJG217"/>
      <c r="FJH217"/>
      <c r="FJI217"/>
      <c r="FJJ217"/>
      <c r="FJK217"/>
      <c r="FJL217"/>
      <c r="FJM217"/>
      <c r="FJN217"/>
      <c r="FJO217"/>
      <c r="FJP217"/>
      <c r="FJQ217"/>
      <c r="FJR217"/>
      <c r="FJS217"/>
      <c r="FJT217"/>
      <c r="FJU217"/>
      <c r="FJV217"/>
      <c r="FJW217"/>
      <c r="FJX217"/>
      <c r="FJY217"/>
      <c r="FJZ217"/>
      <c r="FKA217"/>
      <c r="FKB217"/>
      <c r="FKC217"/>
      <c r="FKD217"/>
      <c r="FKE217"/>
      <c r="FKF217"/>
      <c r="FKG217"/>
      <c r="FKH217"/>
      <c r="FKI217"/>
      <c r="FKJ217"/>
      <c r="FKK217"/>
      <c r="FKL217"/>
      <c r="FKM217"/>
      <c r="FKN217"/>
      <c r="FKO217"/>
      <c r="FKP217"/>
      <c r="FKQ217"/>
      <c r="FKR217"/>
      <c r="FKS217"/>
      <c r="FKT217"/>
      <c r="FKU217"/>
      <c r="FKV217"/>
      <c r="FKW217"/>
      <c r="FKX217"/>
      <c r="FKY217"/>
      <c r="FKZ217"/>
      <c r="FLA217"/>
      <c r="FLB217"/>
      <c r="FLC217"/>
      <c r="FLD217"/>
      <c r="FLE217"/>
      <c r="FLF217"/>
      <c r="FLG217"/>
      <c r="FLH217"/>
      <c r="FLI217"/>
      <c r="FLJ217"/>
      <c r="FLK217"/>
      <c r="FLL217"/>
      <c r="FLM217"/>
      <c r="FLN217"/>
      <c r="FLO217"/>
      <c r="FLP217"/>
      <c r="FLQ217"/>
      <c r="FLR217"/>
      <c r="FLS217"/>
      <c r="FLT217"/>
      <c r="FLU217"/>
      <c r="FLV217"/>
      <c r="FLW217"/>
      <c r="FLX217"/>
      <c r="FLY217"/>
      <c r="FLZ217"/>
      <c r="FMA217"/>
      <c r="FMB217"/>
      <c r="FMC217"/>
      <c r="FMD217"/>
      <c r="FME217"/>
      <c r="FMF217"/>
      <c r="FMG217"/>
      <c r="FMH217"/>
      <c r="FMI217"/>
      <c r="FMJ217"/>
      <c r="FMK217"/>
      <c r="FML217"/>
      <c r="FMM217"/>
      <c r="FMN217"/>
      <c r="FMO217"/>
      <c r="FMP217"/>
      <c r="FMQ217"/>
      <c r="FMR217"/>
      <c r="FMS217"/>
      <c r="FMT217"/>
      <c r="FMU217"/>
      <c r="FMV217"/>
      <c r="FMW217"/>
      <c r="FMX217"/>
      <c r="FMY217"/>
      <c r="FMZ217"/>
      <c r="FNA217"/>
      <c r="FNB217"/>
      <c r="FNC217"/>
      <c r="FND217"/>
      <c r="FNE217"/>
      <c r="FNF217"/>
      <c r="FNG217"/>
      <c r="FNH217"/>
      <c r="FNI217"/>
      <c r="FNJ217"/>
      <c r="FNK217"/>
      <c r="FNL217"/>
      <c r="FNM217"/>
      <c r="FNN217"/>
      <c r="FNO217"/>
      <c r="FNP217"/>
      <c r="FNQ217"/>
      <c r="FNR217"/>
      <c r="FNS217"/>
      <c r="FNT217"/>
      <c r="FNU217"/>
      <c r="FNV217"/>
      <c r="FNW217"/>
      <c r="FNX217"/>
      <c r="FNY217"/>
      <c r="FNZ217"/>
      <c r="FOA217"/>
      <c r="FOB217"/>
      <c r="FOC217"/>
      <c r="FOD217"/>
      <c r="FOE217"/>
      <c r="FOF217"/>
      <c r="FOG217"/>
      <c r="FOH217"/>
      <c r="FOI217"/>
      <c r="FOJ217"/>
      <c r="FOK217"/>
      <c r="FOL217"/>
      <c r="FOM217"/>
      <c r="FON217"/>
      <c r="FOO217"/>
      <c r="FOP217"/>
      <c r="FOQ217"/>
      <c r="FOR217"/>
      <c r="FOS217"/>
      <c r="FOT217"/>
      <c r="FOU217"/>
      <c r="FOV217"/>
      <c r="FOW217"/>
      <c r="FOX217"/>
      <c r="FOY217"/>
      <c r="FOZ217"/>
      <c r="FPA217"/>
      <c r="FPB217"/>
      <c r="FPC217"/>
      <c r="FPD217"/>
      <c r="FPE217"/>
      <c r="FPF217"/>
      <c r="FPG217"/>
      <c r="FPH217"/>
      <c r="FPI217"/>
      <c r="FPJ217"/>
      <c r="FPK217"/>
      <c r="FPL217"/>
      <c r="FPM217"/>
      <c r="FPN217"/>
      <c r="FPO217"/>
      <c r="FPP217"/>
      <c r="FPQ217"/>
      <c r="FPR217"/>
      <c r="FPS217"/>
      <c r="FPT217"/>
      <c r="FPU217"/>
      <c r="FPV217"/>
      <c r="FPW217"/>
      <c r="FPX217"/>
      <c r="FPY217"/>
      <c r="FPZ217"/>
      <c r="FQA217"/>
      <c r="FQB217"/>
      <c r="FQC217"/>
      <c r="FQD217"/>
      <c r="FQE217"/>
      <c r="FQF217"/>
      <c r="FQG217"/>
      <c r="FQH217"/>
      <c r="FQI217"/>
      <c r="FQJ217"/>
      <c r="FQK217"/>
      <c r="FQL217"/>
      <c r="FQM217"/>
      <c r="FQN217"/>
      <c r="FQO217"/>
      <c r="FQP217"/>
      <c r="FQQ217"/>
      <c r="FQR217"/>
      <c r="FQS217"/>
      <c r="FQT217"/>
      <c r="FQU217"/>
      <c r="FQV217"/>
      <c r="FQW217"/>
      <c r="FQX217"/>
      <c r="FQY217"/>
      <c r="FQZ217"/>
      <c r="FRA217"/>
      <c r="FRB217"/>
      <c r="FRC217"/>
      <c r="FRD217"/>
      <c r="FRE217"/>
      <c r="FRF217"/>
      <c r="FRG217"/>
      <c r="FRH217"/>
      <c r="FRI217"/>
      <c r="FRJ217"/>
      <c r="FRK217"/>
      <c r="FRL217"/>
      <c r="FRM217"/>
      <c r="FRN217"/>
      <c r="FRO217"/>
      <c r="FRP217"/>
      <c r="FRQ217"/>
      <c r="FRR217"/>
      <c r="FRS217"/>
      <c r="FRT217"/>
      <c r="FRU217"/>
      <c r="FRV217"/>
      <c r="FRW217"/>
      <c r="FRX217"/>
      <c r="FRY217"/>
      <c r="FRZ217"/>
      <c r="FSA217"/>
      <c r="FSB217"/>
      <c r="FSC217"/>
      <c r="FSD217"/>
      <c r="FSE217"/>
      <c r="FSF217"/>
      <c r="FSG217"/>
      <c r="FSH217"/>
      <c r="FSI217"/>
      <c r="FSJ217"/>
      <c r="FSK217"/>
      <c r="FSL217"/>
      <c r="FSM217"/>
      <c r="FSN217"/>
      <c r="FSO217"/>
      <c r="FSP217"/>
      <c r="FSQ217"/>
      <c r="FSR217"/>
      <c r="FSS217"/>
      <c r="FST217"/>
      <c r="FSU217"/>
      <c r="FSV217"/>
      <c r="FSW217"/>
      <c r="FSX217"/>
      <c r="FSY217"/>
      <c r="FSZ217"/>
      <c r="FTA217"/>
      <c r="FTB217"/>
      <c r="FTC217"/>
      <c r="FTD217"/>
      <c r="FTE217"/>
      <c r="FTF217"/>
      <c r="FTG217"/>
      <c r="FTH217"/>
      <c r="FTI217"/>
      <c r="FTJ217"/>
      <c r="FTK217"/>
      <c r="FTL217"/>
      <c r="FTM217"/>
      <c r="FTN217"/>
      <c r="FTO217"/>
      <c r="FTP217"/>
      <c r="FTQ217"/>
      <c r="FTR217"/>
      <c r="FTS217"/>
      <c r="FTT217"/>
      <c r="FTU217"/>
      <c r="FTV217"/>
      <c r="FTW217"/>
      <c r="FTX217"/>
      <c r="FTY217"/>
      <c r="FTZ217"/>
      <c r="FUA217"/>
      <c r="FUB217"/>
      <c r="FUC217"/>
      <c r="FUD217"/>
      <c r="FUE217"/>
      <c r="FUF217"/>
      <c r="FUG217"/>
      <c r="FUH217"/>
      <c r="FUI217"/>
      <c r="FUJ217"/>
      <c r="FUK217"/>
      <c r="FUL217"/>
      <c r="FUM217"/>
      <c r="FUN217"/>
      <c r="FUO217"/>
      <c r="FUP217"/>
      <c r="FUQ217"/>
      <c r="FUR217"/>
      <c r="FUS217"/>
      <c r="FUT217"/>
      <c r="FUU217"/>
      <c r="FUV217"/>
      <c r="FUW217"/>
      <c r="FUX217"/>
      <c r="FUY217"/>
      <c r="FUZ217"/>
      <c r="FVA217"/>
      <c r="FVB217"/>
      <c r="FVC217"/>
      <c r="FVD217"/>
      <c r="FVE217"/>
      <c r="FVF217"/>
      <c r="FVG217"/>
      <c r="FVH217"/>
      <c r="FVI217"/>
      <c r="FVJ217"/>
      <c r="FVK217"/>
      <c r="FVL217"/>
      <c r="FVM217"/>
      <c r="FVN217"/>
      <c r="FVO217"/>
      <c r="FVP217"/>
      <c r="FVQ217"/>
      <c r="FVR217"/>
      <c r="FVS217"/>
      <c r="FVT217"/>
      <c r="FVU217"/>
      <c r="FVV217"/>
      <c r="FVW217"/>
      <c r="FVX217"/>
      <c r="FVY217"/>
      <c r="FVZ217"/>
      <c r="FWA217"/>
      <c r="FWB217"/>
      <c r="FWC217"/>
      <c r="FWD217"/>
      <c r="FWE217"/>
      <c r="FWF217"/>
      <c r="FWG217"/>
      <c r="FWH217"/>
      <c r="FWI217"/>
      <c r="FWJ217"/>
      <c r="FWK217"/>
      <c r="FWL217"/>
      <c r="FWM217"/>
      <c r="FWN217"/>
      <c r="FWO217"/>
      <c r="FWP217"/>
      <c r="FWQ217"/>
      <c r="FWR217"/>
      <c r="FWS217"/>
      <c r="FWT217"/>
      <c r="FWU217"/>
      <c r="FWV217"/>
      <c r="FWW217"/>
      <c r="FWX217"/>
      <c r="FWY217"/>
      <c r="FWZ217"/>
      <c r="FXA217"/>
      <c r="FXB217"/>
      <c r="FXC217"/>
      <c r="FXD217"/>
      <c r="FXE217"/>
      <c r="FXF217"/>
      <c r="FXG217"/>
      <c r="FXH217"/>
      <c r="FXI217"/>
      <c r="FXJ217"/>
      <c r="FXK217"/>
      <c r="FXL217"/>
      <c r="FXM217"/>
      <c r="FXN217"/>
      <c r="FXO217"/>
      <c r="FXP217"/>
      <c r="FXQ217"/>
      <c r="FXR217"/>
      <c r="FXS217"/>
      <c r="FXT217"/>
      <c r="FXU217"/>
      <c r="FXV217"/>
      <c r="FXW217"/>
      <c r="FXX217"/>
      <c r="FXY217"/>
      <c r="FXZ217"/>
      <c r="FYA217"/>
      <c r="FYB217"/>
      <c r="FYC217"/>
      <c r="FYD217"/>
      <c r="FYE217"/>
      <c r="FYF217"/>
      <c r="FYG217"/>
      <c r="FYH217"/>
      <c r="FYI217"/>
      <c r="FYJ217"/>
      <c r="FYK217"/>
      <c r="FYL217"/>
      <c r="FYM217"/>
      <c r="FYN217"/>
      <c r="FYO217"/>
      <c r="FYP217"/>
      <c r="FYQ217"/>
      <c r="FYR217"/>
      <c r="FYS217"/>
      <c r="FYT217"/>
      <c r="FYU217"/>
      <c r="FYV217"/>
      <c r="FYW217"/>
      <c r="FYX217"/>
      <c r="FYY217"/>
      <c r="FYZ217"/>
      <c r="FZA217"/>
      <c r="FZB217"/>
      <c r="FZC217"/>
      <c r="FZD217"/>
      <c r="FZE217"/>
      <c r="FZF217"/>
      <c r="FZG217"/>
      <c r="FZH217"/>
      <c r="FZI217"/>
      <c r="FZJ217"/>
      <c r="FZK217"/>
      <c r="FZL217"/>
      <c r="FZM217"/>
      <c r="FZN217"/>
      <c r="FZO217"/>
      <c r="FZP217"/>
      <c r="FZQ217"/>
      <c r="FZR217"/>
      <c r="FZS217"/>
      <c r="FZT217"/>
      <c r="FZU217"/>
      <c r="FZV217"/>
      <c r="FZW217"/>
      <c r="FZX217"/>
      <c r="FZY217"/>
      <c r="FZZ217"/>
      <c r="GAA217"/>
      <c r="GAB217"/>
      <c r="GAC217"/>
      <c r="GAD217"/>
      <c r="GAE217"/>
      <c r="GAF217"/>
      <c r="GAG217"/>
      <c r="GAH217"/>
      <c r="GAI217"/>
      <c r="GAJ217"/>
      <c r="GAK217"/>
      <c r="GAL217"/>
      <c r="GAM217"/>
      <c r="GAN217"/>
      <c r="GAO217"/>
      <c r="GAP217"/>
      <c r="GAQ217"/>
      <c r="GAR217"/>
      <c r="GAS217"/>
      <c r="GAT217"/>
      <c r="GAU217"/>
      <c r="GAV217"/>
      <c r="GAW217"/>
      <c r="GAX217"/>
      <c r="GAY217"/>
      <c r="GAZ217"/>
      <c r="GBA217"/>
      <c r="GBB217"/>
      <c r="GBC217"/>
      <c r="GBD217"/>
      <c r="GBE217"/>
      <c r="GBF217"/>
      <c r="GBG217"/>
      <c r="GBH217"/>
      <c r="GBI217"/>
      <c r="GBJ217"/>
      <c r="GBK217"/>
      <c r="GBL217"/>
      <c r="GBM217"/>
      <c r="GBN217"/>
      <c r="GBO217"/>
      <c r="GBP217"/>
      <c r="GBQ217"/>
      <c r="GBR217"/>
      <c r="GBS217"/>
      <c r="GBT217"/>
      <c r="GBU217"/>
      <c r="GBV217"/>
      <c r="GBW217"/>
      <c r="GBX217"/>
      <c r="GBY217"/>
      <c r="GBZ217"/>
      <c r="GCA217"/>
      <c r="GCB217"/>
      <c r="GCC217"/>
      <c r="GCD217"/>
      <c r="GCE217"/>
      <c r="GCF217"/>
      <c r="GCG217"/>
      <c r="GCH217"/>
      <c r="GCI217"/>
      <c r="GCJ217"/>
      <c r="GCK217"/>
      <c r="GCL217"/>
      <c r="GCM217"/>
      <c r="GCN217"/>
      <c r="GCO217"/>
      <c r="GCP217"/>
      <c r="GCQ217"/>
      <c r="GCR217"/>
      <c r="GCS217"/>
      <c r="GCT217"/>
      <c r="GCU217"/>
      <c r="GCV217"/>
      <c r="GCW217"/>
      <c r="GCX217"/>
      <c r="GCY217"/>
      <c r="GCZ217"/>
      <c r="GDA217"/>
      <c r="GDB217"/>
      <c r="GDC217"/>
      <c r="GDD217"/>
      <c r="GDE217"/>
      <c r="GDF217"/>
      <c r="GDG217"/>
      <c r="GDH217"/>
      <c r="GDI217"/>
      <c r="GDJ217"/>
      <c r="GDK217"/>
      <c r="GDL217"/>
      <c r="GDM217"/>
      <c r="GDN217"/>
      <c r="GDO217"/>
      <c r="GDP217"/>
      <c r="GDQ217"/>
      <c r="GDR217"/>
      <c r="GDS217"/>
      <c r="GDT217"/>
      <c r="GDU217"/>
      <c r="GDV217"/>
      <c r="GDW217"/>
      <c r="GDX217"/>
      <c r="GDY217"/>
      <c r="GDZ217"/>
      <c r="GEA217"/>
      <c r="GEB217"/>
      <c r="GEC217"/>
      <c r="GED217"/>
      <c r="GEE217"/>
      <c r="GEF217"/>
      <c r="GEG217"/>
      <c r="GEH217"/>
      <c r="GEI217"/>
      <c r="GEJ217"/>
      <c r="GEK217"/>
      <c r="GEL217"/>
      <c r="GEM217"/>
      <c r="GEN217"/>
      <c r="GEO217"/>
      <c r="GEP217"/>
      <c r="GEQ217"/>
      <c r="GER217"/>
      <c r="GES217"/>
      <c r="GET217"/>
      <c r="GEU217"/>
      <c r="GEV217"/>
      <c r="GEW217"/>
      <c r="GEX217"/>
      <c r="GEY217"/>
      <c r="GEZ217"/>
      <c r="GFA217"/>
      <c r="GFB217"/>
      <c r="GFC217"/>
      <c r="GFD217"/>
      <c r="GFE217"/>
      <c r="GFF217"/>
      <c r="GFG217"/>
      <c r="GFH217"/>
      <c r="GFI217"/>
      <c r="GFJ217"/>
      <c r="GFK217"/>
      <c r="GFL217"/>
      <c r="GFM217"/>
      <c r="GFN217"/>
      <c r="GFO217"/>
      <c r="GFP217"/>
      <c r="GFQ217"/>
      <c r="GFR217"/>
      <c r="GFS217"/>
      <c r="GFT217"/>
      <c r="GFU217"/>
      <c r="GFV217"/>
      <c r="GFW217"/>
      <c r="GFX217"/>
      <c r="GFY217"/>
      <c r="GFZ217"/>
      <c r="GGA217"/>
      <c r="GGB217"/>
      <c r="GGC217"/>
      <c r="GGD217"/>
      <c r="GGE217"/>
      <c r="GGF217"/>
      <c r="GGG217"/>
      <c r="GGH217"/>
      <c r="GGI217"/>
      <c r="GGJ217"/>
      <c r="GGK217"/>
      <c r="GGL217"/>
      <c r="GGM217"/>
      <c r="GGN217"/>
      <c r="GGO217"/>
      <c r="GGP217"/>
      <c r="GGQ217"/>
      <c r="GGR217"/>
      <c r="GGS217"/>
      <c r="GGT217"/>
      <c r="GGU217"/>
      <c r="GGV217"/>
      <c r="GGW217"/>
      <c r="GGX217"/>
      <c r="GGY217"/>
      <c r="GGZ217"/>
      <c r="GHA217"/>
      <c r="GHB217"/>
      <c r="GHC217"/>
      <c r="GHD217"/>
      <c r="GHE217"/>
      <c r="GHF217"/>
      <c r="GHG217"/>
      <c r="GHH217"/>
      <c r="GHI217"/>
      <c r="GHJ217"/>
      <c r="GHK217"/>
      <c r="GHL217"/>
      <c r="GHM217"/>
      <c r="GHN217"/>
      <c r="GHO217"/>
      <c r="GHP217"/>
      <c r="GHQ217"/>
      <c r="GHR217"/>
      <c r="GHS217"/>
      <c r="GHT217"/>
      <c r="GHU217"/>
      <c r="GHV217"/>
      <c r="GHW217"/>
      <c r="GHX217"/>
      <c r="GHY217"/>
      <c r="GHZ217"/>
      <c r="GIA217"/>
      <c r="GIB217"/>
      <c r="GIC217"/>
      <c r="GID217"/>
      <c r="GIE217"/>
      <c r="GIF217"/>
      <c r="GIG217"/>
      <c r="GIH217"/>
      <c r="GII217"/>
      <c r="GIJ217"/>
      <c r="GIK217"/>
      <c r="GIL217"/>
      <c r="GIM217"/>
      <c r="GIN217"/>
      <c r="GIO217"/>
      <c r="GIP217"/>
      <c r="GIQ217"/>
      <c r="GIR217"/>
      <c r="GIS217"/>
      <c r="GIT217"/>
      <c r="GIU217"/>
      <c r="GIV217"/>
      <c r="GIW217"/>
      <c r="GIX217"/>
      <c r="GIY217"/>
      <c r="GIZ217"/>
      <c r="GJA217"/>
      <c r="GJB217"/>
      <c r="GJC217"/>
      <c r="GJD217"/>
      <c r="GJE217"/>
      <c r="GJF217"/>
      <c r="GJG217"/>
      <c r="GJH217"/>
      <c r="GJI217"/>
      <c r="GJJ217"/>
      <c r="GJK217"/>
      <c r="GJL217"/>
      <c r="GJM217"/>
      <c r="GJN217"/>
      <c r="GJO217"/>
      <c r="GJP217"/>
      <c r="GJQ217"/>
      <c r="GJR217"/>
      <c r="GJS217"/>
      <c r="GJT217"/>
      <c r="GJU217"/>
      <c r="GJV217"/>
      <c r="GJW217"/>
      <c r="GJX217"/>
      <c r="GJY217"/>
      <c r="GJZ217"/>
      <c r="GKA217"/>
      <c r="GKB217"/>
      <c r="GKC217"/>
      <c r="GKD217"/>
      <c r="GKE217"/>
      <c r="GKF217"/>
      <c r="GKG217"/>
      <c r="GKH217"/>
      <c r="GKI217"/>
      <c r="GKJ217"/>
      <c r="GKK217"/>
      <c r="GKL217"/>
      <c r="GKM217"/>
      <c r="GKN217"/>
      <c r="GKO217"/>
      <c r="GKP217"/>
      <c r="GKQ217"/>
      <c r="GKR217"/>
      <c r="GKS217"/>
      <c r="GKT217"/>
      <c r="GKU217"/>
      <c r="GKV217"/>
      <c r="GKW217"/>
      <c r="GKX217"/>
      <c r="GKY217"/>
      <c r="GKZ217"/>
      <c r="GLA217"/>
      <c r="GLB217"/>
      <c r="GLC217"/>
      <c r="GLD217"/>
      <c r="GLE217"/>
      <c r="GLF217"/>
      <c r="GLG217"/>
      <c r="GLH217"/>
      <c r="GLI217"/>
      <c r="GLJ217"/>
      <c r="GLK217"/>
      <c r="GLL217"/>
      <c r="GLM217"/>
      <c r="GLN217"/>
      <c r="GLO217"/>
      <c r="GLP217"/>
      <c r="GLQ217"/>
      <c r="GLR217"/>
      <c r="GLS217"/>
      <c r="GLT217"/>
      <c r="GLU217"/>
      <c r="GLV217"/>
      <c r="GLW217"/>
      <c r="GLX217"/>
      <c r="GLY217"/>
      <c r="GLZ217"/>
      <c r="GMA217"/>
      <c r="GMB217"/>
      <c r="GMC217"/>
      <c r="GMD217"/>
      <c r="GME217"/>
      <c r="GMF217"/>
      <c r="GMG217"/>
      <c r="GMH217"/>
      <c r="GMI217"/>
      <c r="GMJ217"/>
      <c r="GMK217"/>
      <c r="GML217"/>
      <c r="GMM217"/>
      <c r="GMN217"/>
      <c r="GMO217"/>
      <c r="GMP217"/>
      <c r="GMQ217"/>
      <c r="GMR217"/>
      <c r="GMS217"/>
      <c r="GMT217"/>
      <c r="GMU217"/>
      <c r="GMV217"/>
      <c r="GMW217"/>
      <c r="GMX217"/>
      <c r="GMY217"/>
      <c r="GMZ217"/>
      <c r="GNA217"/>
      <c r="GNB217"/>
      <c r="GNC217"/>
      <c r="GND217"/>
      <c r="GNE217"/>
      <c r="GNF217"/>
      <c r="GNG217"/>
      <c r="GNH217"/>
      <c r="GNI217"/>
      <c r="GNJ217"/>
      <c r="GNK217"/>
      <c r="GNL217"/>
      <c r="GNM217"/>
      <c r="GNN217"/>
      <c r="GNO217"/>
      <c r="GNP217"/>
      <c r="GNQ217"/>
      <c r="GNR217"/>
      <c r="GNS217"/>
      <c r="GNT217"/>
      <c r="GNU217"/>
      <c r="GNV217"/>
      <c r="GNW217"/>
      <c r="GNX217"/>
      <c r="GNY217"/>
      <c r="GNZ217"/>
      <c r="GOA217"/>
      <c r="GOB217"/>
      <c r="GOC217"/>
      <c r="GOD217"/>
      <c r="GOE217"/>
      <c r="GOF217"/>
      <c r="GOG217"/>
      <c r="GOH217"/>
      <c r="GOI217"/>
      <c r="GOJ217"/>
      <c r="GOK217"/>
      <c r="GOL217"/>
      <c r="GOM217"/>
      <c r="GON217"/>
      <c r="GOO217"/>
      <c r="GOP217"/>
      <c r="GOQ217"/>
      <c r="GOR217"/>
      <c r="GOS217"/>
      <c r="GOT217"/>
      <c r="GOU217"/>
      <c r="GOV217"/>
      <c r="GOW217"/>
      <c r="GOX217"/>
      <c r="GOY217"/>
      <c r="GOZ217"/>
      <c r="GPA217"/>
      <c r="GPB217"/>
      <c r="GPC217"/>
      <c r="GPD217"/>
      <c r="GPE217"/>
      <c r="GPF217"/>
      <c r="GPG217"/>
      <c r="GPH217"/>
      <c r="GPI217"/>
      <c r="GPJ217"/>
      <c r="GPK217"/>
      <c r="GPL217"/>
      <c r="GPM217"/>
      <c r="GPN217"/>
      <c r="GPO217"/>
      <c r="GPP217"/>
      <c r="GPQ217"/>
      <c r="GPR217"/>
      <c r="GPS217"/>
      <c r="GPT217"/>
      <c r="GPU217"/>
      <c r="GPV217"/>
      <c r="GPW217"/>
      <c r="GPX217"/>
      <c r="GPY217"/>
      <c r="GPZ217"/>
      <c r="GQA217"/>
      <c r="GQB217"/>
      <c r="GQC217"/>
      <c r="GQD217"/>
      <c r="GQE217"/>
      <c r="GQF217"/>
      <c r="GQG217"/>
      <c r="GQH217"/>
      <c r="GQI217"/>
      <c r="GQJ217"/>
      <c r="GQK217"/>
      <c r="GQL217"/>
      <c r="GQM217"/>
      <c r="GQN217"/>
      <c r="GQO217"/>
      <c r="GQP217"/>
      <c r="GQQ217"/>
      <c r="GQR217"/>
      <c r="GQS217"/>
      <c r="GQT217"/>
      <c r="GQU217"/>
      <c r="GQV217"/>
      <c r="GQW217"/>
      <c r="GQX217"/>
      <c r="GQY217"/>
      <c r="GQZ217"/>
      <c r="GRA217"/>
      <c r="GRB217"/>
      <c r="GRC217"/>
      <c r="GRD217"/>
      <c r="GRE217"/>
      <c r="GRF217"/>
      <c r="GRG217"/>
      <c r="GRH217"/>
      <c r="GRI217"/>
      <c r="GRJ217"/>
      <c r="GRK217"/>
      <c r="GRL217"/>
      <c r="GRM217"/>
      <c r="GRN217"/>
      <c r="GRO217"/>
      <c r="GRP217"/>
      <c r="GRQ217"/>
      <c r="GRR217"/>
      <c r="GRS217"/>
      <c r="GRT217"/>
      <c r="GRU217"/>
      <c r="GRV217"/>
      <c r="GRW217"/>
      <c r="GRX217"/>
      <c r="GRY217"/>
      <c r="GRZ217"/>
      <c r="GSA217"/>
      <c r="GSB217"/>
      <c r="GSC217"/>
      <c r="GSD217"/>
      <c r="GSE217"/>
      <c r="GSF217"/>
      <c r="GSG217"/>
      <c r="GSH217"/>
      <c r="GSI217"/>
      <c r="GSJ217"/>
      <c r="GSK217"/>
      <c r="GSL217"/>
      <c r="GSM217"/>
      <c r="GSN217"/>
      <c r="GSO217"/>
      <c r="GSP217"/>
      <c r="GSQ217"/>
      <c r="GSR217"/>
      <c r="GSS217"/>
      <c r="GST217"/>
      <c r="GSU217"/>
      <c r="GSV217"/>
      <c r="GSW217"/>
      <c r="GSX217"/>
      <c r="GSY217"/>
      <c r="GSZ217"/>
      <c r="GTA217"/>
      <c r="GTB217"/>
      <c r="GTC217"/>
      <c r="GTD217"/>
      <c r="GTE217"/>
      <c r="GTF217"/>
      <c r="GTG217"/>
      <c r="GTH217"/>
      <c r="GTI217"/>
      <c r="GTJ217"/>
      <c r="GTK217"/>
      <c r="GTL217"/>
      <c r="GTM217"/>
      <c r="GTN217"/>
      <c r="GTO217"/>
      <c r="GTP217"/>
      <c r="GTQ217"/>
      <c r="GTR217"/>
      <c r="GTS217"/>
      <c r="GTT217"/>
      <c r="GTU217"/>
      <c r="GTV217"/>
      <c r="GTW217"/>
      <c r="GTX217"/>
      <c r="GTY217"/>
      <c r="GTZ217"/>
      <c r="GUA217"/>
      <c r="GUB217"/>
      <c r="GUC217"/>
      <c r="GUD217"/>
      <c r="GUE217"/>
      <c r="GUF217"/>
      <c r="GUG217"/>
      <c r="GUH217"/>
      <c r="GUI217"/>
      <c r="GUJ217"/>
      <c r="GUK217"/>
      <c r="GUL217"/>
      <c r="GUM217"/>
      <c r="GUN217"/>
      <c r="GUO217"/>
      <c r="GUP217"/>
      <c r="GUQ217"/>
      <c r="GUR217"/>
      <c r="GUS217"/>
      <c r="GUT217"/>
      <c r="GUU217"/>
      <c r="GUV217"/>
      <c r="GUW217"/>
      <c r="GUX217"/>
      <c r="GUY217"/>
      <c r="GUZ217"/>
      <c r="GVA217"/>
      <c r="GVB217"/>
      <c r="GVC217"/>
      <c r="GVD217"/>
      <c r="GVE217"/>
      <c r="GVF217"/>
      <c r="GVG217"/>
      <c r="GVH217"/>
      <c r="GVI217"/>
      <c r="GVJ217"/>
      <c r="GVK217"/>
      <c r="GVL217"/>
      <c r="GVM217"/>
      <c r="GVN217"/>
      <c r="GVO217"/>
      <c r="GVP217"/>
      <c r="GVQ217"/>
      <c r="GVR217"/>
      <c r="GVS217"/>
      <c r="GVT217"/>
      <c r="GVU217"/>
      <c r="GVV217"/>
      <c r="GVW217"/>
      <c r="GVX217"/>
      <c r="GVY217"/>
      <c r="GVZ217"/>
      <c r="GWA217"/>
      <c r="GWB217"/>
      <c r="GWC217"/>
      <c r="GWD217"/>
      <c r="GWE217"/>
      <c r="GWF217"/>
      <c r="GWG217"/>
      <c r="GWH217"/>
      <c r="GWI217"/>
      <c r="GWJ217"/>
      <c r="GWK217"/>
      <c r="GWL217"/>
      <c r="GWM217"/>
      <c r="GWN217"/>
      <c r="GWO217"/>
      <c r="GWP217"/>
      <c r="GWQ217"/>
      <c r="GWR217"/>
      <c r="GWS217"/>
      <c r="GWT217"/>
      <c r="GWU217"/>
      <c r="GWV217"/>
      <c r="GWW217"/>
      <c r="GWX217"/>
      <c r="GWY217"/>
      <c r="GWZ217"/>
      <c r="GXA217"/>
      <c r="GXB217"/>
      <c r="GXC217"/>
      <c r="GXD217"/>
      <c r="GXE217"/>
      <c r="GXF217"/>
      <c r="GXG217"/>
      <c r="GXH217"/>
      <c r="GXI217"/>
      <c r="GXJ217"/>
      <c r="GXK217"/>
      <c r="GXL217"/>
      <c r="GXM217"/>
      <c r="GXN217"/>
      <c r="GXO217"/>
      <c r="GXP217"/>
      <c r="GXQ217"/>
      <c r="GXR217"/>
      <c r="GXS217"/>
      <c r="GXT217"/>
      <c r="GXU217"/>
      <c r="GXV217"/>
      <c r="GXW217"/>
      <c r="GXX217"/>
      <c r="GXY217"/>
      <c r="GXZ217"/>
      <c r="GYA217"/>
      <c r="GYB217"/>
      <c r="GYC217"/>
      <c r="GYD217"/>
      <c r="GYE217"/>
      <c r="GYF217"/>
      <c r="GYG217"/>
      <c r="GYH217"/>
      <c r="GYI217"/>
      <c r="GYJ217"/>
      <c r="GYK217"/>
      <c r="GYL217"/>
      <c r="GYM217"/>
      <c r="GYN217"/>
      <c r="GYO217"/>
      <c r="GYP217"/>
      <c r="GYQ217"/>
      <c r="GYR217"/>
      <c r="GYS217"/>
      <c r="GYT217"/>
      <c r="GYU217"/>
      <c r="GYV217"/>
      <c r="GYW217"/>
      <c r="GYX217"/>
      <c r="GYY217"/>
      <c r="GYZ217"/>
      <c r="GZA217"/>
      <c r="GZB217"/>
      <c r="GZC217"/>
      <c r="GZD217"/>
      <c r="GZE217"/>
      <c r="GZF217"/>
      <c r="GZG217"/>
      <c r="GZH217"/>
      <c r="GZI217"/>
      <c r="GZJ217"/>
      <c r="GZK217"/>
      <c r="GZL217"/>
      <c r="GZM217"/>
      <c r="GZN217"/>
      <c r="GZO217"/>
      <c r="GZP217"/>
      <c r="GZQ217"/>
      <c r="GZR217"/>
      <c r="GZS217"/>
      <c r="GZT217"/>
      <c r="GZU217"/>
      <c r="GZV217"/>
      <c r="GZW217"/>
      <c r="GZX217"/>
      <c r="GZY217"/>
      <c r="GZZ217"/>
      <c r="HAA217"/>
      <c r="HAB217"/>
      <c r="HAC217"/>
      <c r="HAD217"/>
      <c r="HAE217"/>
      <c r="HAF217"/>
      <c r="HAG217"/>
      <c r="HAH217"/>
      <c r="HAI217"/>
      <c r="HAJ217"/>
      <c r="HAK217"/>
      <c r="HAL217"/>
      <c r="HAM217"/>
      <c r="HAN217"/>
      <c r="HAO217"/>
      <c r="HAP217"/>
      <c r="HAQ217"/>
      <c r="HAR217"/>
      <c r="HAS217"/>
      <c r="HAT217"/>
      <c r="HAU217"/>
      <c r="HAV217"/>
      <c r="HAW217"/>
      <c r="HAX217"/>
      <c r="HAY217"/>
      <c r="HAZ217"/>
      <c r="HBA217"/>
      <c r="HBB217"/>
      <c r="HBC217"/>
      <c r="HBD217"/>
      <c r="HBE217"/>
      <c r="HBF217"/>
      <c r="HBG217"/>
      <c r="HBH217"/>
      <c r="HBI217"/>
      <c r="HBJ217"/>
      <c r="HBK217"/>
      <c r="HBL217"/>
      <c r="HBM217"/>
      <c r="HBN217"/>
      <c r="HBO217"/>
      <c r="HBP217"/>
      <c r="HBQ217"/>
      <c r="HBR217"/>
      <c r="HBS217"/>
      <c r="HBT217"/>
      <c r="HBU217"/>
      <c r="HBV217"/>
      <c r="HBW217"/>
      <c r="HBX217"/>
      <c r="HBY217"/>
      <c r="HBZ217"/>
      <c r="HCA217"/>
      <c r="HCB217"/>
      <c r="HCC217"/>
      <c r="HCD217"/>
      <c r="HCE217"/>
      <c r="HCF217"/>
      <c r="HCG217"/>
      <c r="HCH217"/>
      <c r="HCI217"/>
      <c r="HCJ217"/>
      <c r="HCK217"/>
      <c r="HCL217"/>
      <c r="HCM217"/>
      <c r="HCN217"/>
      <c r="HCO217"/>
      <c r="HCP217"/>
      <c r="HCQ217"/>
      <c r="HCR217"/>
      <c r="HCS217"/>
      <c r="HCT217"/>
      <c r="HCU217"/>
      <c r="HCV217"/>
      <c r="HCW217"/>
      <c r="HCX217"/>
      <c r="HCY217"/>
      <c r="HCZ217"/>
      <c r="HDA217"/>
      <c r="HDB217"/>
      <c r="HDC217"/>
      <c r="HDD217"/>
      <c r="HDE217"/>
      <c r="HDF217"/>
      <c r="HDG217"/>
      <c r="HDH217"/>
      <c r="HDI217"/>
      <c r="HDJ217"/>
      <c r="HDK217"/>
      <c r="HDL217"/>
      <c r="HDM217"/>
      <c r="HDN217"/>
      <c r="HDO217"/>
      <c r="HDP217"/>
      <c r="HDQ217"/>
      <c r="HDR217"/>
      <c r="HDS217"/>
      <c r="HDT217"/>
      <c r="HDU217"/>
      <c r="HDV217"/>
      <c r="HDW217"/>
      <c r="HDX217"/>
      <c r="HDY217"/>
      <c r="HDZ217"/>
      <c r="HEA217"/>
      <c r="HEB217"/>
      <c r="HEC217"/>
      <c r="HED217"/>
      <c r="HEE217"/>
      <c r="HEF217"/>
      <c r="HEG217"/>
      <c r="HEH217"/>
      <c r="HEI217"/>
      <c r="HEJ217"/>
      <c r="HEK217"/>
      <c r="HEL217"/>
      <c r="HEM217"/>
      <c r="HEN217"/>
      <c r="HEO217"/>
      <c r="HEP217"/>
      <c r="HEQ217"/>
      <c r="HER217"/>
      <c r="HES217"/>
      <c r="HET217"/>
      <c r="HEU217"/>
      <c r="HEV217"/>
      <c r="HEW217"/>
      <c r="HEX217"/>
      <c r="HEY217"/>
      <c r="HEZ217"/>
      <c r="HFA217"/>
      <c r="HFB217"/>
      <c r="HFC217"/>
      <c r="HFD217"/>
      <c r="HFE217"/>
      <c r="HFF217"/>
      <c r="HFG217"/>
      <c r="HFH217"/>
      <c r="HFI217"/>
      <c r="HFJ217"/>
      <c r="HFK217"/>
      <c r="HFL217"/>
      <c r="HFM217"/>
      <c r="HFN217"/>
      <c r="HFO217"/>
      <c r="HFP217"/>
      <c r="HFQ217"/>
      <c r="HFR217"/>
      <c r="HFS217"/>
      <c r="HFT217"/>
      <c r="HFU217"/>
      <c r="HFV217"/>
      <c r="HFW217"/>
      <c r="HFX217"/>
      <c r="HFY217"/>
      <c r="HFZ217"/>
      <c r="HGA217"/>
      <c r="HGB217"/>
      <c r="HGC217"/>
      <c r="HGD217"/>
      <c r="HGE217"/>
      <c r="HGF217"/>
      <c r="HGG217"/>
      <c r="HGH217"/>
      <c r="HGI217"/>
      <c r="HGJ217"/>
      <c r="HGK217"/>
      <c r="HGL217"/>
      <c r="HGM217"/>
      <c r="HGN217"/>
      <c r="HGO217"/>
      <c r="HGP217"/>
      <c r="HGQ217"/>
      <c r="HGR217"/>
      <c r="HGS217"/>
      <c r="HGT217"/>
      <c r="HGU217"/>
      <c r="HGV217"/>
      <c r="HGW217"/>
      <c r="HGX217"/>
      <c r="HGY217"/>
      <c r="HGZ217"/>
      <c r="HHA217"/>
      <c r="HHB217"/>
      <c r="HHC217"/>
      <c r="HHD217"/>
      <c r="HHE217"/>
      <c r="HHF217"/>
      <c r="HHG217"/>
      <c r="HHH217"/>
      <c r="HHI217"/>
      <c r="HHJ217"/>
      <c r="HHK217"/>
      <c r="HHL217"/>
      <c r="HHM217"/>
      <c r="HHN217"/>
      <c r="HHO217"/>
      <c r="HHP217"/>
      <c r="HHQ217"/>
      <c r="HHR217"/>
      <c r="HHS217"/>
      <c r="HHT217"/>
      <c r="HHU217"/>
      <c r="HHV217"/>
      <c r="HHW217"/>
      <c r="HHX217"/>
      <c r="HHY217"/>
      <c r="HHZ217"/>
      <c r="HIA217"/>
      <c r="HIB217"/>
      <c r="HIC217"/>
      <c r="HID217"/>
      <c r="HIE217"/>
      <c r="HIF217"/>
      <c r="HIG217"/>
      <c r="HIH217"/>
      <c r="HII217"/>
      <c r="HIJ217"/>
      <c r="HIK217"/>
      <c r="HIL217"/>
      <c r="HIM217"/>
      <c r="HIN217"/>
      <c r="HIO217"/>
      <c r="HIP217"/>
      <c r="HIQ217"/>
      <c r="HIR217"/>
      <c r="HIS217"/>
      <c r="HIT217"/>
      <c r="HIU217"/>
      <c r="HIV217"/>
      <c r="HIW217"/>
      <c r="HIX217"/>
      <c r="HIY217"/>
      <c r="HIZ217"/>
      <c r="HJA217"/>
      <c r="HJB217"/>
      <c r="HJC217"/>
      <c r="HJD217"/>
      <c r="HJE217"/>
      <c r="HJF217"/>
      <c r="HJG217"/>
      <c r="HJH217"/>
      <c r="HJI217"/>
      <c r="HJJ217"/>
      <c r="HJK217"/>
      <c r="HJL217"/>
      <c r="HJM217"/>
      <c r="HJN217"/>
      <c r="HJO217"/>
      <c r="HJP217"/>
      <c r="HJQ217"/>
      <c r="HJR217"/>
      <c r="HJS217"/>
      <c r="HJT217"/>
      <c r="HJU217"/>
      <c r="HJV217"/>
      <c r="HJW217"/>
      <c r="HJX217"/>
      <c r="HJY217"/>
      <c r="HJZ217"/>
      <c r="HKA217"/>
      <c r="HKB217"/>
      <c r="HKC217"/>
      <c r="HKD217"/>
      <c r="HKE217"/>
      <c r="HKF217"/>
      <c r="HKG217"/>
      <c r="HKH217"/>
      <c r="HKI217"/>
      <c r="HKJ217"/>
      <c r="HKK217"/>
      <c r="HKL217"/>
      <c r="HKM217"/>
      <c r="HKN217"/>
      <c r="HKO217"/>
      <c r="HKP217"/>
      <c r="HKQ217"/>
      <c r="HKR217"/>
      <c r="HKS217"/>
      <c r="HKT217"/>
      <c r="HKU217"/>
      <c r="HKV217"/>
      <c r="HKW217"/>
      <c r="HKX217"/>
      <c r="HKY217"/>
      <c r="HKZ217"/>
      <c r="HLA217"/>
      <c r="HLB217"/>
      <c r="HLC217"/>
      <c r="HLD217"/>
      <c r="HLE217"/>
      <c r="HLF217"/>
      <c r="HLG217"/>
      <c r="HLH217"/>
      <c r="HLI217"/>
      <c r="HLJ217"/>
      <c r="HLK217"/>
      <c r="HLL217"/>
      <c r="HLM217"/>
      <c r="HLN217"/>
      <c r="HLO217"/>
      <c r="HLP217"/>
      <c r="HLQ217"/>
      <c r="HLR217"/>
      <c r="HLS217"/>
      <c r="HLT217"/>
      <c r="HLU217"/>
      <c r="HLV217"/>
      <c r="HLW217"/>
      <c r="HLX217"/>
      <c r="HLY217"/>
      <c r="HLZ217"/>
      <c r="HMA217"/>
      <c r="HMB217"/>
      <c r="HMC217"/>
      <c r="HMD217"/>
      <c r="HME217"/>
      <c r="HMF217"/>
      <c r="HMG217"/>
      <c r="HMH217"/>
      <c r="HMI217"/>
      <c r="HMJ217"/>
      <c r="HMK217"/>
      <c r="HML217"/>
      <c r="HMM217"/>
      <c r="HMN217"/>
      <c r="HMO217"/>
      <c r="HMP217"/>
      <c r="HMQ217"/>
      <c r="HMR217"/>
      <c r="HMS217"/>
      <c r="HMT217"/>
      <c r="HMU217"/>
      <c r="HMV217"/>
      <c r="HMW217"/>
      <c r="HMX217"/>
      <c r="HMY217"/>
      <c r="HMZ217"/>
      <c r="HNA217"/>
      <c r="HNB217"/>
      <c r="HNC217"/>
      <c r="HND217"/>
      <c r="HNE217"/>
      <c r="HNF217"/>
      <c r="HNG217"/>
      <c r="HNH217"/>
      <c r="HNI217"/>
      <c r="HNJ217"/>
      <c r="HNK217"/>
      <c r="HNL217"/>
      <c r="HNM217"/>
      <c r="HNN217"/>
      <c r="HNO217"/>
      <c r="HNP217"/>
      <c r="HNQ217"/>
      <c r="HNR217"/>
      <c r="HNS217"/>
      <c r="HNT217"/>
      <c r="HNU217"/>
      <c r="HNV217"/>
      <c r="HNW217"/>
      <c r="HNX217"/>
      <c r="HNY217"/>
      <c r="HNZ217"/>
      <c r="HOA217"/>
      <c r="HOB217"/>
      <c r="HOC217"/>
      <c r="HOD217"/>
      <c r="HOE217"/>
      <c r="HOF217"/>
      <c r="HOG217"/>
      <c r="HOH217"/>
      <c r="HOI217"/>
      <c r="HOJ217"/>
      <c r="HOK217"/>
      <c r="HOL217"/>
      <c r="HOM217"/>
      <c r="HON217"/>
      <c r="HOO217"/>
      <c r="HOP217"/>
      <c r="HOQ217"/>
      <c r="HOR217"/>
      <c r="HOS217"/>
      <c r="HOT217"/>
      <c r="HOU217"/>
      <c r="HOV217"/>
      <c r="HOW217"/>
      <c r="HOX217"/>
      <c r="HOY217"/>
      <c r="HOZ217"/>
      <c r="HPA217"/>
      <c r="HPB217"/>
      <c r="HPC217"/>
      <c r="HPD217"/>
      <c r="HPE217"/>
      <c r="HPF217"/>
      <c r="HPG217"/>
      <c r="HPH217"/>
      <c r="HPI217"/>
      <c r="HPJ217"/>
      <c r="HPK217"/>
      <c r="HPL217"/>
      <c r="HPM217"/>
      <c r="HPN217"/>
      <c r="HPO217"/>
      <c r="HPP217"/>
      <c r="HPQ217"/>
      <c r="HPR217"/>
      <c r="HPS217"/>
      <c r="HPT217"/>
      <c r="HPU217"/>
      <c r="HPV217"/>
      <c r="HPW217"/>
      <c r="HPX217"/>
      <c r="HPY217"/>
      <c r="HPZ217"/>
      <c r="HQA217"/>
      <c r="HQB217"/>
      <c r="HQC217"/>
      <c r="HQD217"/>
      <c r="HQE217"/>
      <c r="HQF217"/>
      <c r="HQG217"/>
      <c r="HQH217"/>
      <c r="HQI217"/>
      <c r="HQJ217"/>
      <c r="HQK217"/>
      <c r="HQL217"/>
      <c r="HQM217"/>
      <c r="HQN217"/>
      <c r="HQO217"/>
      <c r="HQP217"/>
      <c r="HQQ217"/>
      <c r="HQR217"/>
      <c r="HQS217"/>
      <c r="HQT217"/>
      <c r="HQU217"/>
      <c r="HQV217"/>
      <c r="HQW217"/>
      <c r="HQX217"/>
      <c r="HQY217"/>
      <c r="HQZ217"/>
      <c r="HRA217"/>
      <c r="HRB217"/>
      <c r="HRC217"/>
      <c r="HRD217"/>
      <c r="HRE217"/>
      <c r="HRF217"/>
      <c r="HRG217"/>
      <c r="HRH217"/>
      <c r="HRI217"/>
      <c r="HRJ217"/>
      <c r="HRK217"/>
      <c r="HRL217"/>
      <c r="HRM217"/>
      <c r="HRN217"/>
      <c r="HRO217"/>
      <c r="HRP217"/>
      <c r="HRQ217"/>
      <c r="HRR217"/>
      <c r="HRS217"/>
      <c r="HRT217"/>
      <c r="HRU217"/>
      <c r="HRV217"/>
      <c r="HRW217"/>
      <c r="HRX217"/>
      <c r="HRY217"/>
      <c r="HRZ217"/>
      <c r="HSA217"/>
      <c r="HSB217"/>
      <c r="HSC217"/>
      <c r="HSD217"/>
      <c r="HSE217"/>
      <c r="HSF217"/>
      <c r="HSG217"/>
      <c r="HSH217"/>
      <c r="HSI217"/>
      <c r="HSJ217"/>
      <c r="HSK217"/>
      <c r="HSL217"/>
      <c r="HSM217"/>
      <c r="HSN217"/>
      <c r="HSO217"/>
      <c r="HSP217"/>
      <c r="HSQ217"/>
      <c r="HSR217"/>
      <c r="HSS217"/>
      <c r="HST217"/>
      <c r="HSU217"/>
      <c r="HSV217"/>
      <c r="HSW217"/>
      <c r="HSX217"/>
      <c r="HSY217"/>
      <c r="HSZ217"/>
      <c r="HTA217"/>
      <c r="HTB217"/>
      <c r="HTC217"/>
      <c r="HTD217"/>
      <c r="HTE217"/>
      <c r="HTF217"/>
      <c r="HTG217"/>
      <c r="HTH217"/>
      <c r="HTI217"/>
      <c r="HTJ217"/>
      <c r="HTK217"/>
      <c r="HTL217"/>
      <c r="HTM217"/>
      <c r="HTN217"/>
      <c r="HTO217"/>
      <c r="HTP217"/>
      <c r="HTQ217"/>
      <c r="HTR217"/>
      <c r="HTS217"/>
      <c r="HTT217"/>
      <c r="HTU217"/>
      <c r="HTV217"/>
      <c r="HTW217"/>
      <c r="HTX217"/>
      <c r="HTY217"/>
      <c r="HTZ217"/>
      <c r="HUA217"/>
      <c r="HUB217"/>
      <c r="HUC217"/>
      <c r="HUD217"/>
      <c r="HUE217"/>
      <c r="HUF217"/>
      <c r="HUG217"/>
      <c r="HUH217"/>
      <c r="HUI217"/>
      <c r="HUJ217"/>
      <c r="HUK217"/>
      <c r="HUL217"/>
      <c r="HUM217"/>
      <c r="HUN217"/>
      <c r="HUO217"/>
      <c r="HUP217"/>
      <c r="HUQ217"/>
      <c r="HUR217"/>
      <c r="HUS217"/>
      <c r="HUT217"/>
      <c r="HUU217"/>
      <c r="HUV217"/>
      <c r="HUW217"/>
      <c r="HUX217"/>
      <c r="HUY217"/>
      <c r="HUZ217"/>
      <c r="HVA217"/>
      <c r="HVB217"/>
      <c r="HVC217"/>
      <c r="HVD217"/>
      <c r="HVE217"/>
      <c r="HVF217"/>
      <c r="HVG217"/>
      <c r="HVH217"/>
      <c r="HVI217"/>
      <c r="HVJ217"/>
      <c r="HVK217"/>
      <c r="HVL217"/>
      <c r="HVM217"/>
      <c r="HVN217"/>
      <c r="HVO217"/>
      <c r="HVP217"/>
      <c r="HVQ217"/>
      <c r="HVR217"/>
      <c r="HVS217"/>
      <c r="HVT217"/>
      <c r="HVU217"/>
      <c r="HVV217"/>
      <c r="HVW217"/>
      <c r="HVX217"/>
      <c r="HVY217"/>
      <c r="HVZ217"/>
      <c r="HWA217"/>
      <c r="HWB217"/>
      <c r="HWC217"/>
      <c r="HWD217"/>
      <c r="HWE217"/>
      <c r="HWF217"/>
      <c r="HWG217"/>
      <c r="HWH217"/>
      <c r="HWI217"/>
      <c r="HWJ217"/>
      <c r="HWK217"/>
      <c r="HWL217"/>
      <c r="HWM217"/>
      <c r="HWN217"/>
      <c r="HWO217"/>
      <c r="HWP217"/>
      <c r="HWQ217"/>
      <c r="HWR217"/>
      <c r="HWS217"/>
      <c r="HWT217"/>
      <c r="HWU217"/>
      <c r="HWV217"/>
      <c r="HWW217"/>
      <c r="HWX217"/>
      <c r="HWY217"/>
      <c r="HWZ217"/>
      <c r="HXA217"/>
      <c r="HXB217"/>
      <c r="HXC217"/>
      <c r="HXD217"/>
      <c r="HXE217"/>
      <c r="HXF217"/>
      <c r="HXG217"/>
      <c r="HXH217"/>
      <c r="HXI217"/>
      <c r="HXJ217"/>
      <c r="HXK217"/>
      <c r="HXL217"/>
      <c r="HXM217"/>
      <c r="HXN217"/>
      <c r="HXO217"/>
      <c r="HXP217"/>
      <c r="HXQ217"/>
      <c r="HXR217"/>
      <c r="HXS217"/>
      <c r="HXT217"/>
      <c r="HXU217"/>
      <c r="HXV217"/>
      <c r="HXW217"/>
      <c r="HXX217"/>
      <c r="HXY217"/>
      <c r="HXZ217"/>
      <c r="HYA217"/>
      <c r="HYB217"/>
      <c r="HYC217"/>
      <c r="HYD217"/>
      <c r="HYE217"/>
      <c r="HYF217"/>
      <c r="HYG217"/>
      <c r="HYH217"/>
      <c r="HYI217"/>
      <c r="HYJ217"/>
      <c r="HYK217"/>
      <c r="HYL217"/>
      <c r="HYM217"/>
      <c r="HYN217"/>
      <c r="HYO217"/>
      <c r="HYP217"/>
      <c r="HYQ217"/>
      <c r="HYR217"/>
      <c r="HYS217"/>
      <c r="HYT217"/>
      <c r="HYU217"/>
      <c r="HYV217"/>
      <c r="HYW217"/>
      <c r="HYX217"/>
      <c r="HYY217"/>
      <c r="HYZ217"/>
      <c r="HZA217"/>
      <c r="HZB217"/>
      <c r="HZC217"/>
      <c r="HZD217"/>
      <c r="HZE217"/>
      <c r="HZF217"/>
      <c r="HZG217"/>
      <c r="HZH217"/>
      <c r="HZI217"/>
      <c r="HZJ217"/>
      <c r="HZK217"/>
      <c r="HZL217"/>
      <c r="HZM217"/>
      <c r="HZN217"/>
      <c r="HZO217"/>
      <c r="HZP217"/>
      <c r="HZQ217"/>
      <c r="HZR217"/>
      <c r="HZS217"/>
      <c r="HZT217"/>
      <c r="HZU217"/>
      <c r="HZV217"/>
      <c r="HZW217"/>
      <c r="HZX217"/>
      <c r="HZY217"/>
      <c r="HZZ217"/>
      <c r="IAA217"/>
      <c r="IAB217"/>
      <c r="IAC217"/>
      <c r="IAD217"/>
      <c r="IAE217"/>
      <c r="IAF217"/>
      <c r="IAG217"/>
      <c r="IAH217"/>
      <c r="IAI217"/>
      <c r="IAJ217"/>
      <c r="IAK217"/>
      <c r="IAL217"/>
      <c r="IAM217"/>
      <c r="IAN217"/>
      <c r="IAO217"/>
      <c r="IAP217"/>
      <c r="IAQ217"/>
      <c r="IAR217"/>
      <c r="IAS217"/>
      <c r="IAT217"/>
      <c r="IAU217"/>
      <c r="IAV217"/>
      <c r="IAW217"/>
      <c r="IAX217"/>
      <c r="IAY217"/>
      <c r="IAZ217"/>
      <c r="IBA217"/>
      <c r="IBB217"/>
      <c r="IBC217"/>
      <c r="IBD217"/>
      <c r="IBE217"/>
      <c r="IBF217"/>
      <c r="IBG217"/>
      <c r="IBH217"/>
      <c r="IBI217"/>
      <c r="IBJ217"/>
      <c r="IBK217"/>
      <c r="IBL217"/>
      <c r="IBM217"/>
      <c r="IBN217"/>
      <c r="IBO217"/>
      <c r="IBP217"/>
      <c r="IBQ217"/>
      <c r="IBR217"/>
      <c r="IBS217"/>
      <c r="IBT217"/>
      <c r="IBU217"/>
      <c r="IBV217"/>
      <c r="IBW217"/>
      <c r="IBX217"/>
      <c r="IBY217"/>
      <c r="IBZ217"/>
      <c r="ICA217"/>
      <c r="ICB217"/>
      <c r="ICC217"/>
      <c r="ICD217"/>
      <c r="ICE217"/>
      <c r="ICF217"/>
      <c r="ICG217"/>
      <c r="ICH217"/>
      <c r="ICI217"/>
      <c r="ICJ217"/>
      <c r="ICK217"/>
      <c r="ICL217"/>
      <c r="ICM217"/>
      <c r="ICN217"/>
      <c r="ICO217"/>
      <c r="ICP217"/>
      <c r="ICQ217"/>
      <c r="ICR217"/>
      <c r="ICS217"/>
      <c r="ICT217"/>
      <c r="ICU217"/>
      <c r="ICV217"/>
      <c r="ICW217"/>
      <c r="ICX217"/>
      <c r="ICY217"/>
      <c r="ICZ217"/>
      <c r="IDA217"/>
      <c r="IDB217"/>
      <c r="IDC217"/>
      <c r="IDD217"/>
      <c r="IDE217"/>
      <c r="IDF217"/>
      <c r="IDG217"/>
      <c r="IDH217"/>
      <c r="IDI217"/>
      <c r="IDJ217"/>
      <c r="IDK217"/>
      <c r="IDL217"/>
      <c r="IDM217"/>
      <c r="IDN217"/>
      <c r="IDO217"/>
      <c r="IDP217"/>
      <c r="IDQ217"/>
      <c r="IDR217"/>
      <c r="IDS217"/>
      <c r="IDT217"/>
      <c r="IDU217"/>
      <c r="IDV217"/>
      <c r="IDW217"/>
      <c r="IDX217"/>
      <c r="IDY217"/>
      <c r="IDZ217"/>
      <c r="IEA217"/>
      <c r="IEB217"/>
      <c r="IEC217"/>
      <c r="IED217"/>
      <c r="IEE217"/>
      <c r="IEF217"/>
      <c r="IEG217"/>
      <c r="IEH217"/>
      <c r="IEI217"/>
      <c r="IEJ217"/>
      <c r="IEK217"/>
      <c r="IEL217"/>
      <c r="IEM217"/>
      <c r="IEN217"/>
      <c r="IEO217"/>
      <c r="IEP217"/>
      <c r="IEQ217"/>
      <c r="IER217"/>
      <c r="IES217"/>
      <c r="IET217"/>
      <c r="IEU217"/>
      <c r="IEV217"/>
      <c r="IEW217"/>
      <c r="IEX217"/>
      <c r="IEY217"/>
      <c r="IEZ217"/>
      <c r="IFA217"/>
      <c r="IFB217"/>
      <c r="IFC217"/>
      <c r="IFD217"/>
      <c r="IFE217"/>
      <c r="IFF217"/>
      <c r="IFG217"/>
      <c r="IFH217"/>
      <c r="IFI217"/>
      <c r="IFJ217"/>
      <c r="IFK217"/>
      <c r="IFL217"/>
      <c r="IFM217"/>
      <c r="IFN217"/>
      <c r="IFO217"/>
      <c r="IFP217"/>
      <c r="IFQ217"/>
      <c r="IFR217"/>
      <c r="IFS217"/>
      <c r="IFT217"/>
      <c r="IFU217"/>
      <c r="IFV217"/>
      <c r="IFW217"/>
      <c r="IFX217"/>
      <c r="IFY217"/>
      <c r="IFZ217"/>
      <c r="IGA217"/>
      <c r="IGB217"/>
      <c r="IGC217"/>
      <c r="IGD217"/>
      <c r="IGE217"/>
      <c r="IGF217"/>
      <c r="IGG217"/>
      <c r="IGH217"/>
      <c r="IGI217"/>
      <c r="IGJ217"/>
      <c r="IGK217"/>
      <c r="IGL217"/>
      <c r="IGM217"/>
      <c r="IGN217"/>
      <c r="IGO217"/>
      <c r="IGP217"/>
      <c r="IGQ217"/>
      <c r="IGR217"/>
      <c r="IGS217"/>
      <c r="IGT217"/>
      <c r="IGU217"/>
      <c r="IGV217"/>
      <c r="IGW217"/>
      <c r="IGX217"/>
      <c r="IGY217"/>
      <c r="IGZ217"/>
      <c r="IHA217"/>
      <c r="IHB217"/>
      <c r="IHC217"/>
      <c r="IHD217"/>
      <c r="IHE217"/>
      <c r="IHF217"/>
      <c r="IHG217"/>
      <c r="IHH217"/>
      <c r="IHI217"/>
      <c r="IHJ217"/>
      <c r="IHK217"/>
      <c r="IHL217"/>
      <c r="IHM217"/>
      <c r="IHN217"/>
      <c r="IHO217"/>
      <c r="IHP217"/>
      <c r="IHQ217"/>
      <c r="IHR217"/>
      <c r="IHS217"/>
      <c r="IHT217"/>
      <c r="IHU217"/>
      <c r="IHV217"/>
      <c r="IHW217"/>
      <c r="IHX217"/>
      <c r="IHY217"/>
      <c r="IHZ217"/>
      <c r="IIA217"/>
      <c r="IIB217"/>
      <c r="IIC217"/>
      <c r="IID217"/>
      <c r="IIE217"/>
      <c r="IIF217"/>
      <c r="IIG217"/>
      <c r="IIH217"/>
      <c r="III217"/>
      <c r="IIJ217"/>
      <c r="IIK217"/>
      <c r="IIL217"/>
      <c r="IIM217"/>
      <c r="IIN217"/>
      <c r="IIO217"/>
      <c r="IIP217"/>
      <c r="IIQ217"/>
      <c r="IIR217"/>
      <c r="IIS217"/>
      <c r="IIT217"/>
      <c r="IIU217"/>
      <c r="IIV217"/>
      <c r="IIW217"/>
      <c r="IIX217"/>
      <c r="IIY217"/>
      <c r="IIZ217"/>
      <c r="IJA217"/>
      <c r="IJB217"/>
      <c r="IJC217"/>
      <c r="IJD217"/>
      <c r="IJE217"/>
      <c r="IJF217"/>
      <c r="IJG217"/>
      <c r="IJH217"/>
      <c r="IJI217"/>
      <c r="IJJ217"/>
      <c r="IJK217"/>
      <c r="IJL217"/>
      <c r="IJM217"/>
      <c r="IJN217"/>
      <c r="IJO217"/>
      <c r="IJP217"/>
      <c r="IJQ217"/>
      <c r="IJR217"/>
      <c r="IJS217"/>
      <c r="IJT217"/>
      <c r="IJU217"/>
      <c r="IJV217"/>
      <c r="IJW217"/>
      <c r="IJX217"/>
      <c r="IJY217"/>
      <c r="IJZ217"/>
      <c r="IKA217"/>
      <c r="IKB217"/>
      <c r="IKC217"/>
      <c r="IKD217"/>
      <c r="IKE217"/>
      <c r="IKF217"/>
      <c r="IKG217"/>
      <c r="IKH217"/>
      <c r="IKI217"/>
      <c r="IKJ217"/>
      <c r="IKK217"/>
      <c r="IKL217"/>
      <c r="IKM217"/>
      <c r="IKN217"/>
      <c r="IKO217"/>
      <c r="IKP217"/>
      <c r="IKQ217"/>
      <c r="IKR217"/>
      <c r="IKS217"/>
      <c r="IKT217"/>
      <c r="IKU217"/>
      <c r="IKV217"/>
      <c r="IKW217"/>
      <c r="IKX217"/>
      <c r="IKY217"/>
      <c r="IKZ217"/>
      <c r="ILA217"/>
      <c r="ILB217"/>
      <c r="ILC217"/>
      <c r="ILD217"/>
      <c r="ILE217"/>
      <c r="ILF217"/>
      <c r="ILG217"/>
      <c r="ILH217"/>
      <c r="ILI217"/>
      <c r="ILJ217"/>
      <c r="ILK217"/>
      <c r="ILL217"/>
      <c r="ILM217"/>
      <c r="ILN217"/>
      <c r="ILO217"/>
      <c r="ILP217"/>
      <c r="ILQ217"/>
      <c r="ILR217"/>
      <c r="ILS217"/>
      <c r="ILT217"/>
      <c r="ILU217"/>
      <c r="ILV217"/>
      <c r="ILW217"/>
      <c r="ILX217"/>
      <c r="ILY217"/>
      <c r="ILZ217"/>
      <c r="IMA217"/>
      <c r="IMB217"/>
      <c r="IMC217"/>
      <c r="IMD217"/>
      <c r="IME217"/>
      <c r="IMF217"/>
      <c r="IMG217"/>
      <c r="IMH217"/>
      <c r="IMI217"/>
      <c r="IMJ217"/>
      <c r="IMK217"/>
      <c r="IML217"/>
      <c r="IMM217"/>
      <c r="IMN217"/>
      <c r="IMO217"/>
      <c r="IMP217"/>
      <c r="IMQ217"/>
      <c r="IMR217"/>
      <c r="IMS217"/>
      <c r="IMT217"/>
      <c r="IMU217"/>
      <c r="IMV217"/>
      <c r="IMW217"/>
      <c r="IMX217"/>
      <c r="IMY217"/>
      <c r="IMZ217"/>
      <c r="INA217"/>
      <c r="INB217"/>
      <c r="INC217"/>
      <c r="IND217"/>
      <c r="INE217"/>
      <c r="INF217"/>
      <c r="ING217"/>
      <c r="INH217"/>
      <c r="INI217"/>
      <c r="INJ217"/>
      <c r="INK217"/>
      <c r="INL217"/>
      <c r="INM217"/>
      <c r="INN217"/>
      <c r="INO217"/>
      <c r="INP217"/>
      <c r="INQ217"/>
      <c r="INR217"/>
      <c r="INS217"/>
      <c r="INT217"/>
      <c r="INU217"/>
      <c r="INV217"/>
      <c r="INW217"/>
      <c r="INX217"/>
      <c r="INY217"/>
      <c r="INZ217"/>
      <c r="IOA217"/>
      <c r="IOB217"/>
      <c r="IOC217"/>
      <c r="IOD217"/>
      <c r="IOE217"/>
      <c r="IOF217"/>
      <c r="IOG217"/>
      <c r="IOH217"/>
      <c r="IOI217"/>
      <c r="IOJ217"/>
      <c r="IOK217"/>
      <c r="IOL217"/>
      <c r="IOM217"/>
      <c r="ION217"/>
      <c r="IOO217"/>
      <c r="IOP217"/>
      <c r="IOQ217"/>
      <c r="IOR217"/>
      <c r="IOS217"/>
      <c r="IOT217"/>
      <c r="IOU217"/>
      <c r="IOV217"/>
      <c r="IOW217"/>
      <c r="IOX217"/>
      <c r="IOY217"/>
      <c r="IOZ217"/>
      <c r="IPA217"/>
      <c r="IPB217"/>
      <c r="IPC217"/>
      <c r="IPD217"/>
      <c r="IPE217"/>
      <c r="IPF217"/>
      <c r="IPG217"/>
      <c r="IPH217"/>
      <c r="IPI217"/>
      <c r="IPJ217"/>
      <c r="IPK217"/>
      <c r="IPL217"/>
      <c r="IPM217"/>
      <c r="IPN217"/>
      <c r="IPO217"/>
      <c r="IPP217"/>
      <c r="IPQ217"/>
      <c r="IPR217"/>
      <c r="IPS217"/>
      <c r="IPT217"/>
      <c r="IPU217"/>
      <c r="IPV217"/>
      <c r="IPW217"/>
      <c r="IPX217"/>
      <c r="IPY217"/>
      <c r="IPZ217"/>
      <c r="IQA217"/>
      <c r="IQB217"/>
      <c r="IQC217"/>
      <c r="IQD217"/>
      <c r="IQE217"/>
      <c r="IQF217"/>
      <c r="IQG217"/>
      <c r="IQH217"/>
      <c r="IQI217"/>
      <c r="IQJ217"/>
      <c r="IQK217"/>
      <c r="IQL217"/>
      <c r="IQM217"/>
      <c r="IQN217"/>
      <c r="IQO217"/>
      <c r="IQP217"/>
      <c r="IQQ217"/>
      <c r="IQR217"/>
      <c r="IQS217"/>
      <c r="IQT217"/>
      <c r="IQU217"/>
      <c r="IQV217"/>
      <c r="IQW217"/>
      <c r="IQX217"/>
      <c r="IQY217"/>
      <c r="IQZ217"/>
      <c r="IRA217"/>
      <c r="IRB217"/>
      <c r="IRC217"/>
      <c r="IRD217"/>
      <c r="IRE217"/>
      <c r="IRF217"/>
      <c r="IRG217"/>
      <c r="IRH217"/>
      <c r="IRI217"/>
      <c r="IRJ217"/>
      <c r="IRK217"/>
      <c r="IRL217"/>
      <c r="IRM217"/>
      <c r="IRN217"/>
      <c r="IRO217"/>
      <c r="IRP217"/>
      <c r="IRQ217"/>
      <c r="IRR217"/>
      <c r="IRS217"/>
      <c r="IRT217"/>
      <c r="IRU217"/>
      <c r="IRV217"/>
      <c r="IRW217"/>
      <c r="IRX217"/>
      <c r="IRY217"/>
      <c r="IRZ217"/>
      <c r="ISA217"/>
      <c r="ISB217"/>
      <c r="ISC217"/>
      <c r="ISD217"/>
      <c r="ISE217"/>
      <c r="ISF217"/>
      <c r="ISG217"/>
      <c r="ISH217"/>
      <c r="ISI217"/>
      <c r="ISJ217"/>
      <c r="ISK217"/>
      <c r="ISL217"/>
      <c r="ISM217"/>
      <c r="ISN217"/>
      <c r="ISO217"/>
      <c r="ISP217"/>
      <c r="ISQ217"/>
      <c r="ISR217"/>
      <c r="ISS217"/>
      <c r="IST217"/>
      <c r="ISU217"/>
      <c r="ISV217"/>
      <c r="ISW217"/>
      <c r="ISX217"/>
      <c r="ISY217"/>
      <c r="ISZ217"/>
      <c r="ITA217"/>
      <c r="ITB217"/>
      <c r="ITC217"/>
      <c r="ITD217"/>
      <c r="ITE217"/>
      <c r="ITF217"/>
      <c r="ITG217"/>
      <c r="ITH217"/>
      <c r="ITI217"/>
      <c r="ITJ217"/>
      <c r="ITK217"/>
      <c r="ITL217"/>
      <c r="ITM217"/>
      <c r="ITN217"/>
      <c r="ITO217"/>
      <c r="ITP217"/>
      <c r="ITQ217"/>
      <c r="ITR217"/>
      <c r="ITS217"/>
      <c r="ITT217"/>
      <c r="ITU217"/>
      <c r="ITV217"/>
      <c r="ITW217"/>
      <c r="ITX217"/>
      <c r="ITY217"/>
      <c r="ITZ217"/>
      <c r="IUA217"/>
      <c r="IUB217"/>
      <c r="IUC217"/>
      <c r="IUD217"/>
      <c r="IUE217"/>
      <c r="IUF217"/>
      <c r="IUG217"/>
      <c r="IUH217"/>
      <c r="IUI217"/>
      <c r="IUJ217"/>
      <c r="IUK217"/>
      <c r="IUL217"/>
      <c r="IUM217"/>
      <c r="IUN217"/>
      <c r="IUO217"/>
      <c r="IUP217"/>
      <c r="IUQ217"/>
      <c r="IUR217"/>
      <c r="IUS217"/>
      <c r="IUT217"/>
      <c r="IUU217"/>
      <c r="IUV217"/>
      <c r="IUW217"/>
      <c r="IUX217"/>
      <c r="IUY217"/>
      <c r="IUZ217"/>
      <c r="IVA217"/>
      <c r="IVB217"/>
      <c r="IVC217"/>
      <c r="IVD217"/>
      <c r="IVE217"/>
      <c r="IVF217"/>
      <c r="IVG217"/>
      <c r="IVH217"/>
      <c r="IVI217"/>
      <c r="IVJ217"/>
      <c r="IVK217"/>
      <c r="IVL217"/>
      <c r="IVM217"/>
      <c r="IVN217"/>
      <c r="IVO217"/>
      <c r="IVP217"/>
      <c r="IVQ217"/>
      <c r="IVR217"/>
      <c r="IVS217"/>
      <c r="IVT217"/>
      <c r="IVU217"/>
      <c r="IVV217"/>
      <c r="IVW217"/>
      <c r="IVX217"/>
      <c r="IVY217"/>
      <c r="IVZ217"/>
      <c r="IWA217"/>
      <c r="IWB217"/>
      <c r="IWC217"/>
      <c r="IWD217"/>
      <c r="IWE217"/>
      <c r="IWF217"/>
      <c r="IWG217"/>
      <c r="IWH217"/>
      <c r="IWI217"/>
      <c r="IWJ217"/>
      <c r="IWK217"/>
      <c r="IWL217"/>
      <c r="IWM217"/>
      <c r="IWN217"/>
      <c r="IWO217"/>
      <c r="IWP217"/>
      <c r="IWQ217"/>
      <c r="IWR217"/>
      <c r="IWS217"/>
      <c r="IWT217"/>
      <c r="IWU217"/>
      <c r="IWV217"/>
      <c r="IWW217"/>
      <c r="IWX217"/>
      <c r="IWY217"/>
      <c r="IWZ217"/>
      <c r="IXA217"/>
      <c r="IXB217"/>
      <c r="IXC217"/>
      <c r="IXD217"/>
      <c r="IXE217"/>
      <c r="IXF217"/>
      <c r="IXG217"/>
      <c r="IXH217"/>
      <c r="IXI217"/>
      <c r="IXJ217"/>
      <c r="IXK217"/>
      <c r="IXL217"/>
      <c r="IXM217"/>
      <c r="IXN217"/>
      <c r="IXO217"/>
      <c r="IXP217"/>
      <c r="IXQ217"/>
      <c r="IXR217"/>
      <c r="IXS217"/>
      <c r="IXT217"/>
      <c r="IXU217"/>
      <c r="IXV217"/>
      <c r="IXW217"/>
      <c r="IXX217"/>
      <c r="IXY217"/>
      <c r="IXZ217"/>
      <c r="IYA217"/>
      <c r="IYB217"/>
      <c r="IYC217"/>
      <c r="IYD217"/>
      <c r="IYE217"/>
      <c r="IYF217"/>
      <c r="IYG217"/>
      <c r="IYH217"/>
      <c r="IYI217"/>
      <c r="IYJ217"/>
      <c r="IYK217"/>
      <c r="IYL217"/>
      <c r="IYM217"/>
      <c r="IYN217"/>
      <c r="IYO217"/>
      <c r="IYP217"/>
      <c r="IYQ217"/>
      <c r="IYR217"/>
      <c r="IYS217"/>
      <c r="IYT217"/>
      <c r="IYU217"/>
      <c r="IYV217"/>
      <c r="IYW217"/>
      <c r="IYX217"/>
      <c r="IYY217"/>
      <c r="IYZ217"/>
      <c r="IZA217"/>
      <c r="IZB217"/>
      <c r="IZC217"/>
      <c r="IZD217"/>
      <c r="IZE217"/>
      <c r="IZF217"/>
      <c r="IZG217"/>
      <c r="IZH217"/>
      <c r="IZI217"/>
      <c r="IZJ217"/>
      <c r="IZK217"/>
      <c r="IZL217"/>
      <c r="IZM217"/>
      <c r="IZN217"/>
      <c r="IZO217"/>
      <c r="IZP217"/>
      <c r="IZQ217"/>
      <c r="IZR217"/>
      <c r="IZS217"/>
      <c r="IZT217"/>
      <c r="IZU217"/>
      <c r="IZV217"/>
      <c r="IZW217"/>
      <c r="IZX217"/>
      <c r="IZY217"/>
      <c r="IZZ217"/>
      <c r="JAA217"/>
      <c r="JAB217"/>
      <c r="JAC217"/>
      <c r="JAD217"/>
      <c r="JAE217"/>
      <c r="JAF217"/>
      <c r="JAG217"/>
      <c r="JAH217"/>
      <c r="JAI217"/>
      <c r="JAJ217"/>
      <c r="JAK217"/>
      <c r="JAL217"/>
      <c r="JAM217"/>
      <c r="JAN217"/>
      <c r="JAO217"/>
      <c r="JAP217"/>
      <c r="JAQ217"/>
      <c r="JAR217"/>
      <c r="JAS217"/>
      <c r="JAT217"/>
      <c r="JAU217"/>
      <c r="JAV217"/>
      <c r="JAW217"/>
      <c r="JAX217"/>
      <c r="JAY217"/>
      <c r="JAZ217"/>
      <c r="JBA217"/>
      <c r="JBB217"/>
      <c r="JBC217"/>
      <c r="JBD217"/>
      <c r="JBE217"/>
      <c r="JBF217"/>
      <c r="JBG217"/>
      <c r="JBH217"/>
      <c r="JBI217"/>
      <c r="JBJ217"/>
      <c r="JBK217"/>
      <c r="JBL217"/>
      <c r="JBM217"/>
      <c r="JBN217"/>
      <c r="JBO217"/>
      <c r="JBP217"/>
      <c r="JBQ217"/>
      <c r="JBR217"/>
      <c r="JBS217"/>
      <c r="JBT217"/>
      <c r="JBU217"/>
      <c r="JBV217"/>
      <c r="JBW217"/>
      <c r="JBX217"/>
      <c r="JBY217"/>
      <c r="JBZ217"/>
      <c r="JCA217"/>
      <c r="JCB217"/>
      <c r="JCC217"/>
      <c r="JCD217"/>
      <c r="JCE217"/>
      <c r="JCF217"/>
      <c r="JCG217"/>
      <c r="JCH217"/>
      <c r="JCI217"/>
      <c r="JCJ217"/>
      <c r="JCK217"/>
      <c r="JCL217"/>
      <c r="JCM217"/>
      <c r="JCN217"/>
      <c r="JCO217"/>
      <c r="JCP217"/>
      <c r="JCQ217"/>
      <c r="JCR217"/>
      <c r="JCS217"/>
      <c r="JCT217"/>
      <c r="JCU217"/>
      <c r="JCV217"/>
      <c r="JCW217"/>
      <c r="JCX217"/>
      <c r="JCY217"/>
      <c r="JCZ217"/>
      <c r="JDA217"/>
      <c r="JDB217"/>
      <c r="JDC217"/>
      <c r="JDD217"/>
      <c r="JDE217"/>
      <c r="JDF217"/>
      <c r="JDG217"/>
      <c r="JDH217"/>
      <c r="JDI217"/>
      <c r="JDJ217"/>
      <c r="JDK217"/>
      <c r="JDL217"/>
      <c r="JDM217"/>
      <c r="JDN217"/>
      <c r="JDO217"/>
      <c r="JDP217"/>
      <c r="JDQ217"/>
      <c r="JDR217"/>
      <c r="JDS217"/>
      <c r="JDT217"/>
      <c r="JDU217"/>
      <c r="JDV217"/>
      <c r="JDW217"/>
      <c r="JDX217"/>
      <c r="JDY217"/>
      <c r="JDZ217"/>
      <c r="JEA217"/>
      <c r="JEB217"/>
      <c r="JEC217"/>
      <c r="JED217"/>
      <c r="JEE217"/>
      <c r="JEF217"/>
      <c r="JEG217"/>
      <c r="JEH217"/>
      <c r="JEI217"/>
      <c r="JEJ217"/>
      <c r="JEK217"/>
      <c r="JEL217"/>
      <c r="JEM217"/>
      <c r="JEN217"/>
      <c r="JEO217"/>
      <c r="JEP217"/>
      <c r="JEQ217"/>
      <c r="JER217"/>
      <c r="JES217"/>
      <c r="JET217"/>
      <c r="JEU217"/>
      <c r="JEV217"/>
      <c r="JEW217"/>
      <c r="JEX217"/>
      <c r="JEY217"/>
      <c r="JEZ217"/>
      <c r="JFA217"/>
      <c r="JFB217"/>
      <c r="JFC217"/>
      <c r="JFD217"/>
      <c r="JFE217"/>
      <c r="JFF217"/>
      <c r="JFG217"/>
      <c r="JFH217"/>
      <c r="JFI217"/>
      <c r="JFJ217"/>
      <c r="JFK217"/>
      <c r="JFL217"/>
      <c r="JFM217"/>
      <c r="JFN217"/>
      <c r="JFO217"/>
      <c r="JFP217"/>
      <c r="JFQ217"/>
      <c r="JFR217"/>
      <c r="JFS217"/>
      <c r="JFT217"/>
      <c r="JFU217"/>
      <c r="JFV217"/>
      <c r="JFW217"/>
      <c r="JFX217"/>
      <c r="JFY217"/>
      <c r="JFZ217"/>
      <c r="JGA217"/>
      <c r="JGB217"/>
      <c r="JGC217"/>
      <c r="JGD217"/>
      <c r="JGE217"/>
      <c r="JGF217"/>
      <c r="JGG217"/>
      <c r="JGH217"/>
      <c r="JGI217"/>
      <c r="JGJ217"/>
      <c r="JGK217"/>
      <c r="JGL217"/>
      <c r="JGM217"/>
      <c r="JGN217"/>
      <c r="JGO217"/>
      <c r="JGP217"/>
      <c r="JGQ217"/>
      <c r="JGR217"/>
      <c r="JGS217"/>
      <c r="JGT217"/>
      <c r="JGU217"/>
      <c r="JGV217"/>
      <c r="JGW217"/>
      <c r="JGX217"/>
      <c r="JGY217"/>
      <c r="JGZ217"/>
      <c r="JHA217"/>
      <c r="JHB217"/>
      <c r="JHC217"/>
      <c r="JHD217"/>
      <c r="JHE217"/>
      <c r="JHF217"/>
      <c r="JHG217"/>
      <c r="JHH217"/>
      <c r="JHI217"/>
      <c r="JHJ217"/>
      <c r="JHK217"/>
      <c r="JHL217"/>
      <c r="JHM217"/>
      <c r="JHN217"/>
      <c r="JHO217"/>
      <c r="JHP217"/>
      <c r="JHQ217"/>
      <c r="JHR217"/>
      <c r="JHS217"/>
      <c r="JHT217"/>
      <c r="JHU217"/>
      <c r="JHV217"/>
      <c r="JHW217"/>
      <c r="JHX217"/>
      <c r="JHY217"/>
      <c r="JHZ217"/>
      <c r="JIA217"/>
      <c r="JIB217"/>
      <c r="JIC217"/>
      <c r="JID217"/>
      <c r="JIE217"/>
      <c r="JIF217"/>
      <c r="JIG217"/>
      <c r="JIH217"/>
      <c r="JII217"/>
      <c r="JIJ217"/>
      <c r="JIK217"/>
      <c r="JIL217"/>
      <c r="JIM217"/>
      <c r="JIN217"/>
      <c r="JIO217"/>
      <c r="JIP217"/>
      <c r="JIQ217"/>
      <c r="JIR217"/>
      <c r="JIS217"/>
      <c r="JIT217"/>
      <c r="JIU217"/>
      <c r="JIV217"/>
      <c r="JIW217"/>
      <c r="JIX217"/>
      <c r="JIY217"/>
      <c r="JIZ217"/>
      <c r="JJA217"/>
      <c r="JJB217"/>
      <c r="JJC217"/>
      <c r="JJD217"/>
      <c r="JJE217"/>
      <c r="JJF217"/>
      <c r="JJG217"/>
      <c r="JJH217"/>
      <c r="JJI217"/>
      <c r="JJJ217"/>
      <c r="JJK217"/>
      <c r="JJL217"/>
      <c r="JJM217"/>
      <c r="JJN217"/>
      <c r="JJO217"/>
      <c r="JJP217"/>
      <c r="JJQ217"/>
      <c r="JJR217"/>
      <c r="JJS217"/>
      <c r="JJT217"/>
      <c r="JJU217"/>
      <c r="JJV217"/>
      <c r="JJW217"/>
      <c r="JJX217"/>
      <c r="JJY217"/>
      <c r="JJZ217"/>
      <c r="JKA217"/>
      <c r="JKB217"/>
      <c r="JKC217"/>
      <c r="JKD217"/>
      <c r="JKE217"/>
      <c r="JKF217"/>
      <c r="JKG217"/>
      <c r="JKH217"/>
      <c r="JKI217"/>
      <c r="JKJ217"/>
      <c r="JKK217"/>
      <c r="JKL217"/>
      <c r="JKM217"/>
      <c r="JKN217"/>
      <c r="JKO217"/>
      <c r="JKP217"/>
      <c r="JKQ217"/>
      <c r="JKR217"/>
      <c r="JKS217"/>
      <c r="JKT217"/>
      <c r="JKU217"/>
      <c r="JKV217"/>
      <c r="JKW217"/>
      <c r="JKX217"/>
      <c r="JKY217"/>
      <c r="JKZ217"/>
      <c r="JLA217"/>
      <c r="JLB217"/>
      <c r="JLC217"/>
      <c r="JLD217"/>
      <c r="JLE217"/>
      <c r="JLF217"/>
      <c r="JLG217"/>
      <c r="JLH217"/>
      <c r="JLI217"/>
      <c r="JLJ217"/>
      <c r="JLK217"/>
      <c r="JLL217"/>
      <c r="JLM217"/>
      <c r="JLN217"/>
      <c r="JLO217"/>
      <c r="JLP217"/>
      <c r="JLQ217"/>
      <c r="JLR217"/>
      <c r="JLS217"/>
      <c r="JLT217"/>
      <c r="JLU217"/>
      <c r="JLV217"/>
      <c r="JLW217"/>
      <c r="JLX217"/>
      <c r="JLY217"/>
      <c r="JLZ217"/>
      <c r="JMA217"/>
      <c r="JMB217"/>
      <c r="JMC217"/>
      <c r="JMD217"/>
      <c r="JME217"/>
      <c r="JMF217"/>
      <c r="JMG217"/>
      <c r="JMH217"/>
      <c r="JMI217"/>
      <c r="JMJ217"/>
      <c r="JMK217"/>
      <c r="JML217"/>
      <c r="JMM217"/>
      <c r="JMN217"/>
      <c r="JMO217"/>
      <c r="JMP217"/>
      <c r="JMQ217"/>
      <c r="JMR217"/>
      <c r="JMS217"/>
      <c r="JMT217"/>
      <c r="JMU217"/>
      <c r="JMV217"/>
      <c r="JMW217"/>
      <c r="JMX217"/>
      <c r="JMY217"/>
      <c r="JMZ217"/>
      <c r="JNA217"/>
      <c r="JNB217"/>
      <c r="JNC217"/>
      <c r="JND217"/>
      <c r="JNE217"/>
      <c r="JNF217"/>
      <c r="JNG217"/>
      <c r="JNH217"/>
      <c r="JNI217"/>
      <c r="JNJ217"/>
      <c r="JNK217"/>
      <c r="JNL217"/>
      <c r="JNM217"/>
      <c r="JNN217"/>
      <c r="JNO217"/>
      <c r="JNP217"/>
      <c r="JNQ217"/>
      <c r="JNR217"/>
      <c r="JNS217"/>
      <c r="JNT217"/>
      <c r="JNU217"/>
      <c r="JNV217"/>
      <c r="JNW217"/>
      <c r="JNX217"/>
      <c r="JNY217"/>
      <c r="JNZ217"/>
      <c r="JOA217"/>
      <c r="JOB217"/>
      <c r="JOC217"/>
      <c r="JOD217"/>
      <c r="JOE217"/>
      <c r="JOF217"/>
      <c r="JOG217"/>
      <c r="JOH217"/>
      <c r="JOI217"/>
      <c r="JOJ217"/>
      <c r="JOK217"/>
      <c r="JOL217"/>
      <c r="JOM217"/>
      <c r="JON217"/>
      <c r="JOO217"/>
      <c r="JOP217"/>
      <c r="JOQ217"/>
      <c r="JOR217"/>
      <c r="JOS217"/>
      <c r="JOT217"/>
      <c r="JOU217"/>
      <c r="JOV217"/>
      <c r="JOW217"/>
      <c r="JOX217"/>
      <c r="JOY217"/>
      <c r="JOZ217"/>
      <c r="JPA217"/>
      <c r="JPB217"/>
      <c r="JPC217"/>
      <c r="JPD217"/>
      <c r="JPE217"/>
      <c r="JPF217"/>
      <c r="JPG217"/>
      <c r="JPH217"/>
      <c r="JPI217"/>
      <c r="JPJ217"/>
      <c r="JPK217"/>
      <c r="JPL217"/>
      <c r="JPM217"/>
      <c r="JPN217"/>
      <c r="JPO217"/>
      <c r="JPP217"/>
      <c r="JPQ217"/>
      <c r="JPR217"/>
      <c r="JPS217"/>
      <c r="JPT217"/>
      <c r="JPU217"/>
      <c r="JPV217"/>
      <c r="JPW217"/>
      <c r="JPX217"/>
      <c r="JPY217"/>
      <c r="JPZ217"/>
      <c r="JQA217"/>
      <c r="JQB217"/>
      <c r="JQC217"/>
      <c r="JQD217"/>
      <c r="JQE217"/>
      <c r="JQF217"/>
      <c r="JQG217"/>
      <c r="JQH217"/>
      <c r="JQI217"/>
      <c r="JQJ217"/>
      <c r="JQK217"/>
      <c r="JQL217"/>
      <c r="JQM217"/>
      <c r="JQN217"/>
      <c r="JQO217"/>
      <c r="JQP217"/>
      <c r="JQQ217"/>
      <c r="JQR217"/>
      <c r="JQS217"/>
      <c r="JQT217"/>
      <c r="JQU217"/>
      <c r="JQV217"/>
      <c r="JQW217"/>
      <c r="JQX217"/>
      <c r="JQY217"/>
      <c r="JQZ217"/>
      <c r="JRA217"/>
      <c r="JRB217"/>
      <c r="JRC217"/>
      <c r="JRD217"/>
      <c r="JRE217"/>
      <c r="JRF217"/>
      <c r="JRG217"/>
      <c r="JRH217"/>
      <c r="JRI217"/>
      <c r="JRJ217"/>
      <c r="JRK217"/>
      <c r="JRL217"/>
      <c r="JRM217"/>
      <c r="JRN217"/>
      <c r="JRO217"/>
      <c r="JRP217"/>
      <c r="JRQ217"/>
      <c r="JRR217"/>
      <c r="JRS217"/>
      <c r="JRT217"/>
      <c r="JRU217"/>
      <c r="JRV217"/>
      <c r="JRW217"/>
      <c r="JRX217"/>
      <c r="JRY217"/>
      <c r="JRZ217"/>
      <c r="JSA217"/>
      <c r="JSB217"/>
      <c r="JSC217"/>
      <c r="JSD217"/>
      <c r="JSE217"/>
      <c r="JSF217"/>
      <c r="JSG217"/>
      <c r="JSH217"/>
      <c r="JSI217"/>
      <c r="JSJ217"/>
      <c r="JSK217"/>
      <c r="JSL217"/>
      <c r="JSM217"/>
      <c r="JSN217"/>
      <c r="JSO217"/>
      <c r="JSP217"/>
      <c r="JSQ217"/>
      <c r="JSR217"/>
      <c r="JSS217"/>
      <c r="JST217"/>
      <c r="JSU217"/>
      <c r="JSV217"/>
      <c r="JSW217"/>
      <c r="JSX217"/>
      <c r="JSY217"/>
      <c r="JSZ217"/>
      <c r="JTA217"/>
      <c r="JTB217"/>
      <c r="JTC217"/>
      <c r="JTD217"/>
      <c r="JTE217"/>
      <c r="JTF217"/>
      <c r="JTG217"/>
      <c r="JTH217"/>
      <c r="JTI217"/>
      <c r="JTJ217"/>
      <c r="JTK217"/>
      <c r="JTL217"/>
      <c r="JTM217"/>
      <c r="JTN217"/>
      <c r="JTO217"/>
      <c r="JTP217"/>
      <c r="JTQ217"/>
      <c r="JTR217"/>
      <c r="JTS217"/>
      <c r="JTT217"/>
      <c r="JTU217"/>
      <c r="JTV217"/>
      <c r="JTW217"/>
      <c r="JTX217"/>
      <c r="JTY217"/>
      <c r="JTZ217"/>
      <c r="JUA217"/>
      <c r="JUB217"/>
      <c r="JUC217"/>
      <c r="JUD217"/>
      <c r="JUE217"/>
      <c r="JUF217"/>
      <c r="JUG217"/>
      <c r="JUH217"/>
      <c r="JUI217"/>
      <c r="JUJ217"/>
      <c r="JUK217"/>
      <c r="JUL217"/>
      <c r="JUM217"/>
      <c r="JUN217"/>
      <c r="JUO217"/>
      <c r="JUP217"/>
      <c r="JUQ217"/>
      <c r="JUR217"/>
      <c r="JUS217"/>
      <c r="JUT217"/>
      <c r="JUU217"/>
      <c r="JUV217"/>
      <c r="JUW217"/>
      <c r="JUX217"/>
      <c r="JUY217"/>
      <c r="JUZ217"/>
      <c r="JVA217"/>
      <c r="JVB217"/>
      <c r="JVC217"/>
      <c r="JVD217"/>
      <c r="JVE217"/>
      <c r="JVF217"/>
      <c r="JVG217"/>
      <c r="JVH217"/>
      <c r="JVI217"/>
      <c r="JVJ217"/>
      <c r="JVK217"/>
      <c r="JVL217"/>
      <c r="JVM217"/>
      <c r="JVN217"/>
      <c r="JVO217"/>
      <c r="JVP217"/>
      <c r="JVQ217"/>
      <c r="JVR217"/>
      <c r="JVS217"/>
      <c r="JVT217"/>
      <c r="JVU217"/>
      <c r="JVV217"/>
      <c r="JVW217"/>
      <c r="JVX217"/>
      <c r="JVY217"/>
      <c r="JVZ217"/>
      <c r="JWA217"/>
      <c r="JWB217"/>
      <c r="JWC217"/>
      <c r="JWD217"/>
      <c r="JWE217"/>
      <c r="JWF217"/>
      <c r="JWG217"/>
      <c r="JWH217"/>
      <c r="JWI217"/>
      <c r="JWJ217"/>
      <c r="JWK217"/>
      <c r="JWL217"/>
      <c r="JWM217"/>
      <c r="JWN217"/>
      <c r="JWO217"/>
      <c r="JWP217"/>
      <c r="JWQ217"/>
      <c r="JWR217"/>
      <c r="JWS217"/>
      <c r="JWT217"/>
      <c r="JWU217"/>
      <c r="JWV217"/>
      <c r="JWW217"/>
      <c r="JWX217"/>
      <c r="JWY217"/>
      <c r="JWZ217"/>
      <c r="JXA217"/>
      <c r="JXB217"/>
      <c r="JXC217"/>
      <c r="JXD217"/>
      <c r="JXE217"/>
      <c r="JXF217"/>
      <c r="JXG217"/>
      <c r="JXH217"/>
      <c r="JXI217"/>
      <c r="JXJ217"/>
      <c r="JXK217"/>
      <c r="JXL217"/>
      <c r="JXM217"/>
      <c r="JXN217"/>
      <c r="JXO217"/>
      <c r="JXP217"/>
      <c r="JXQ217"/>
      <c r="JXR217"/>
      <c r="JXS217"/>
      <c r="JXT217"/>
      <c r="JXU217"/>
      <c r="JXV217"/>
      <c r="JXW217"/>
      <c r="JXX217"/>
      <c r="JXY217"/>
      <c r="JXZ217"/>
      <c r="JYA217"/>
      <c r="JYB217"/>
      <c r="JYC217"/>
      <c r="JYD217"/>
      <c r="JYE217"/>
      <c r="JYF217"/>
      <c r="JYG217"/>
      <c r="JYH217"/>
      <c r="JYI217"/>
      <c r="JYJ217"/>
      <c r="JYK217"/>
      <c r="JYL217"/>
      <c r="JYM217"/>
      <c r="JYN217"/>
      <c r="JYO217"/>
      <c r="JYP217"/>
      <c r="JYQ217"/>
      <c r="JYR217"/>
      <c r="JYS217"/>
      <c r="JYT217"/>
      <c r="JYU217"/>
      <c r="JYV217"/>
      <c r="JYW217"/>
      <c r="JYX217"/>
      <c r="JYY217"/>
      <c r="JYZ217"/>
      <c r="JZA217"/>
      <c r="JZB217"/>
      <c r="JZC217"/>
      <c r="JZD217"/>
      <c r="JZE217"/>
      <c r="JZF217"/>
      <c r="JZG217"/>
      <c r="JZH217"/>
      <c r="JZI217"/>
      <c r="JZJ217"/>
      <c r="JZK217"/>
      <c r="JZL217"/>
      <c r="JZM217"/>
      <c r="JZN217"/>
      <c r="JZO217"/>
      <c r="JZP217"/>
      <c r="JZQ217"/>
      <c r="JZR217"/>
      <c r="JZS217"/>
      <c r="JZT217"/>
      <c r="JZU217"/>
      <c r="JZV217"/>
      <c r="JZW217"/>
      <c r="JZX217"/>
      <c r="JZY217"/>
      <c r="JZZ217"/>
      <c r="KAA217"/>
      <c r="KAB217"/>
      <c r="KAC217"/>
      <c r="KAD217"/>
      <c r="KAE217"/>
      <c r="KAF217"/>
      <c r="KAG217"/>
      <c r="KAH217"/>
      <c r="KAI217"/>
      <c r="KAJ217"/>
      <c r="KAK217"/>
      <c r="KAL217"/>
      <c r="KAM217"/>
      <c r="KAN217"/>
      <c r="KAO217"/>
      <c r="KAP217"/>
      <c r="KAQ217"/>
      <c r="KAR217"/>
      <c r="KAS217"/>
      <c r="KAT217"/>
      <c r="KAU217"/>
      <c r="KAV217"/>
      <c r="KAW217"/>
      <c r="KAX217"/>
      <c r="KAY217"/>
      <c r="KAZ217"/>
      <c r="KBA217"/>
      <c r="KBB217"/>
      <c r="KBC217"/>
      <c r="KBD217"/>
      <c r="KBE217"/>
      <c r="KBF217"/>
      <c r="KBG217"/>
      <c r="KBH217"/>
      <c r="KBI217"/>
      <c r="KBJ217"/>
      <c r="KBK217"/>
      <c r="KBL217"/>
      <c r="KBM217"/>
      <c r="KBN217"/>
      <c r="KBO217"/>
      <c r="KBP217"/>
      <c r="KBQ217"/>
      <c r="KBR217"/>
      <c r="KBS217"/>
      <c r="KBT217"/>
      <c r="KBU217"/>
      <c r="KBV217"/>
      <c r="KBW217"/>
      <c r="KBX217"/>
      <c r="KBY217"/>
      <c r="KBZ217"/>
      <c r="KCA217"/>
      <c r="KCB217"/>
      <c r="KCC217"/>
      <c r="KCD217"/>
      <c r="KCE217"/>
      <c r="KCF217"/>
      <c r="KCG217"/>
      <c r="KCH217"/>
      <c r="KCI217"/>
      <c r="KCJ217"/>
      <c r="KCK217"/>
      <c r="KCL217"/>
      <c r="KCM217"/>
      <c r="KCN217"/>
      <c r="KCO217"/>
      <c r="KCP217"/>
      <c r="KCQ217"/>
      <c r="KCR217"/>
      <c r="KCS217"/>
      <c r="KCT217"/>
      <c r="KCU217"/>
      <c r="KCV217"/>
      <c r="KCW217"/>
      <c r="KCX217"/>
      <c r="KCY217"/>
      <c r="KCZ217"/>
      <c r="KDA217"/>
      <c r="KDB217"/>
      <c r="KDC217"/>
      <c r="KDD217"/>
      <c r="KDE217"/>
      <c r="KDF217"/>
      <c r="KDG217"/>
      <c r="KDH217"/>
      <c r="KDI217"/>
      <c r="KDJ217"/>
      <c r="KDK217"/>
      <c r="KDL217"/>
      <c r="KDM217"/>
      <c r="KDN217"/>
      <c r="KDO217"/>
      <c r="KDP217"/>
      <c r="KDQ217"/>
      <c r="KDR217"/>
      <c r="KDS217"/>
      <c r="KDT217"/>
      <c r="KDU217"/>
      <c r="KDV217"/>
      <c r="KDW217"/>
      <c r="KDX217"/>
      <c r="KDY217"/>
      <c r="KDZ217"/>
      <c r="KEA217"/>
      <c r="KEB217"/>
      <c r="KEC217"/>
      <c r="KED217"/>
      <c r="KEE217"/>
      <c r="KEF217"/>
      <c r="KEG217"/>
      <c r="KEH217"/>
      <c r="KEI217"/>
      <c r="KEJ217"/>
      <c r="KEK217"/>
      <c r="KEL217"/>
      <c r="KEM217"/>
      <c r="KEN217"/>
      <c r="KEO217"/>
      <c r="KEP217"/>
      <c r="KEQ217"/>
      <c r="KER217"/>
      <c r="KES217"/>
      <c r="KET217"/>
      <c r="KEU217"/>
      <c r="KEV217"/>
      <c r="KEW217"/>
      <c r="KEX217"/>
      <c r="KEY217"/>
      <c r="KEZ217"/>
      <c r="KFA217"/>
      <c r="KFB217"/>
      <c r="KFC217"/>
      <c r="KFD217"/>
      <c r="KFE217"/>
      <c r="KFF217"/>
      <c r="KFG217"/>
      <c r="KFH217"/>
      <c r="KFI217"/>
      <c r="KFJ217"/>
      <c r="KFK217"/>
      <c r="KFL217"/>
      <c r="KFM217"/>
      <c r="KFN217"/>
      <c r="KFO217"/>
      <c r="KFP217"/>
      <c r="KFQ217"/>
      <c r="KFR217"/>
      <c r="KFS217"/>
      <c r="KFT217"/>
      <c r="KFU217"/>
      <c r="KFV217"/>
      <c r="KFW217"/>
      <c r="KFX217"/>
      <c r="KFY217"/>
      <c r="KFZ217"/>
      <c r="KGA217"/>
      <c r="KGB217"/>
      <c r="KGC217"/>
      <c r="KGD217"/>
      <c r="KGE217"/>
      <c r="KGF217"/>
      <c r="KGG217"/>
      <c r="KGH217"/>
      <c r="KGI217"/>
      <c r="KGJ217"/>
      <c r="KGK217"/>
      <c r="KGL217"/>
      <c r="KGM217"/>
      <c r="KGN217"/>
      <c r="KGO217"/>
      <c r="KGP217"/>
      <c r="KGQ217"/>
      <c r="KGR217"/>
      <c r="KGS217"/>
      <c r="KGT217"/>
      <c r="KGU217"/>
      <c r="KGV217"/>
      <c r="KGW217"/>
      <c r="KGX217"/>
      <c r="KGY217"/>
      <c r="KGZ217"/>
      <c r="KHA217"/>
      <c r="KHB217"/>
      <c r="KHC217"/>
      <c r="KHD217"/>
      <c r="KHE217"/>
      <c r="KHF217"/>
      <c r="KHG217"/>
      <c r="KHH217"/>
      <c r="KHI217"/>
      <c r="KHJ217"/>
      <c r="KHK217"/>
      <c r="KHL217"/>
      <c r="KHM217"/>
      <c r="KHN217"/>
      <c r="KHO217"/>
      <c r="KHP217"/>
      <c r="KHQ217"/>
      <c r="KHR217"/>
      <c r="KHS217"/>
      <c r="KHT217"/>
      <c r="KHU217"/>
      <c r="KHV217"/>
      <c r="KHW217"/>
      <c r="KHX217"/>
      <c r="KHY217"/>
      <c r="KHZ217"/>
      <c r="KIA217"/>
      <c r="KIB217"/>
      <c r="KIC217"/>
      <c r="KID217"/>
      <c r="KIE217"/>
      <c r="KIF217"/>
      <c r="KIG217"/>
      <c r="KIH217"/>
      <c r="KII217"/>
      <c r="KIJ217"/>
      <c r="KIK217"/>
      <c r="KIL217"/>
      <c r="KIM217"/>
      <c r="KIN217"/>
      <c r="KIO217"/>
      <c r="KIP217"/>
      <c r="KIQ217"/>
      <c r="KIR217"/>
      <c r="KIS217"/>
      <c r="KIT217"/>
      <c r="KIU217"/>
      <c r="KIV217"/>
      <c r="KIW217"/>
      <c r="KIX217"/>
      <c r="KIY217"/>
      <c r="KIZ217"/>
      <c r="KJA217"/>
      <c r="KJB217"/>
      <c r="KJC217"/>
      <c r="KJD217"/>
      <c r="KJE217"/>
      <c r="KJF217"/>
      <c r="KJG217"/>
      <c r="KJH217"/>
      <c r="KJI217"/>
      <c r="KJJ217"/>
      <c r="KJK217"/>
      <c r="KJL217"/>
      <c r="KJM217"/>
      <c r="KJN217"/>
      <c r="KJO217"/>
      <c r="KJP217"/>
      <c r="KJQ217"/>
      <c r="KJR217"/>
      <c r="KJS217"/>
      <c r="KJT217"/>
      <c r="KJU217"/>
      <c r="KJV217"/>
      <c r="KJW217"/>
      <c r="KJX217"/>
      <c r="KJY217"/>
      <c r="KJZ217"/>
      <c r="KKA217"/>
      <c r="KKB217"/>
      <c r="KKC217"/>
      <c r="KKD217"/>
      <c r="KKE217"/>
      <c r="KKF217"/>
      <c r="KKG217"/>
      <c r="KKH217"/>
      <c r="KKI217"/>
      <c r="KKJ217"/>
      <c r="KKK217"/>
      <c r="KKL217"/>
      <c r="KKM217"/>
      <c r="KKN217"/>
      <c r="KKO217"/>
      <c r="KKP217"/>
      <c r="KKQ217"/>
      <c r="KKR217"/>
      <c r="KKS217"/>
      <c r="KKT217"/>
      <c r="KKU217"/>
      <c r="KKV217"/>
      <c r="KKW217"/>
      <c r="KKX217"/>
      <c r="KKY217"/>
      <c r="KKZ217"/>
      <c r="KLA217"/>
      <c r="KLB217"/>
      <c r="KLC217"/>
      <c r="KLD217"/>
      <c r="KLE217"/>
      <c r="KLF217"/>
      <c r="KLG217"/>
      <c r="KLH217"/>
      <c r="KLI217"/>
      <c r="KLJ217"/>
      <c r="KLK217"/>
      <c r="KLL217"/>
      <c r="KLM217"/>
      <c r="KLN217"/>
      <c r="KLO217"/>
      <c r="KLP217"/>
      <c r="KLQ217"/>
      <c r="KLR217"/>
      <c r="KLS217"/>
      <c r="KLT217"/>
      <c r="KLU217"/>
      <c r="KLV217"/>
      <c r="KLW217"/>
      <c r="KLX217"/>
      <c r="KLY217"/>
      <c r="KLZ217"/>
      <c r="KMA217"/>
      <c r="KMB217"/>
      <c r="KMC217"/>
      <c r="KMD217"/>
      <c r="KME217"/>
      <c r="KMF217"/>
      <c r="KMG217"/>
      <c r="KMH217"/>
      <c r="KMI217"/>
      <c r="KMJ217"/>
      <c r="KMK217"/>
      <c r="KML217"/>
      <c r="KMM217"/>
      <c r="KMN217"/>
      <c r="KMO217"/>
      <c r="KMP217"/>
      <c r="KMQ217"/>
      <c r="KMR217"/>
      <c r="KMS217"/>
      <c r="KMT217"/>
      <c r="KMU217"/>
      <c r="KMV217"/>
      <c r="KMW217"/>
      <c r="KMX217"/>
      <c r="KMY217"/>
      <c r="KMZ217"/>
      <c r="KNA217"/>
      <c r="KNB217"/>
      <c r="KNC217"/>
      <c r="KND217"/>
      <c r="KNE217"/>
      <c r="KNF217"/>
      <c r="KNG217"/>
      <c r="KNH217"/>
      <c r="KNI217"/>
      <c r="KNJ217"/>
      <c r="KNK217"/>
      <c r="KNL217"/>
      <c r="KNM217"/>
      <c r="KNN217"/>
      <c r="KNO217"/>
      <c r="KNP217"/>
      <c r="KNQ217"/>
      <c r="KNR217"/>
      <c r="KNS217"/>
      <c r="KNT217"/>
      <c r="KNU217"/>
      <c r="KNV217"/>
      <c r="KNW217"/>
      <c r="KNX217"/>
      <c r="KNY217"/>
      <c r="KNZ217"/>
      <c r="KOA217"/>
      <c r="KOB217"/>
      <c r="KOC217"/>
      <c r="KOD217"/>
      <c r="KOE217"/>
      <c r="KOF217"/>
      <c r="KOG217"/>
      <c r="KOH217"/>
      <c r="KOI217"/>
      <c r="KOJ217"/>
      <c r="KOK217"/>
      <c r="KOL217"/>
      <c r="KOM217"/>
      <c r="KON217"/>
      <c r="KOO217"/>
      <c r="KOP217"/>
      <c r="KOQ217"/>
      <c r="KOR217"/>
      <c r="KOS217"/>
      <c r="KOT217"/>
      <c r="KOU217"/>
      <c r="KOV217"/>
      <c r="KOW217"/>
      <c r="KOX217"/>
      <c r="KOY217"/>
      <c r="KOZ217"/>
      <c r="KPA217"/>
      <c r="KPB217"/>
      <c r="KPC217"/>
      <c r="KPD217"/>
      <c r="KPE217"/>
      <c r="KPF217"/>
      <c r="KPG217"/>
      <c r="KPH217"/>
      <c r="KPI217"/>
      <c r="KPJ217"/>
      <c r="KPK217"/>
      <c r="KPL217"/>
      <c r="KPM217"/>
      <c r="KPN217"/>
      <c r="KPO217"/>
      <c r="KPP217"/>
      <c r="KPQ217"/>
      <c r="KPR217"/>
      <c r="KPS217"/>
      <c r="KPT217"/>
      <c r="KPU217"/>
      <c r="KPV217"/>
      <c r="KPW217"/>
      <c r="KPX217"/>
      <c r="KPY217"/>
      <c r="KPZ217"/>
      <c r="KQA217"/>
      <c r="KQB217"/>
      <c r="KQC217"/>
      <c r="KQD217"/>
      <c r="KQE217"/>
      <c r="KQF217"/>
      <c r="KQG217"/>
      <c r="KQH217"/>
      <c r="KQI217"/>
      <c r="KQJ217"/>
      <c r="KQK217"/>
      <c r="KQL217"/>
      <c r="KQM217"/>
      <c r="KQN217"/>
      <c r="KQO217"/>
      <c r="KQP217"/>
      <c r="KQQ217"/>
      <c r="KQR217"/>
      <c r="KQS217"/>
      <c r="KQT217"/>
      <c r="KQU217"/>
      <c r="KQV217"/>
      <c r="KQW217"/>
      <c r="KQX217"/>
      <c r="KQY217"/>
      <c r="KQZ217"/>
      <c r="KRA217"/>
      <c r="KRB217"/>
      <c r="KRC217"/>
      <c r="KRD217"/>
      <c r="KRE217"/>
      <c r="KRF217"/>
      <c r="KRG217"/>
      <c r="KRH217"/>
      <c r="KRI217"/>
      <c r="KRJ217"/>
      <c r="KRK217"/>
      <c r="KRL217"/>
      <c r="KRM217"/>
      <c r="KRN217"/>
      <c r="KRO217"/>
      <c r="KRP217"/>
      <c r="KRQ217"/>
      <c r="KRR217"/>
      <c r="KRS217"/>
      <c r="KRT217"/>
      <c r="KRU217"/>
      <c r="KRV217"/>
      <c r="KRW217"/>
      <c r="KRX217"/>
      <c r="KRY217"/>
      <c r="KRZ217"/>
      <c r="KSA217"/>
      <c r="KSB217"/>
      <c r="KSC217"/>
      <c r="KSD217"/>
      <c r="KSE217"/>
      <c r="KSF217"/>
      <c r="KSG217"/>
      <c r="KSH217"/>
      <c r="KSI217"/>
      <c r="KSJ217"/>
      <c r="KSK217"/>
      <c r="KSL217"/>
      <c r="KSM217"/>
      <c r="KSN217"/>
      <c r="KSO217"/>
      <c r="KSP217"/>
      <c r="KSQ217"/>
      <c r="KSR217"/>
      <c r="KSS217"/>
      <c r="KST217"/>
      <c r="KSU217"/>
      <c r="KSV217"/>
      <c r="KSW217"/>
      <c r="KSX217"/>
      <c r="KSY217"/>
      <c r="KSZ217"/>
      <c r="KTA217"/>
      <c r="KTB217"/>
      <c r="KTC217"/>
      <c r="KTD217"/>
      <c r="KTE217"/>
      <c r="KTF217"/>
      <c r="KTG217"/>
      <c r="KTH217"/>
      <c r="KTI217"/>
      <c r="KTJ217"/>
      <c r="KTK217"/>
      <c r="KTL217"/>
      <c r="KTM217"/>
      <c r="KTN217"/>
      <c r="KTO217"/>
      <c r="KTP217"/>
      <c r="KTQ217"/>
      <c r="KTR217"/>
      <c r="KTS217"/>
      <c r="KTT217"/>
      <c r="KTU217"/>
      <c r="KTV217"/>
      <c r="KTW217"/>
      <c r="KTX217"/>
      <c r="KTY217"/>
      <c r="KTZ217"/>
      <c r="KUA217"/>
      <c r="KUB217"/>
      <c r="KUC217"/>
      <c r="KUD217"/>
      <c r="KUE217"/>
      <c r="KUF217"/>
      <c r="KUG217"/>
      <c r="KUH217"/>
      <c r="KUI217"/>
      <c r="KUJ217"/>
      <c r="KUK217"/>
      <c r="KUL217"/>
      <c r="KUM217"/>
      <c r="KUN217"/>
      <c r="KUO217"/>
      <c r="KUP217"/>
      <c r="KUQ217"/>
      <c r="KUR217"/>
      <c r="KUS217"/>
      <c r="KUT217"/>
      <c r="KUU217"/>
      <c r="KUV217"/>
      <c r="KUW217"/>
      <c r="KUX217"/>
      <c r="KUY217"/>
      <c r="KUZ217"/>
      <c r="KVA217"/>
      <c r="KVB217"/>
      <c r="KVC217"/>
      <c r="KVD217"/>
      <c r="KVE217"/>
      <c r="KVF217"/>
      <c r="KVG217"/>
      <c r="KVH217"/>
      <c r="KVI217"/>
      <c r="KVJ217"/>
      <c r="KVK217"/>
      <c r="KVL217"/>
      <c r="KVM217"/>
      <c r="KVN217"/>
      <c r="KVO217"/>
      <c r="KVP217"/>
      <c r="KVQ217"/>
      <c r="KVR217"/>
      <c r="KVS217"/>
      <c r="KVT217"/>
      <c r="KVU217"/>
      <c r="KVV217"/>
      <c r="KVW217"/>
      <c r="KVX217"/>
      <c r="KVY217"/>
      <c r="KVZ217"/>
      <c r="KWA217"/>
      <c r="KWB217"/>
      <c r="KWC217"/>
      <c r="KWD217"/>
      <c r="KWE217"/>
      <c r="KWF217"/>
      <c r="KWG217"/>
      <c r="KWH217"/>
      <c r="KWI217"/>
      <c r="KWJ217"/>
      <c r="KWK217"/>
      <c r="KWL217"/>
      <c r="KWM217"/>
      <c r="KWN217"/>
      <c r="KWO217"/>
      <c r="KWP217"/>
      <c r="KWQ217"/>
      <c r="KWR217"/>
      <c r="KWS217"/>
      <c r="KWT217"/>
      <c r="KWU217"/>
      <c r="KWV217"/>
      <c r="KWW217"/>
      <c r="KWX217"/>
      <c r="KWY217"/>
      <c r="KWZ217"/>
      <c r="KXA217"/>
      <c r="KXB217"/>
      <c r="KXC217"/>
      <c r="KXD217"/>
      <c r="KXE217"/>
      <c r="KXF217"/>
      <c r="KXG217"/>
      <c r="KXH217"/>
      <c r="KXI217"/>
      <c r="KXJ217"/>
      <c r="KXK217"/>
      <c r="KXL217"/>
      <c r="KXM217"/>
      <c r="KXN217"/>
      <c r="KXO217"/>
      <c r="KXP217"/>
      <c r="KXQ217"/>
      <c r="KXR217"/>
      <c r="KXS217"/>
      <c r="KXT217"/>
      <c r="KXU217"/>
      <c r="KXV217"/>
      <c r="KXW217"/>
      <c r="KXX217"/>
      <c r="KXY217"/>
      <c r="KXZ217"/>
      <c r="KYA217"/>
      <c r="KYB217"/>
      <c r="KYC217"/>
      <c r="KYD217"/>
      <c r="KYE217"/>
      <c r="KYF217"/>
      <c r="KYG217"/>
      <c r="KYH217"/>
      <c r="KYI217"/>
      <c r="KYJ217"/>
      <c r="KYK217"/>
      <c r="KYL217"/>
      <c r="KYM217"/>
      <c r="KYN217"/>
      <c r="KYO217"/>
      <c r="KYP217"/>
      <c r="KYQ217"/>
      <c r="KYR217"/>
      <c r="KYS217"/>
      <c r="KYT217"/>
      <c r="KYU217"/>
      <c r="KYV217"/>
      <c r="KYW217"/>
      <c r="KYX217"/>
      <c r="KYY217"/>
      <c r="KYZ217"/>
      <c r="KZA217"/>
      <c r="KZB217"/>
      <c r="KZC217"/>
      <c r="KZD217"/>
      <c r="KZE217"/>
      <c r="KZF217"/>
      <c r="KZG217"/>
      <c r="KZH217"/>
      <c r="KZI217"/>
      <c r="KZJ217"/>
      <c r="KZK217"/>
      <c r="KZL217"/>
      <c r="KZM217"/>
      <c r="KZN217"/>
      <c r="KZO217"/>
      <c r="KZP217"/>
      <c r="KZQ217"/>
      <c r="KZR217"/>
      <c r="KZS217"/>
      <c r="KZT217"/>
      <c r="KZU217"/>
      <c r="KZV217"/>
      <c r="KZW217"/>
      <c r="KZX217"/>
      <c r="KZY217"/>
      <c r="KZZ217"/>
      <c r="LAA217"/>
      <c r="LAB217"/>
      <c r="LAC217"/>
      <c r="LAD217"/>
      <c r="LAE217"/>
      <c r="LAF217"/>
      <c r="LAG217"/>
      <c r="LAH217"/>
      <c r="LAI217"/>
      <c r="LAJ217"/>
      <c r="LAK217"/>
      <c r="LAL217"/>
      <c r="LAM217"/>
      <c r="LAN217"/>
      <c r="LAO217"/>
      <c r="LAP217"/>
      <c r="LAQ217"/>
      <c r="LAR217"/>
      <c r="LAS217"/>
      <c r="LAT217"/>
      <c r="LAU217"/>
      <c r="LAV217"/>
      <c r="LAW217"/>
      <c r="LAX217"/>
      <c r="LAY217"/>
      <c r="LAZ217"/>
      <c r="LBA217"/>
      <c r="LBB217"/>
      <c r="LBC217"/>
      <c r="LBD217"/>
      <c r="LBE217"/>
      <c r="LBF217"/>
      <c r="LBG217"/>
      <c r="LBH217"/>
      <c r="LBI217"/>
      <c r="LBJ217"/>
      <c r="LBK217"/>
      <c r="LBL217"/>
      <c r="LBM217"/>
      <c r="LBN217"/>
      <c r="LBO217"/>
      <c r="LBP217"/>
      <c r="LBQ217"/>
      <c r="LBR217"/>
      <c r="LBS217"/>
      <c r="LBT217"/>
      <c r="LBU217"/>
      <c r="LBV217"/>
      <c r="LBW217"/>
      <c r="LBX217"/>
      <c r="LBY217"/>
      <c r="LBZ217"/>
      <c r="LCA217"/>
      <c r="LCB217"/>
      <c r="LCC217"/>
      <c r="LCD217"/>
      <c r="LCE217"/>
      <c r="LCF217"/>
      <c r="LCG217"/>
      <c r="LCH217"/>
      <c r="LCI217"/>
      <c r="LCJ217"/>
      <c r="LCK217"/>
      <c r="LCL217"/>
      <c r="LCM217"/>
      <c r="LCN217"/>
      <c r="LCO217"/>
      <c r="LCP217"/>
      <c r="LCQ217"/>
      <c r="LCR217"/>
      <c r="LCS217"/>
      <c r="LCT217"/>
      <c r="LCU217"/>
      <c r="LCV217"/>
      <c r="LCW217"/>
      <c r="LCX217"/>
      <c r="LCY217"/>
      <c r="LCZ217"/>
      <c r="LDA217"/>
      <c r="LDB217"/>
      <c r="LDC217"/>
      <c r="LDD217"/>
      <c r="LDE217"/>
      <c r="LDF217"/>
      <c r="LDG217"/>
      <c r="LDH217"/>
      <c r="LDI217"/>
      <c r="LDJ217"/>
      <c r="LDK217"/>
      <c r="LDL217"/>
      <c r="LDM217"/>
      <c r="LDN217"/>
      <c r="LDO217"/>
      <c r="LDP217"/>
      <c r="LDQ217"/>
      <c r="LDR217"/>
      <c r="LDS217"/>
      <c r="LDT217"/>
      <c r="LDU217"/>
      <c r="LDV217"/>
      <c r="LDW217"/>
      <c r="LDX217"/>
      <c r="LDY217"/>
      <c r="LDZ217"/>
      <c r="LEA217"/>
      <c r="LEB217"/>
      <c r="LEC217"/>
      <c r="LED217"/>
      <c r="LEE217"/>
      <c r="LEF217"/>
      <c r="LEG217"/>
      <c r="LEH217"/>
      <c r="LEI217"/>
      <c r="LEJ217"/>
      <c r="LEK217"/>
      <c r="LEL217"/>
      <c r="LEM217"/>
      <c r="LEN217"/>
      <c r="LEO217"/>
      <c r="LEP217"/>
      <c r="LEQ217"/>
      <c r="LER217"/>
      <c r="LES217"/>
      <c r="LET217"/>
      <c r="LEU217"/>
      <c r="LEV217"/>
      <c r="LEW217"/>
      <c r="LEX217"/>
      <c r="LEY217"/>
      <c r="LEZ217"/>
      <c r="LFA217"/>
      <c r="LFB217"/>
      <c r="LFC217"/>
      <c r="LFD217"/>
      <c r="LFE217"/>
      <c r="LFF217"/>
      <c r="LFG217"/>
      <c r="LFH217"/>
      <c r="LFI217"/>
      <c r="LFJ217"/>
      <c r="LFK217"/>
      <c r="LFL217"/>
      <c r="LFM217"/>
      <c r="LFN217"/>
      <c r="LFO217"/>
      <c r="LFP217"/>
      <c r="LFQ217"/>
      <c r="LFR217"/>
      <c r="LFS217"/>
      <c r="LFT217"/>
      <c r="LFU217"/>
      <c r="LFV217"/>
      <c r="LFW217"/>
      <c r="LFX217"/>
      <c r="LFY217"/>
      <c r="LFZ217"/>
      <c r="LGA217"/>
      <c r="LGB217"/>
      <c r="LGC217"/>
      <c r="LGD217"/>
      <c r="LGE217"/>
      <c r="LGF217"/>
      <c r="LGG217"/>
      <c r="LGH217"/>
      <c r="LGI217"/>
      <c r="LGJ217"/>
      <c r="LGK217"/>
      <c r="LGL217"/>
      <c r="LGM217"/>
      <c r="LGN217"/>
      <c r="LGO217"/>
      <c r="LGP217"/>
      <c r="LGQ217"/>
      <c r="LGR217"/>
      <c r="LGS217"/>
      <c r="LGT217"/>
      <c r="LGU217"/>
      <c r="LGV217"/>
      <c r="LGW217"/>
      <c r="LGX217"/>
      <c r="LGY217"/>
      <c r="LGZ217"/>
      <c r="LHA217"/>
      <c r="LHB217"/>
      <c r="LHC217"/>
      <c r="LHD217"/>
      <c r="LHE217"/>
      <c r="LHF217"/>
      <c r="LHG217"/>
      <c r="LHH217"/>
      <c r="LHI217"/>
      <c r="LHJ217"/>
      <c r="LHK217"/>
      <c r="LHL217"/>
      <c r="LHM217"/>
      <c r="LHN217"/>
      <c r="LHO217"/>
      <c r="LHP217"/>
      <c r="LHQ217"/>
      <c r="LHR217"/>
      <c r="LHS217"/>
      <c r="LHT217"/>
      <c r="LHU217"/>
      <c r="LHV217"/>
      <c r="LHW217"/>
      <c r="LHX217"/>
      <c r="LHY217"/>
      <c r="LHZ217"/>
      <c r="LIA217"/>
      <c r="LIB217"/>
      <c r="LIC217"/>
      <c r="LID217"/>
      <c r="LIE217"/>
      <c r="LIF217"/>
      <c r="LIG217"/>
      <c r="LIH217"/>
      <c r="LII217"/>
      <c r="LIJ217"/>
      <c r="LIK217"/>
      <c r="LIL217"/>
      <c r="LIM217"/>
      <c r="LIN217"/>
      <c r="LIO217"/>
      <c r="LIP217"/>
      <c r="LIQ217"/>
      <c r="LIR217"/>
      <c r="LIS217"/>
      <c r="LIT217"/>
      <c r="LIU217"/>
      <c r="LIV217"/>
      <c r="LIW217"/>
      <c r="LIX217"/>
      <c r="LIY217"/>
      <c r="LIZ217"/>
      <c r="LJA217"/>
      <c r="LJB217"/>
      <c r="LJC217"/>
      <c r="LJD217"/>
      <c r="LJE217"/>
      <c r="LJF217"/>
      <c r="LJG217"/>
      <c r="LJH217"/>
      <c r="LJI217"/>
      <c r="LJJ217"/>
      <c r="LJK217"/>
      <c r="LJL217"/>
      <c r="LJM217"/>
      <c r="LJN217"/>
      <c r="LJO217"/>
      <c r="LJP217"/>
      <c r="LJQ217"/>
      <c r="LJR217"/>
      <c r="LJS217"/>
      <c r="LJT217"/>
      <c r="LJU217"/>
      <c r="LJV217"/>
      <c r="LJW217"/>
      <c r="LJX217"/>
      <c r="LJY217"/>
      <c r="LJZ217"/>
      <c r="LKA217"/>
      <c r="LKB217"/>
      <c r="LKC217"/>
      <c r="LKD217"/>
      <c r="LKE217"/>
      <c r="LKF217"/>
      <c r="LKG217"/>
      <c r="LKH217"/>
      <c r="LKI217"/>
      <c r="LKJ217"/>
      <c r="LKK217"/>
      <c r="LKL217"/>
      <c r="LKM217"/>
      <c r="LKN217"/>
      <c r="LKO217"/>
      <c r="LKP217"/>
      <c r="LKQ217"/>
      <c r="LKR217"/>
      <c r="LKS217"/>
      <c r="LKT217"/>
      <c r="LKU217"/>
      <c r="LKV217"/>
      <c r="LKW217"/>
      <c r="LKX217"/>
      <c r="LKY217"/>
      <c r="LKZ217"/>
      <c r="LLA217"/>
      <c r="LLB217"/>
      <c r="LLC217"/>
      <c r="LLD217"/>
      <c r="LLE217"/>
      <c r="LLF217"/>
      <c r="LLG217"/>
      <c r="LLH217"/>
      <c r="LLI217"/>
      <c r="LLJ217"/>
      <c r="LLK217"/>
      <c r="LLL217"/>
      <c r="LLM217"/>
      <c r="LLN217"/>
      <c r="LLO217"/>
      <c r="LLP217"/>
      <c r="LLQ217"/>
      <c r="LLR217"/>
      <c r="LLS217"/>
      <c r="LLT217"/>
      <c r="LLU217"/>
      <c r="LLV217"/>
      <c r="LLW217"/>
      <c r="LLX217"/>
      <c r="LLY217"/>
      <c r="LLZ217"/>
      <c r="LMA217"/>
      <c r="LMB217"/>
      <c r="LMC217"/>
      <c r="LMD217"/>
      <c r="LME217"/>
      <c r="LMF217"/>
      <c r="LMG217"/>
      <c r="LMH217"/>
      <c r="LMI217"/>
      <c r="LMJ217"/>
      <c r="LMK217"/>
      <c r="LML217"/>
      <c r="LMM217"/>
      <c r="LMN217"/>
      <c r="LMO217"/>
      <c r="LMP217"/>
      <c r="LMQ217"/>
      <c r="LMR217"/>
      <c r="LMS217"/>
      <c r="LMT217"/>
      <c r="LMU217"/>
      <c r="LMV217"/>
      <c r="LMW217"/>
      <c r="LMX217"/>
      <c r="LMY217"/>
      <c r="LMZ217"/>
      <c r="LNA217"/>
      <c r="LNB217"/>
      <c r="LNC217"/>
      <c r="LND217"/>
      <c r="LNE217"/>
      <c r="LNF217"/>
      <c r="LNG217"/>
      <c r="LNH217"/>
      <c r="LNI217"/>
      <c r="LNJ217"/>
      <c r="LNK217"/>
      <c r="LNL217"/>
      <c r="LNM217"/>
      <c r="LNN217"/>
      <c r="LNO217"/>
      <c r="LNP217"/>
      <c r="LNQ217"/>
      <c r="LNR217"/>
      <c r="LNS217"/>
      <c r="LNT217"/>
      <c r="LNU217"/>
      <c r="LNV217"/>
      <c r="LNW217"/>
      <c r="LNX217"/>
      <c r="LNY217"/>
      <c r="LNZ217"/>
      <c r="LOA217"/>
      <c r="LOB217"/>
      <c r="LOC217"/>
      <c r="LOD217"/>
      <c r="LOE217"/>
      <c r="LOF217"/>
      <c r="LOG217"/>
      <c r="LOH217"/>
      <c r="LOI217"/>
      <c r="LOJ217"/>
      <c r="LOK217"/>
      <c r="LOL217"/>
      <c r="LOM217"/>
      <c r="LON217"/>
      <c r="LOO217"/>
      <c r="LOP217"/>
      <c r="LOQ217"/>
      <c r="LOR217"/>
      <c r="LOS217"/>
      <c r="LOT217"/>
      <c r="LOU217"/>
      <c r="LOV217"/>
      <c r="LOW217"/>
      <c r="LOX217"/>
      <c r="LOY217"/>
      <c r="LOZ217"/>
      <c r="LPA217"/>
      <c r="LPB217"/>
      <c r="LPC217"/>
      <c r="LPD217"/>
      <c r="LPE217"/>
      <c r="LPF217"/>
      <c r="LPG217"/>
      <c r="LPH217"/>
      <c r="LPI217"/>
      <c r="LPJ217"/>
      <c r="LPK217"/>
      <c r="LPL217"/>
      <c r="LPM217"/>
      <c r="LPN217"/>
      <c r="LPO217"/>
      <c r="LPP217"/>
      <c r="LPQ217"/>
      <c r="LPR217"/>
      <c r="LPS217"/>
      <c r="LPT217"/>
      <c r="LPU217"/>
      <c r="LPV217"/>
      <c r="LPW217"/>
      <c r="LPX217"/>
      <c r="LPY217"/>
      <c r="LPZ217"/>
      <c r="LQA217"/>
      <c r="LQB217"/>
      <c r="LQC217"/>
      <c r="LQD217"/>
      <c r="LQE217"/>
      <c r="LQF217"/>
      <c r="LQG217"/>
      <c r="LQH217"/>
      <c r="LQI217"/>
      <c r="LQJ217"/>
      <c r="LQK217"/>
      <c r="LQL217"/>
      <c r="LQM217"/>
      <c r="LQN217"/>
      <c r="LQO217"/>
      <c r="LQP217"/>
      <c r="LQQ217"/>
      <c r="LQR217"/>
      <c r="LQS217"/>
      <c r="LQT217"/>
      <c r="LQU217"/>
      <c r="LQV217"/>
      <c r="LQW217"/>
      <c r="LQX217"/>
      <c r="LQY217"/>
      <c r="LQZ217"/>
      <c r="LRA217"/>
      <c r="LRB217"/>
      <c r="LRC217"/>
      <c r="LRD217"/>
      <c r="LRE217"/>
      <c r="LRF217"/>
      <c r="LRG217"/>
      <c r="LRH217"/>
      <c r="LRI217"/>
      <c r="LRJ217"/>
      <c r="LRK217"/>
      <c r="LRL217"/>
      <c r="LRM217"/>
      <c r="LRN217"/>
      <c r="LRO217"/>
      <c r="LRP217"/>
      <c r="LRQ217"/>
      <c r="LRR217"/>
      <c r="LRS217"/>
      <c r="LRT217"/>
      <c r="LRU217"/>
      <c r="LRV217"/>
      <c r="LRW217"/>
      <c r="LRX217"/>
      <c r="LRY217"/>
      <c r="LRZ217"/>
      <c r="LSA217"/>
      <c r="LSB217"/>
      <c r="LSC217"/>
      <c r="LSD217"/>
      <c r="LSE217"/>
      <c r="LSF217"/>
      <c r="LSG217"/>
      <c r="LSH217"/>
      <c r="LSI217"/>
      <c r="LSJ217"/>
      <c r="LSK217"/>
      <c r="LSL217"/>
      <c r="LSM217"/>
      <c r="LSN217"/>
      <c r="LSO217"/>
      <c r="LSP217"/>
      <c r="LSQ217"/>
      <c r="LSR217"/>
      <c r="LSS217"/>
      <c r="LST217"/>
      <c r="LSU217"/>
      <c r="LSV217"/>
      <c r="LSW217"/>
      <c r="LSX217"/>
      <c r="LSY217"/>
      <c r="LSZ217"/>
      <c r="LTA217"/>
      <c r="LTB217"/>
      <c r="LTC217"/>
      <c r="LTD217"/>
      <c r="LTE217"/>
      <c r="LTF217"/>
      <c r="LTG217"/>
      <c r="LTH217"/>
      <c r="LTI217"/>
      <c r="LTJ217"/>
      <c r="LTK217"/>
      <c r="LTL217"/>
      <c r="LTM217"/>
      <c r="LTN217"/>
      <c r="LTO217"/>
      <c r="LTP217"/>
      <c r="LTQ217"/>
      <c r="LTR217"/>
      <c r="LTS217"/>
      <c r="LTT217"/>
      <c r="LTU217"/>
      <c r="LTV217"/>
      <c r="LTW217"/>
      <c r="LTX217"/>
      <c r="LTY217"/>
      <c r="LTZ217"/>
      <c r="LUA217"/>
      <c r="LUB217"/>
      <c r="LUC217"/>
      <c r="LUD217"/>
      <c r="LUE217"/>
      <c r="LUF217"/>
      <c r="LUG217"/>
      <c r="LUH217"/>
      <c r="LUI217"/>
      <c r="LUJ217"/>
      <c r="LUK217"/>
      <c r="LUL217"/>
      <c r="LUM217"/>
      <c r="LUN217"/>
      <c r="LUO217"/>
      <c r="LUP217"/>
      <c r="LUQ217"/>
      <c r="LUR217"/>
      <c r="LUS217"/>
      <c r="LUT217"/>
      <c r="LUU217"/>
      <c r="LUV217"/>
      <c r="LUW217"/>
      <c r="LUX217"/>
      <c r="LUY217"/>
      <c r="LUZ217"/>
      <c r="LVA217"/>
      <c r="LVB217"/>
      <c r="LVC217"/>
      <c r="LVD217"/>
      <c r="LVE217"/>
      <c r="LVF217"/>
      <c r="LVG217"/>
      <c r="LVH217"/>
      <c r="LVI217"/>
      <c r="LVJ217"/>
      <c r="LVK217"/>
      <c r="LVL217"/>
      <c r="LVM217"/>
      <c r="LVN217"/>
      <c r="LVO217"/>
      <c r="LVP217"/>
      <c r="LVQ217"/>
      <c r="LVR217"/>
      <c r="LVS217"/>
      <c r="LVT217"/>
      <c r="LVU217"/>
      <c r="LVV217"/>
      <c r="LVW217"/>
      <c r="LVX217"/>
      <c r="LVY217"/>
      <c r="LVZ217"/>
      <c r="LWA217"/>
      <c r="LWB217"/>
      <c r="LWC217"/>
      <c r="LWD217"/>
      <c r="LWE217"/>
      <c r="LWF217"/>
      <c r="LWG217"/>
      <c r="LWH217"/>
      <c r="LWI217"/>
      <c r="LWJ217"/>
      <c r="LWK217"/>
      <c r="LWL217"/>
      <c r="LWM217"/>
      <c r="LWN217"/>
      <c r="LWO217"/>
      <c r="LWP217"/>
      <c r="LWQ217"/>
      <c r="LWR217"/>
      <c r="LWS217"/>
      <c r="LWT217"/>
      <c r="LWU217"/>
      <c r="LWV217"/>
      <c r="LWW217"/>
      <c r="LWX217"/>
      <c r="LWY217"/>
      <c r="LWZ217"/>
      <c r="LXA217"/>
      <c r="LXB217"/>
      <c r="LXC217"/>
      <c r="LXD217"/>
      <c r="LXE217"/>
      <c r="LXF217"/>
      <c r="LXG217"/>
      <c r="LXH217"/>
      <c r="LXI217"/>
      <c r="LXJ217"/>
      <c r="LXK217"/>
      <c r="LXL217"/>
      <c r="LXM217"/>
      <c r="LXN217"/>
      <c r="LXO217"/>
      <c r="LXP217"/>
      <c r="LXQ217"/>
      <c r="LXR217"/>
      <c r="LXS217"/>
      <c r="LXT217"/>
      <c r="LXU217"/>
      <c r="LXV217"/>
      <c r="LXW217"/>
      <c r="LXX217"/>
      <c r="LXY217"/>
      <c r="LXZ217"/>
      <c r="LYA217"/>
      <c r="LYB217"/>
      <c r="LYC217"/>
      <c r="LYD217"/>
      <c r="LYE217"/>
      <c r="LYF217"/>
      <c r="LYG217"/>
      <c r="LYH217"/>
      <c r="LYI217"/>
      <c r="LYJ217"/>
      <c r="LYK217"/>
      <c r="LYL217"/>
      <c r="LYM217"/>
      <c r="LYN217"/>
      <c r="LYO217"/>
      <c r="LYP217"/>
      <c r="LYQ217"/>
      <c r="LYR217"/>
      <c r="LYS217"/>
      <c r="LYT217"/>
      <c r="LYU217"/>
      <c r="LYV217"/>
      <c r="LYW217"/>
      <c r="LYX217"/>
      <c r="LYY217"/>
      <c r="LYZ217"/>
      <c r="LZA217"/>
      <c r="LZB217"/>
      <c r="LZC217"/>
      <c r="LZD217"/>
      <c r="LZE217"/>
      <c r="LZF217"/>
      <c r="LZG217"/>
      <c r="LZH217"/>
      <c r="LZI217"/>
      <c r="LZJ217"/>
      <c r="LZK217"/>
      <c r="LZL217"/>
      <c r="LZM217"/>
      <c r="LZN217"/>
      <c r="LZO217"/>
      <c r="LZP217"/>
      <c r="LZQ217"/>
      <c r="LZR217"/>
      <c r="LZS217"/>
      <c r="LZT217"/>
      <c r="LZU217"/>
      <c r="LZV217"/>
      <c r="LZW217"/>
      <c r="LZX217"/>
      <c r="LZY217"/>
      <c r="LZZ217"/>
      <c r="MAA217"/>
      <c r="MAB217"/>
      <c r="MAC217"/>
      <c r="MAD217"/>
      <c r="MAE217"/>
      <c r="MAF217"/>
      <c r="MAG217"/>
      <c r="MAH217"/>
      <c r="MAI217"/>
      <c r="MAJ217"/>
      <c r="MAK217"/>
      <c r="MAL217"/>
      <c r="MAM217"/>
      <c r="MAN217"/>
      <c r="MAO217"/>
      <c r="MAP217"/>
      <c r="MAQ217"/>
      <c r="MAR217"/>
      <c r="MAS217"/>
      <c r="MAT217"/>
      <c r="MAU217"/>
      <c r="MAV217"/>
      <c r="MAW217"/>
      <c r="MAX217"/>
      <c r="MAY217"/>
      <c r="MAZ217"/>
      <c r="MBA217"/>
      <c r="MBB217"/>
      <c r="MBC217"/>
      <c r="MBD217"/>
      <c r="MBE217"/>
      <c r="MBF217"/>
      <c r="MBG217"/>
      <c r="MBH217"/>
      <c r="MBI217"/>
      <c r="MBJ217"/>
      <c r="MBK217"/>
      <c r="MBL217"/>
      <c r="MBM217"/>
      <c r="MBN217"/>
      <c r="MBO217"/>
      <c r="MBP217"/>
      <c r="MBQ217"/>
      <c r="MBR217"/>
      <c r="MBS217"/>
      <c r="MBT217"/>
      <c r="MBU217"/>
      <c r="MBV217"/>
      <c r="MBW217"/>
      <c r="MBX217"/>
      <c r="MBY217"/>
      <c r="MBZ217"/>
      <c r="MCA217"/>
      <c r="MCB217"/>
      <c r="MCC217"/>
      <c r="MCD217"/>
      <c r="MCE217"/>
      <c r="MCF217"/>
      <c r="MCG217"/>
      <c r="MCH217"/>
      <c r="MCI217"/>
      <c r="MCJ217"/>
      <c r="MCK217"/>
      <c r="MCL217"/>
      <c r="MCM217"/>
      <c r="MCN217"/>
      <c r="MCO217"/>
      <c r="MCP217"/>
      <c r="MCQ217"/>
      <c r="MCR217"/>
      <c r="MCS217"/>
      <c r="MCT217"/>
      <c r="MCU217"/>
      <c r="MCV217"/>
      <c r="MCW217"/>
      <c r="MCX217"/>
      <c r="MCY217"/>
      <c r="MCZ217"/>
      <c r="MDA217"/>
      <c r="MDB217"/>
      <c r="MDC217"/>
      <c r="MDD217"/>
      <c r="MDE217"/>
      <c r="MDF217"/>
      <c r="MDG217"/>
      <c r="MDH217"/>
      <c r="MDI217"/>
      <c r="MDJ217"/>
      <c r="MDK217"/>
      <c r="MDL217"/>
      <c r="MDM217"/>
      <c r="MDN217"/>
      <c r="MDO217"/>
      <c r="MDP217"/>
      <c r="MDQ217"/>
      <c r="MDR217"/>
      <c r="MDS217"/>
      <c r="MDT217"/>
      <c r="MDU217"/>
      <c r="MDV217"/>
      <c r="MDW217"/>
      <c r="MDX217"/>
      <c r="MDY217"/>
      <c r="MDZ217"/>
      <c r="MEA217"/>
      <c r="MEB217"/>
      <c r="MEC217"/>
      <c r="MED217"/>
      <c r="MEE217"/>
      <c r="MEF217"/>
      <c r="MEG217"/>
      <c r="MEH217"/>
      <c r="MEI217"/>
      <c r="MEJ217"/>
      <c r="MEK217"/>
      <c r="MEL217"/>
      <c r="MEM217"/>
      <c r="MEN217"/>
      <c r="MEO217"/>
      <c r="MEP217"/>
      <c r="MEQ217"/>
      <c r="MER217"/>
      <c r="MES217"/>
      <c r="MET217"/>
      <c r="MEU217"/>
      <c r="MEV217"/>
      <c r="MEW217"/>
      <c r="MEX217"/>
      <c r="MEY217"/>
      <c r="MEZ217"/>
      <c r="MFA217"/>
      <c r="MFB217"/>
      <c r="MFC217"/>
      <c r="MFD217"/>
      <c r="MFE217"/>
      <c r="MFF217"/>
      <c r="MFG217"/>
      <c r="MFH217"/>
      <c r="MFI217"/>
      <c r="MFJ217"/>
      <c r="MFK217"/>
      <c r="MFL217"/>
      <c r="MFM217"/>
      <c r="MFN217"/>
      <c r="MFO217"/>
      <c r="MFP217"/>
      <c r="MFQ217"/>
      <c r="MFR217"/>
      <c r="MFS217"/>
      <c r="MFT217"/>
      <c r="MFU217"/>
      <c r="MFV217"/>
      <c r="MFW217"/>
      <c r="MFX217"/>
      <c r="MFY217"/>
      <c r="MFZ217"/>
      <c r="MGA217"/>
      <c r="MGB217"/>
      <c r="MGC217"/>
      <c r="MGD217"/>
      <c r="MGE217"/>
      <c r="MGF217"/>
      <c r="MGG217"/>
      <c r="MGH217"/>
      <c r="MGI217"/>
      <c r="MGJ217"/>
      <c r="MGK217"/>
      <c r="MGL217"/>
      <c r="MGM217"/>
      <c r="MGN217"/>
      <c r="MGO217"/>
      <c r="MGP217"/>
      <c r="MGQ217"/>
      <c r="MGR217"/>
      <c r="MGS217"/>
      <c r="MGT217"/>
      <c r="MGU217"/>
      <c r="MGV217"/>
      <c r="MGW217"/>
      <c r="MGX217"/>
      <c r="MGY217"/>
      <c r="MGZ217"/>
      <c r="MHA217"/>
      <c r="MHB217"/>
      <c r="MHC217"/>
      <c r="MHD217"/>
      <c r="MHE217"/>
      <c r="MHF217"/>
      <c r="MHG217"/>
      <c r="MHH217"/>
      <c r="MHI217"/>
      <c r="MHJ217"/>
      <c r="MHK217"/>
      <c r="MHL217"/>
      <c r="MHM217"/>
      <c r="MHN217"/>
      <c r="MHO217"/>
      <c r="MHP217"/>
      <c r="MHQ217"/>
      <c r="MHR217"/>
      <c r="MHS217"/>
      <c r="MHT217"/>
      <c r="MHU217"/>
      <c r="MHV217"/>
      <c r="MHW217"/>
      <c r="MHX217"/>
      <c r="MHY217"/>
      <c r="MHZ217"/>
      <c r="MIA217"/>
      <c r="MIB217"/>
      <c r="MIC217"/>
      <c r="MID217"/>
      <c r="MIE217"/>
      <c r="MIF217"/>
      <c r="MIG217"/>
      <c r="MIH217"/>
      <c r="MII217"/>
      <c r="MIJ217"/>
      <c r="MIK217"/>
      <c r="MIL217"/>
      <c r="MIM217"/>
      <c r="MIN217"/>
      <c r="MIO217"/>
      <c r="MIP217"/>
      <c r="MIQ217"/>
      <c r="MIR217"/>
      <c r="MIS217"/>
      <c r="MIT217"/>
      <c r="MIU217"/>
      <c r="MIV217"/>
      <c r="MIW217"/>
      <c r="MIX217"/>
      <c r="MIY217"/>
      <c r="MIZ217"/>
      <c r="MJA217"/>
      <c r="MJB217"/>
      <c r="MJC217"/>
      <c r="MJD217"/>
      <c r="MJE217"/>
      <c r="MJF217"/>
      <c r="MJG217"/>
      <c r="MJH217"/>
      <c r="MJI217"/>
      <c r="MJJ217"/>
      <c r="MJK217"/>
      <c r="MJL217"/>
      <c r="MJM217"/>
      <c r="MJN217"/>
      <c r="MJO217"/>
      <c r="MJP217"/>
      <c r="MJQ217"/>
      <c r="MJR217"/>
      <c r="MJS217"/>
      <c r="MJT217"/>
      <c r="MJU217"/>
      <c r="MJV217"/>
      <c r="MJW217"/>
      <c r="MJX217"/>
      <c r="MJY217"/>
      <c r="MJZ217"/>
      <c r="MKA217"/>
      <c r="MKB217"/>
      <c r="MKC217"/>
      <c r="MKD217"/>
      <c r="MKE217"/>
      <c r="MKF217"/>
      <c r="MKG217"/>
      <c r="MKH217"/>
      <c r="MKI217"/>
      <c r="MKJ217"/>
      <c r="MKK217"/>
      <c r="MKL217"/>
      <c r="MKM217"/>
      <c r="MKN217"/>
      <c r="MKO217"/>
      <c r="MKP217"/>
      <c r="MKQ217"/>
      <c r="MKR217"/>
      <c r="MKS217"/>
      <c r="MKT217"/>
      <c r="MKU217"/>
      <c r="MKV217"/>
      <c r="MKW217"/>
      <c r="MKX217"/>
      <c r="MKY217"/>
      <c r="MKZ217"/>
      <c r="MLA217"/>
      <c r="MLB217"/>
      <c r="MLC217"/>
      <c r="MLD217"/>
      <c r="MLE217"/>
      <c r="MLF217"/>
      <c r="MLG217"/>
      <c r="MLH217"/>
      <c r="MLI217"/>
      <c r="MLJ217"/>
      <c r="MLK217"/>
      <c r="MLL217"/>
      <c r="MLM217"/>
      <c r="MLN217"/>
      <c r="MLO217"/>
      <c r="MLP217"/>
      <c r="MLQ217"/>
      <c r="MLR217"/>
      <c r="MLS217"/>
      <c r="MLT217"/>
      <c r="MLU217"/>
      <c r="MLV217"/>
      <c r="MLW217"/>
      <c r="MLX217"/>
      <c r="MLY217"/>
      <c r="MLZ217"/>
      <c r="MMA217"/>
      <c r="MMB217"/>
      <c r="MMC217"/>
      <c r="MMD217"/>
      <c r="MME217"/>
      <c r="MMF217"/>
      <c r="MMG217"/>
      <c r="MMH217"/>
      <c r="MMI217"/>
      <c r="MMJ217"/>
      <c r="MMK217"/>
      <c r="MML217"/>
      <c r="MMM217"/>
      <c r="MMN217"/>
      <c r="MMO217"/>
      <c r="MMP217"/>
      <c r="MMQ217"/>
      <c r="MMR217"/>
      <c r="MMS217"/>
      <c r="MMT217"/>
      <c r="MMU217"/>
      <c r="MMV217"/>
      <c r="MMW217"/>
      <c r="MMX217"/>
      <c r="MMY217"/>
      <c r="MMZ217"/>
      <c r="MNA217"/>
      <c r="MNB217"/>
      <c r="MNC217"/>
      <c r="MND217"/>
      <c r="MNE217"/>
      <c r="MNF217"/>
      <c r="MNG217"/>
      <c r="MNH217"/>
      <c r="MNI217"/>
      <c r="MNJ217"/>
      <c r="MNK217"/>
      <c r="MNL217"/>
      <c r="MNM217"/>
      <c r="MNN217"/>
      <c r="MNO217"/>
      <c r="MNP217"/>
      <c r="MNQ217"/>
      <c r="MNR217"/>
      <c r="MNS217"/>
      <c r="MNT217"/>
      <c r="MNU217"/>
      <c r="MNV217"/>
      <c r="MNW217"/>
      <c r="MNX217"/>
      <c r="MNY217"/>
      <c r="MNZ217"/>
      <c r="MOA217"/>
      <c r="MOB217"/>
      <c r="MOC217"/>
      <c r="MOD217"/>
      <c r="MOE217"/>
      <c r="MOF217"/>
      <c r="MOG217"/>
      <c r="MOH217"/>
      <c r="MOI217"/>
      <c r="MOJ217"/>
      <c r="MOK217"/>
      <c r="MOL217"/>
      <c r="MOM217"/>
      <c r="MON217"/>
      <c r="MOO217"/>
      <c r="MOP217"/>
      <c r="MOQ217"/>
      <c r="MOR217"/>
      <c r="MOS217"/>
      <c r="MOT217"/>
      <c r="MOU217"/>
      <c r="MOV217"/>
      <c r="MOW217"/>
      <c r="MOX217"/>
      <c r="MOY217"/>
      <c r="MOZ217"/>
      <c r="MPA217"/>
      <c r="MPB217"/>
      <c r="MPC217"/>
      <c r="MPD217"/>
      <c r="MPE217"/>
      <c r="MPF217"/>
      <c r="MPG217"/>
      <c r="MPH217"/>
      <c r="MPI217"/>
      <c r="MPJ217"/>
      <c r="MPK217"/>
      <c r="MPL217"/>
      <c r="MPM217"/>
      <c r="MPN217"/>
      <c r="MPO217"/>
      <c r="MPP217"/>
      <c r="MPQ217"/>
      <c r="MPR217"/>
      <c r="MPS217"/>
      <c r="MPT217"/>
      <c r="MPU217"/>
      <c r="MPV217"/>
      <c r="MPW217"/>
      <c r="MPX217"/>
      <c r="MPY217"/>
      <c r="MPZ217"/>
      <c r="MQA217"/>
      <c r="MQB217"/>
      <c r="MQC217"/>
      <c r="MQD217"/>
      <c r="MQE217"/>
      <c r="MQF217"/>
      <c r="MQG217"/>
      <c r="MQH217"/>
      <c r="MQI217"/>
      <c r="MQJ217"/>
      <c r="MQK217"/>
      <c r="MQL217"/>
      <c r="MQM217"/>
      <c r="MQN217"/>
      <c r="MQO217"/>
      <c r="MQP217"/>
      <c r="MQQ217"/>
      <c r="MQR217"/>
      <c r="MQS217"/>
      <c r="MQT217"/>
      <c r="MQU217"/>
      <c r="MQV217"/>
      <c r="MQW217"/>
      <c r="MQX217"/>
      <c r="MQY217"/>
      <c r="MQZ217"/>
      <c r="MRA217"/>
      <c r="MRB217"/>
      <c r="MRC217"/>
      <c r="MRD217"/>
      <c r="MRE217"/>
      <c r="MRF217"/>
      <c r="MRG217"/>
      <c r="MRH217"/>
      <c r="MRI217"/>
      <c r="MRJ217"/>
      <c r="MRK217"/>
      <c r="MRL217"/>
      <c r="MRM217"/>
      <c r="MRN217"/>
      <c r="MRO217"/>
      <c r="MRP217"/>
      <c r="MRQ217"/>
      <c r="MRR217"/>
      <c r="MRS217"/>
      <c r="MRT217"/>
      <c r="MRU217"/>
      <c r="MRV217"/>
      <c r="MRW217"/>
      <c r="MRX217"/>
      <c r="MRY217"/>
      <c r="MRZ217"/>
      <c r="MSA217"/>
      <c r="MSB217"/>
      <c r="MSC217"/>
      <c r="MSD217"/>
      <c r="MSE217"/>
      <c r="MSF217"/>
      <c r="MSG217"/>
      <c r="MSH217"/>
      <c r="MSI217"/>
      <c r="MSJ217"/>
      <c r="MSK217"/>
      <c r="MSL217"/>
      <c r="MSM217"/>
      <c r="MSN217"/>
      <c r="MSO217"/>
      <c r="MSP217"/>
      <c r="MSQ217"/>
      <c r="MSR217"/>
      <c r="MSS217"/>
      <c r="MST217"/>
      <c r="MSU217"/>
      <c r="MSV217"/>
      <c r="MSW217"/>
      <c r="MSX217"/>
      <c r="MSY217"/>
      <c r="MSZ217"/>
      <c r="MTA217"/>
      <c r="MTB217"/>
      <c r="MTC217"/>
      <c r="MTD217"/>
      <c r="MTE217"/>
      <c r="MTF217"/>
      <c r="MTG217"/>
      <c r="MTH217"/>
      <c r="MTI217"/>
      <c r="MTJ217"/>
      <c r="MTK217"/>
      <c r="MTL217"/>
      <c r="MTM217"/>
      <c r="MTN217"/>
      <c r="MTO217"/>
      <c r="MTP217"/>
      <c r="MTQ217"/>
      <c r="MTR217"/>
      <c r="MTS217"/>
      <c r="MTT217"/>
      <c r="MTU217"/>
      <c r="MTV217"/>
      <c r="MTW217"/>
      <c r="MTX217"/>
      <c r="MTY217"/>
      <c r="MTZ217"/>
      <c r="MUA217"/>
      <c r="MUB217"/>
      <c r="MUC217"/>
      <c r="MUD217"/>
      <c r="MUE217"/>
      <c r="MUF217"/>
      <c r="MUG217"/>
      <c r="MUH217"/>
      <c r="MUI217"/>
      <c r="MUJ217"/>
      <c r="MUK217"/>
      <c r="MUL217"/>
      <c r="MUM217"/>
      <c r="MUN217"/>
      <c r="MUO217"/>
      <c r="MUP217"/>
      <c r="MUQ217"/>
      <c r="MUR217"/>
      <c r="MUS217"/>
      <c r="MUT217"/>
      <c r="MUU217"/>
      <c r="MUV217"/>
      <c r="MUW217"/>
      <c r="MUX217"/>
      <c r="MUY217"/>
      <c r="MUZ217"/>
      <c r="MVA217"/>
      <c r="MVB217"/>
      <c r="MVC217"/>
      <c r="MVD217"/>
      <c r="MVE217"/>
      <c r="MVF217"/>
      <c r="MVG217"/>
      <c r="MVH217"/>
      <c r="MVI217"/>
      <c r="MVJ217"/>
      <c r="MVK217"/>
      <c r="MVL217"/>
      <c r="MVM217"/>
      <c r="MVN217"/>
      <c r="MVO217"/>
      <c r="MVP217"/>
      <c r="MVQ217"/>
      <c r="MVR217"/>
      <c r="MVS217"/>
      <c r="MVT217"/>
      <c r="MVU217"/>
      <c r="MVV217"/>
      <c r="MVW217"/>
      <c r="MVX217"/>
      <c r="MVY217"/>
      <c r="MVZ217"/>
      <c r="MWA217"/>
      <c r="MWB217"/>
      <c r="MWC217"/>
      <c r="MWD217"/>
      <c r="MWE217"/>
      <c r="MWF217"/>
      <c r="MWG217"/>
      <c r="MWH217"/>
      <c r="MWI217"/>
      <c r="MWJ217"/>
      <c r="MWK217"/>
      <c r="MWL217"/>
      <c r="MWM217"/>
      <c r="MWN217"/>
      <c r="MWO217"/>
      <c r="MWP217"/>
      <c r="MWQ217"/>
      <c r="MWR217"/>
      <c r="MWS217"/>
      <c r="MWT217"/>
      <c r="MWU217"/>
      <c r="MWV217"/>
      <c r="MWW217"/>
      <c r="MWX217"/>
      <c r="MWY217"/>
      <c r="MWZ217"/>
      <c r="MXA217"/>
      <c r="MXB217"/>
      <c r="MXC217"/>
      <c r="MXD217"/>
      <c r="MXE217"/>
      <c r="MXF217"/>
      <c r="MXG217"/>
      <c r="MXH217"/>
      <c r="MXI217"/>
      <c r="MXJ217"/>
      <c r="MXK217"/>
      <c r="MXL217"/>
      <c r="MXM217"/>
      <c r="MXN217"/>
      <c r="MXO217"/>
      <c r="MXP217"/>
      <c r="MXQ217"/>
      <c r="MXR217"/>
      <c r="MXS217"/>
      <c r="MXT217"/>
      <c r="MXU217"/>
      <c r="MXV217"/>
      <c r="MXW217"/>
      <c r="MXX217"/>
      <c r="MXY217"/>
      <c r="MXZ217"/>
      <c r="MYA217"/>
      <c r="MYB217"/>
      <c r="MYC217"/>
      <c r="MYD217"/>
      <c r="MYE217"/>
      <c r="MYF217"/>
      <c r="MYG217"/>
      <c r="MYH217"/>
      <c r="MYI217"/>
      <c r="MYJ217"/>
      <c r="MYK217"/>
      <c r="MYL217"/>
      <c r="MYM217"/>
      <c r="MYN217"/>
      <c r="MYO217"/>
      <c r="MYP217"/>
      <c r="MYQ217"/>
      <c r="MYR217"/>
      <c r="MYS217"/>
      <c r="MYT217"/>
      <c r="MYU217"/>
      <c r="MYV217"/>
      <c r="MYW217"/>
      <c r="MYX217"/>
      <c r="MYY217"/>
      <c r="MYZ217"/>
      <c r="MZA217"/>
      <c r="MZB217"/>
      <c r="MZC217"/>
      <c r="MZD217"/>
      <c r="MZE217"/>
      <c r="MZF217"/>
      <c r="MZG217"/>
      <c r="MZH217"/>
      <c r="MZI217"/>
      <c r="MZJ217"/>
      <c r="MZK217"/>
      <c r="MZL217"/>
      <c r="MZM217"/>
      <c r="MZN217"/>
      <c r="MZO217"/>
      <c r="MZP217"/>
      <c r="MZQ217"/>
      <c r="MZR217"/>
      <c r="MZS217"/>
      <c r="MZT217"/>
      <c r="MZU217"/>
      <c r="MZV217"/>
      <c r="MZW217"/>
      <c r="MZX217"/>
      <c r="MZY217"/>
      <c r="MZZ217"/>
      <c r="NAA217"/>
      <c r="NAB217"/>
      <c r="NAC217"/>
      <c r="NAD217"/>
      <c r="NAE217"/>
      <c r="NAF217"/>
      <c r="NAG217"/>
      <c r="NAH217"/>
      <c r="NAI217"/>
      <c r="NAJ217"/>
      <c r="NAK217"/>
      <c r="NAL217"/>
      <c r="NAM217"/>
      <c r="NAN217"/>
      <c r="NAO217"/>
      <c r="NAP217"/>
      <c r="NAQ217"/>
      <c r="NAR217"/>
      <c r="NAS217"/>
      <c r="NAT217"/>
      <c r="NAU217"/>
      <c r="NAV217"/>
      <c r="NAW217"/>
      <c r="NAX217"/>
      <c r="NAY217"/>
      <c r="NAZ217"/>
      <c r="NBA217"/>
      <c r="NBB217"/>
      <c r="NBC217"/>
      <c r="NBD217"/>
      <c r="NBE217"/>
      <c r="NBF217"/>
      <c r="NBG217"/>
      <c r="NBH217"/>
      <c r="NBI217"/>
      <c r="NBJ217"/>
      <c r="NBK217"/>
      <c r="NBL217"/>
      <c r="NBM217"/>
      <c r="NBN217"/>
      <c r="NBO217"/>
      <c r="NBP217"/>
      <c r="NBQ217"/>
      <c r="NBR217"/>
      <c r="NBS217"/>
      <c r="NBT217"/>
      <c r="NBU217"/>
      <c r="NBV217"/>
      <c r="NBW217"/>
      <c r="NBX217"/>
      <c r="NBY217"/>
      <c r="NBZ217"/>
      <c r="NCA217"/>
      <c r="NCB217"/>
      <c r="NCC217"/>
      <c r="NCD217"/>
      <c r="NCE217"/>
      <c r="NCF217"/>
      <c r="NCG217"/>
      <c r="NCH217"/>
      <c r="NCI217"/>
      <c r="NCJ217"/>
      <c r="NCK217"/>
      <c r="NCL217"/>
      <c r="NCM217"/>
      <c r="NCN217"/>
      <c r="NCO217"/>
      <c r="NCP217"/>
      <c r="NCQ217"/>
      <c r="NCR217"/>
      <c r="NCS217"/>
      <c r="NCT217"/>
      <c r="NCU217"/>
      <c r="NCV217"/>
      <c r="NCW217"/>
      <c r="NCX217"/>
      <c r="NCY217"/>
      <c r="NCZ217"/>
      <c r="NDA217"/>
      <c r="NDB217"/>
      <c r="NDC217"/>
      <c r="NDD217"/>
      <c r="NDE217"/>
      <c r="NDF217"/>
      <c r="NDG217"/>
      <c r="NDH217"/>
      <c r="NDI217"/>
      <c r="NDJ217"/>
      <c r="NDK217"/>
      <c r="NDL217"/>
      <c r="NDM217"/>
      <c r="NDN217"/>
      <c r="NDO217"/>
      <c r="NDP217"/>
      <c r="NDQ217"/>
      <c r="NDR217"/>
      <c r="NDS217"/>
      <c r="NDT217"/>
      <c r="NDU217"/>
      <c r="NDV217"/>
      <c r="NDW217"/>
      <c r="NDX217"/>
      <c r="NDY217"/>
      <c r="NDZ217"/>
      <c r="NEA217"/>
      <c r="NEB217"/>
      <c r="NEC217"/>
      <c r="NED217"/>
      <c r="NEE217"/>
      <c r="NEF217"/>
      <c r="NEG217"/>
      <c r="NEH217"/>
      <c r="NEI217"/>
      <c r="NEJ217"/>
      <c r="NEK217"/>
      <c r="NEL217"/>
      <c r="NEM217"/>
      <c r="NEN217"/>
      <c r="NEO217"/>
      <c r="NEP217"/>
      <c r="NEQ217"/>
      <c r="NER217"/>
      <c r="NES217"/>
      <c r="NET217"/>
      <c r="NEU217"/>
      <c r="NEV217"/>
      <c r="NEW217"/>
      <c r="NEX217"/>
      <c r="NEY217"/>
      <c r="NEZ217"/>
      <c r="NFA217"/>
      <c r="NFB217"/>
      <c r="NFC217"/>
      <c r="NFD217"/>
      <c r="NFE217"/>
      <c r="NFF217"/>
      <c r="NFG217"/>
      <c r="NFH217"/>
      <c r="NFI217"/>
      <c r="NFJ217"/>
      <c r="NFK217"/>
      <c r="NFL217"/>
      <c r="NFM217"/>
      <c r="NFN217"/>
      <c r="NFO217"/>
      <c r="NFP217"/>
      <c r="NFQ217"/>
      <c r="NFR217"/>
      <c r="NFS217"/>
      <c r="NFT217"/>
      <c r="NFU217"/>
      <c r="NFV217"/>
      <c r="NFW217"/>
      <c r="NFX217"/>
      <c r="NFY217"/>
      <c r="NFZ217"/>
      <c r="NGA217"/>
      <c r="NGB217"/>
      <c r="NGC217"/>
      <c r="NGD217"/>
      <c r="NGE217"/>
      <c r="NGF217"/>
      <c r="NGG217"/>
      <c r="NGH217"/>
      <c r="NGI217"/>
      <c r="NGJ217"/>
      <c r="NGK217"/>
      <c r="NGL217"/>
      <c r="NGM217"/>
      <c r="NGN217"/>
      <c r="NGO217"/>
      <c r="NGP217"/>
      <c r="NGQ217"/>
      <c r="NGR217"/>
      <c r="NGS217"/>
      <c r="NGT217"/>
      <c r="NGU217"/>
      <c r="NGV217"/>
      <c r="NGW217"/>
      <c r="NGX217"/>
      <c r="NGY217"/>
      <c r="NGZ217"/>
      <c r="NHA217"/>
      <c r="NHB217"/>
      <c r="NHC217"/>
      <c r="NHD217"/>
      <c r="NHE217"/>
      <c r="NHF217"/>
      <c r="NHG217"/>
      <c r="NHH217"/>
      <c r="NHI217"/>
      <c r="NHJ217"/>
      <c r="NHK217"/>
      <c r="NHL217"/>
      <c r="NHM217"/>
      <c r="NHN217"/>
      <c r="NHO217"/>
      <c r="NHP217"/>
      <c r="NHQ217"/>
      <c r="NHR217"/>
      <c r="NHS217"/>
      <c r="NHT217"/>
      <c r="NHU217"/>
      <c r="NHV217"/>
      <c r="NHW217"/>
      <c r="NHX217"/>
      <c r="NHY217"/>
      <c r="NHZ217"/>
      <c r="NIA217"/>
      <c r="NIB217"/>
      <c r="NIC217"/>
      <c r="NID217"/>
      <c r="NIE217"/>
      <c r="NIF217"/>
      <c r="NIG217"/>
      <c r="NIH217"/>
      <c r="NII217"/>
      <c r="NIJ217"/>
      <c r="NIK217"/>
      <c r="NIL217"/>
      <c r="NIM217"/>
      <c r="NIN217"/>
      <c r="NIO217"/>
      <c r="NIP217"/>
      <c r="NIQ217"/>
      <c r="NIR217"/>
      <c r="NIS217"/>
      <c r="NIT217"/>
      <c r="NIU217"/>
      <c r="NIV217"/>
      <c r="NIW217"/>
      <c r="NIX217"/>
      <c r="NIY217"/>
      <c r="NIZ217"/>
      <c r="NJA217"/>
      <c r="NJB217"/>
      <c r="NJC217"/>
      <c r="NJD217"/>
      <c r="NJE217"/>
      <c r="NJF217"/>
      <c r="NJG217"/>
      <c r="NJH217"/>
      <c r="NJI217"/>
      <c r="NJJ217"/>
      <c r="NJK217"/>
      <c r="NJL217"/>
      <c r="NJM217"/>
      <c r="NJN217"/>
      <c r="NJO217"/>
      <c r="NJP217"/>
      <c r="NJQ217"/>
      <c r="NJR217"/>
      <c r="NJS217"/>
      <c r="NJT217"/>
      <c r="NJU217"/>
      <c r="NJV217"/>
      <c r="NJW217"/>
      <c r="NJX217"/>
      <c r="NJY217"/>
      <c r="NJZ217"/>
      <c r="NKA217"/>
      <c r="NKB217"/>
      <c r="NKC217"/>
      <c r="NKD217"/>
      <c r="NKE217"/>
      <c r="NKF217"/>
      <c r="NKG217"/>
      <c r="NKH217"/>
      <c r="NKI217"/>
      <c r="NKJ217"/>
      <c r="NKK217"/>
      <c r="NKL217"/>
      <c r="NKM217"/>
      <c r="NKN217"/>
      <c r="NKO217"/>
      <c r="NKP217"/>
      <c r="NKQ217"/>
      <c r="NKR217"/>
      <c r="NKS217"/>
      <c r="NKT217"/>
      <c r="NKU217"/>
      <c r="NKV217"/>
      <c r="NKW217"/>
      <c r="NKX217"/>
      <c r="NKY217"/>
      <c r="NKZ217"/>
      <c r="NLA217"/>
      <c r="NLB217"/>
      <c r="NLC217"/>
      <c r="NLD217"/>
      <c r="NLE217"/>
      <c r="NLF217"/>
      <c r="NLG217"/>
      <c r="NLH217"/>
      <c r="NLI217"/>
      <c r="NLJ217"/>
      <c r="NLK217"/>
      <c r="NLL217"/>
      <c r="NLM217"/>
      <c r="NLN217"/>
      <c r="NLO217"/>
      <c r="NLP217"/>
      <c r="NLQ217"/>
      <c r="NLR217"/>
      <c r="NLS217"/>
      <c r="NLT217"/>
      <c r="NLU217"/>
      <c r="NLV217"/>
      <c r="NLW217"/>
      <c r="NLX217"/>
      <c r="NLY217"/>
      <c r="NLZ217"/>
      <c r="NMA217"/>
      <c r="NMB217"/>
      <c r="NMC217"/>
      <c r="NMD217"/>
      <c r="NME217"/>
      <c r="NMF217"/>
      <c r="NMG217"/>
      <c r="NMH217"/>
      <c r="NMI217"/>
      <c r="NMJ217"/>
      <c r="NMK217"/>
      <c r="NML217"/>
      <c r="NMM217"/>
      <c r="NMN217"/>
      <c r="NMO217"/>
      <c r="NMP217"/>
      <c r="NMQ217"/>
      <c r="NMR217"/>
      <c r="NMS217"/>
      <c r="NMT217"/>
      <c r="NMU217"/>
      <c r="NMV217"/>
      <c r="NMW217"/>
      <c r="NMX217"/>
      <c r="NMY217"/>
      <c r="NMZ217"/>
      <c r="NNA217"/>
      <c r="NNB217"/>
      <c r="NNC217"/>
      <c r="NND217"/>
      <c r="NNE217"/>
      <c r="NNF217"/>
      <c r="NNG217"/>
      <c r="NNH217"/>
      <c r="NNI217"/>
      <c r="NNJ217"/>
      <c r="NNK217"/>
      <c r="NNL217"/>
      <c r="NNM217"/>
      <c r="NNN217"/>
      <c r="NNO217"/>
      <c r="NNP217"/>
      <c r="NNQ217"/>
      <c r="NNR217"/>
      <c r="NNS217"/>
      <c r="NNT217"/>
      <c r="NNU217"/>
      <c r="NNV217"/>
      <c r="NNW217"/>
      <c r="NNX217"/>
      <c r="NNY217"/>
      <c r="NNZ217"/>
      <c r="NOA217"/>
      <c r="NOB217"/>
      <c r="NOC217"/>
      <c r="NOD217"/>
      <c r="NOE217"/>
      <c r="NOF217"/>
      <c r="NOG217"/>
      <c r="NOH217"/>
      <c r="NOI217"/>
      <c r="NOJ217"/>
      <c r="NOK217"/>
      <c r="NOL217"/>
      <c r="NOM217"/>
      <c r="NON217"/>
      <c r="NOO217"/>
      <c r="NOP217"/>
      <c r="NOQ217"/>
      <c r="NOR217"/>
      <c r="NOS217"/>
      <c r="NOT217"/>
      <c r="NOU217"/>
      <c r="NOV217"/>
      <c r="NOW217"/>
      <c r="NOX217"/>
      <c r="NOY217"/>
      <c r="NOZ217"/>
      <c r="NPA217"/>
      <c r="NPB217"/>
      <c r="NPC217"/>
      <c r="NPD217"/>
      <c r="NPE217"/>
      <c r="NPF217"/>
      <c r="NPG217"/>
      <c r="NPH217"/>
      <c r="NPI217"/>
      <c r="NPJ217"/>
      <c r="NPK217"/>
      <c r="NPL217"/>
      <c r="NPM217"/>
      <c r="NPN217"/>
      <c r="NPO217"/>
      <c r="NPP217"/>
      <c r="NPQ217"/>
      <c r="NPR217"/>
      <c r="NPS217"/>
      <c r="NPT217"/>
      <c r="NPU217"/>
      <c r="NPV217"/>
      <c r="NPW217"/>
      <c r="NPX217"/>
      <c r="NPY217"/>
      <c r="NPZ217"/>
      <c r="NQA217"/>
      <c r="NQB217"/>
      <c r="NQC217"/>
      <c r="NQD217"/>
      <c r="NQE217"/>
      <c r="NQF217"/>
      <c r="NQG217"/>
      <c r="NQH217"/>
      <c r="NQI217"/>
      <c r="NQJ217"/>
      <c r="NQK217"/>
      <c r="NQL217"/>
      <c r="NQM217"/>
      <c r="NQN217"/>
      <c r="NQO217"/>
      <c r="NQP217"/>
      <c r="NQQ217"/>
      <c r="NQR217"/>
      <c r="NQS217"/>
      <c r="NQT217"/>
      <c r="NQU217"/>
      <c r="NQV217"/>
      <c r="NQW217"/>
      <c r="NQX217"/>
      <c r="NQY217"/>
      <c r="NQZ217"/>
      <c r="NRA217"/>
      <c r="NRB217"/>
      <c r="NRC217"/>
      <c r="NRD217"/>
      <c r="NRE217"/>
      <c r="NRF217"/>
      <c r="NRG217"/>
      <c r="NRH217"/>
      <c r="NRI217"/>
      <c r="NRJ217"/>
      <c r="NRK217"/>
      <c r="NRL217"/>
      <c r="NRM217"/>
      <c r="NRN217"/>
      <c r="NRO217"/>
      <c r="NRP217"/>
      <c r="NRQ217"/>
      <c r="NRR217"/>
      <c r="NRS217"/>
      <c r="NRT217"/>
      <c r="NRU217"/>
      <c r="NRV217"/>
      <c r="NRW217"/>
      <c r="NRX217"/>
      <c r="NRY217"/>
      <c r="NRZ217"/>
      <c r="NSA217"/>
      <c r="NSB217"/>
      <c r="NSC217"/>
      <c r="NSD217"/>
      <c r="NSE217"/>
      <c r="NSF217"/>
      <c r="NSG217"/>
      <c r="NSH217"/>
      <c r="NSI217"/>
      <c r="NSJ217"/>
      <c r="NSK217"/>
      <c r="NSL217"/>
      <c r="NSM217"/>
      <c r="NSN217"/>
      <c r="NSO217"/>
      <c r="NSP217"/>
      <c r="NSQ217"/>
      <c r="NSR217"/>
      <c r="NSS217"/>
      <c r="NST217"/>
      <c r="NSU217"/>
      <c r="NSV217"/>
      <c r="NSW217"/>
      <c r="NSX217"/>
      <c r="NSY217"/>
      <c r="NSZ217"/>
      <c r="NTA217"/>
      <c r="NTB217"/>
      <c r="NTC217"/>
      <c r="NTD217"/>
      <c r="NTE217"/>
      <c r="NTF217"/>
      <c r="NTG217"/>
      <c r="NTH217"/>
      <c r="NTI217"/>
      <c r="NTJ217"/>
      <c r="NTK217"/>
      <c r="NTL217"/>
      <c r="NTM217"/>
      <c r="NTN217"/>
      <c r="NTO217"/>
      <c r="NTP217"/>
      <c r="NTQ217"/>
      <c r="NTR217"/>
      <c r="NTS217"/>
      <c r="NTT217"/>
      <c r="NTU217"/>
      <c r="NTV217"/>
      <c r="NTW217"/>
      <c r="NTX217"/>
      <c r="NTY217"/>
      <c r="NTZ217"/>
      <c r="NUA217"/>
      <c r="NUB217"/>
      <c r="NUC217"/>
      <c r="NUD217"/>
      <c r="NUE217"/>
      <c r="NUF217"/>
      <c r="NUG217"/>
      <c r="NUH217"/>
      <c r="NUI217"/>
      <c r="NUJ217"/>
      <c r="NUK217"/>
      <c r="NUL217"/>
      <c r="NUM217"/>
      <c r="NUN217"/>
      <c r="NUO217"/>
      <c r="NUP217"/>
      <c r="NUQ217"/>
      <c r="NUR217"/>
      <c r="NUS217"/>
      <c r="NUT217"/>
      <c r="NUU217"/>
      <c r="NUV217"/>
      <c r="NUW217"/>
      <c r="NUX217"/>
      <c r="NUY217"/>
      <c r="NUZ217"/>
      <c r="NVA217"/>
      <c r="NVB217"/>
      <c r="NVC217"/>
      <c r="NVD217"/>
      <c r="NVE217"/>
      <c r="NVF217"/>
      <c r="NVG217"/>
      <c r="NVH217"/>
      <c r="NVI217"/>
      <c r="NVJ217"/>
      <c r="NVK217"/>
      <c r="NVL217"/>
      <c r="NVM217"/>
      <c r="NVN217"/>
      <c r="NVO217"/>
      <c r="NVP217"/>
      <c r="NVQ217"/>
      <c r="NVR217"/>
      <c r="NVS217"/>
      <c r="NVT217"/>
      <c r="NVU217"/>
      <c r="NVV217"/>
      <c r="NVW217"/>
      <c r="NVX217"/>
      <c r="NVY217"/>
      <c r="NVZ217"/>
      <c r="NWA217"/>
      <c r="NWB217"/>
      <c r="NWC217"/>
      <c r="NWD217"/>
      <c r="NWE217"/>
      <c r="NWF217"/>
      <c r="NWG217"/>
      <c r="NWH217"/>
      <c r="NWI217"/>
      <c r="NWJ217"/>
      <c r="NWK217"/>
      <c r="NWL217"/>
      <c r="NWM217"/>
      <c r="NWN217"/>
      <c r="NWO217"/>
      <c r="NWP217"/>
      <c r="NWQ217"/>
      <c r="NWR217"/>
      <c r="NWS217"/>
      <c r="NWT217"/>
      <c r="NWU217"/>
      <c r="NWV217"/>
      <c r="NWW217"/>
      <c r="NWX217"/>
      <c r="NWY217"/>
      <c r="NWZ217"/>
      <c r="NXA217"/>
      <c r="NXB217"/>
      <c r="NXC217"/>
      <c r="NXD217"/>
      <c r="NXE217"/>
      <c r="NXF217"/>
      <c r="NXG217"/>
      <c r="NXH217"/>
      <c r="NXI217"/>
      <c r="NXJ217"/>
      <c r="NXK217"/>
      <c r="NXL217"/>
      <c r="NXM217"/>
      <c r="NXN217"/>
      <c r="NXO217"/>
      <c r="NXP217"/>
      <c r="NXQ217"/>
      <c r="NXR217"/>
      <c r="NXS217"/>
      <c r="NXT217"/>
      <c r="NXU217"/>
      <c r="NXV217"/>
      <c r="NXW217"/>
      <c r="NXX217"/>
      <c r="NXY217"/>
      <c r="NXZ217"/>
      <c r="NYA217"/>
      <c r="NYB217"/>
      <c r="NYC217"/>
      <c r="NYD217"/>
      <c r="NYE217"/>
      <c r="NYF217"/>
      <c r="NYG217"/>
      <c r="NYH217"/>
      <c r="NYI217"/>
      <c r="NYJ217"/>
      <c r="NYK217"/>
      <c r="NYL217"/>
      <c r="NYM217"/>
      <c r="NYN217"/>
      <c r="NYO217"/>
      <c r="NYP217"/>
      <c r="NYQ217"/>
      <c r="NYR217"/>
      <c r="NYS217"/>
      <c r="NYT217"/>
      <c r="NYU217"/>
      <c r="NYV217"/>
      <c r="NYW217"/>
      <c r="NYX217"/>
      <c r="NYY217"/>
      <c r="NYZ217"/>
      <c r="NZA217"/>
      <c r="NZB217"/>
      <c r="NZC217"/>
      <c r="NZD217"/>
      <c r="NZE217"/>
      <c r="NZF217"/>
      <c r="NZG217"/>
      <c r="NZH217"/>
      <c r="NZI217"/>
      <c r="NZJ217"/>
      <c r="NZK217"/>
      <c r="NZL217"/>
      <c r="NZM217"/>
      <c r="NZN217"/>
      <c r="NZO217"/>
      <c r="NZP217"/>
      <c r="NZQ217"/>
      <c r="NZR217"/>
      <c r="NZS217"/>
      <c r="NZT217"/>
      <c r="NZU217"/>
      <c r="NZV217"/>
      <c r="NZW217"/>
      <c r="NZX217"/>
      <c r="NZY217"/>
      <c r="NZZ217"/>
      <c r="OAA217"/>
      <c r="OAB217"/>
      <c r="OAC217"/>
      <c r="OAD217"/>
      <c r="OAE217"/>
      <c r="OAF217"/>
      <c r="OAG217"/>
      <c r="OAH217"/>
      <c r="OAI217"/>
      <c r="OAJ217"/>
      <c r="OAK217"/>
      <c r="OAL217"/>
      <c r="OAM217"/>
      <c r="OAN217"/>
      <c r="OAO217"/>
      <c r="OAP217"/>
      <c r="OAQ217"/>
      <c r="OAR217"/>
      <c r="OAS217"/>
      <c r="OAT217"/>
      <c r="OAU217"/>
      <c r="OAV217"/>
      <c r="OAW217"/>
      <c r="OAX217"/>
      <c r="OAY217"/>
      <c r="OAZ217"/>
      <c r="OBA217"/>
      <c r="OBB217"/>
      <c r="OBC217"/>
      <c r="OBD217"/>
      <c r="OBE217"/>
      <c r="OBF217"/>
      <c r="OBG217"/>
      <c r="OBH217"/>
      <c r="OBI217"/>
      <c r="OBJ217"/>
      <c r="OBK217"/>
      <c r="OBL217"/>
      <c r="OBM217"/>
      <c r="OBN217"/>
      <c r="OBO217"/>
      <c r="OBP217"/>
      <c r="OBQ217"/>
      <c r="OBR217"/>
      <c r="OBS217"/>
      <c r="OBT217"/>
      <c r="OBU217"/>
      <c r="OBV217"/>
      <c r="OBW217"/>
      <c r="OBX217"/>
      <c r="OBY217"/>
      <c r="OBZ217"/>
      <c r="OCA217"/>
      <c r="OCB217"/>
      <c r="OCC217"/>
      <c r="OCD217"/>
      <c r="OCE217"/>
      <c r="OCF217"/>
      <c r="OCG217"/>
      <c r="OCH217"/>
      <c r="OCI217"/>
      <c r="OCJ217"/>
      <c r="OCK217"/>
      <c r="OCL217"/>
      <c r="OCM217"/>
      <c r="OCN217"/>
      <c r="OCO217"/>
      <c r="OCP217"/>
      <c r="OCQ217"/>
      <c r="OCR217"/>
      <c r="OCS217"/>
      <c r="OCT217"/>
      <c r="OCU217"/>
      <c r="OCV217"/>
      <c r="OCW217"/>
      <c r="OCX217"/>
      <c r="OCY217"/>
      <c r="OCZ217"/>
      <c r="ODA217"/>
      <c r="ODB217"/>
      <c r="ODC217"/>
      <c r="ODD217"/>
      <c r="ODE217"/>
      <c r="ODF217"/>
      <c r="ODG217"/>
      <c r="ODH217"/>
      <c r="ODI217"/>
      <c r="ODJ217"/>
      <c r="ODK217"/>
      <c r="ODL217"/>
      <c r="ODM217"/>
      <c r="ODN217"/>
      <c r="ODO217"/>
      <c r="ODP217"/>
      <c r="ODQ217"/>
      <c r="ODR217"/>
      <c r="ODS217"/>
      <c r="ODT217"/>
      <c r="ODU217"/>
      <c r="ODV217"/>
      <c r="ODW217"/>
      <c r="ODX217"/>
      <c r="ODY217"/>
      <c r="ODZ217"/>
      <c r="OEA217"/>
      <c r="OEB217"/>
      <c r="OEC217"/>
      <c r="OED217"/>
      <c r="OEE217"/>
      <c r="OEF217"/>
      <c r="OEG217"/>
      <c r="OEH217"/>
      <c r="OEI217"/>
      <c r="OEJ217"/>
      <c r="OEK217"/>
      <c r="OEL217"/>
      <c r="OEM217"/>
      <c r="OEN217"/>
      <c r="OEO217"/>
      <c r="OEP217"/>
      <c r="OEQ217"/>
      <c r="OER217"/>
      <c r="OES217"/>
      <c r="OET217"/>
      <c r="OEU217"/>
      <c r="OEV217"/>
      <c r="OEW217"/>
      <c r="OEX217"/>
      <c r="OEY217"/>
      <c r="OEZ217"/>
      <c r="OFA217"/>
      <c r="OFB217"/>
      <c r="OFC217"/>
      <c r="OFD217"/>
      <c r="OFE217"/>
      <c r="OFF217"/>
      <c r="OFG217"/>
      <c r="OFH217"/>
      <c r="OFI217"/>
      <c r="OFJ217"/>
      <c r="OFK217"/>
      <c r="OFL217"/>
      <c r="OFM217"/>
      <c r="OFN217"/>
      <c r="OFO217"/>
      <c r="OFP217"/>
      <c r="OFQ217"/>
      <c r="OFR217"/>
      <c r="OFS217"/>
      <c r="OFT217"/>
      <c r="OFU217"/>
      <c r="OFV217"/>
      <c r="OFW217"/>
      <c r="OFX217"/>
      <c r="OFY217"/>
      <c r="OFZ217"/>
      <c r="OGA217"/>
      <c r="OGB217"/>
      <c r="OGC217"/>
      <c r="OGD217"/>
      <c r="OGE217"/>
      <c r="OGF217"/>
      <c r="OGG217"/>
      <c r="OGH217"/>
      <c r="OGI217"/>
      <c r="OGJ217"/>
      <c r="OGK217"/>
      <c r="OGL217"/>
      <c r="OGM217"/>
      <c r="OGN217"/>
      <c r="OGO217"/>
      <c r="OGP217"/>
      <c r="OGQ217"/>
      <c r="OGR217"/>
      <c r="OGS217"/>
      <c r="OGT217"/>
      <c r="OGU217"/>
      <c r="OGV217"/>
      <c r="OGW217"/>
      <c r="OGX217"/>
      <c r="OGY217"/>
      <c r="OGZ217"/>
      <c r="OHA217"/>
      <c r="OHB217"/>
      <c r="OHC217"/>
      <c r="OHD217"/>
      <c r="OHE217"/>
      <c r="OHF217"/>
      <c r="OHG217"/>
      <c r="OHH217"/>
      <c r="OHI217"/>
      <c r="OHJ217"/>
      <c r="OHK217"/>
      <c r="OHL217"/>
      <c r="OHM217"/>
      <c r="OHN217"/>
      <c r="OHO217"/>
      <c r="OHP217"/>
      <c r="OHQ217"/>
      <c r="OHR217"/>
      <c r="OHS217"/>
      <c r="OHT217"/>
      <c r="OHU217"/>
      <c r="OHV217"/>
      <c r="OHW217"/>
      <c r="OHX217"/>
      <c r="OHY217"/>
      <c r="OHZ217"/>
      <c r="OIA217"/>
      <c r="OIB217"/>
      <c r="OIC217"/>
      <c r="OID217"/>
      <c r="OIE217"/>
      <c r="OIF217"/>
      <c r="OIG217"/>
      <c r="OIH217"/>
      <c r="OII217"/>
      <c r="OIJ217"/>
      <c r="OIK217"/>
      <c r="OIL217"/>
      <c r="OIM217"/>
      <c r="OIN217"/>
      <c r="OIO217"/>
      <c r="OIP217"/>
      <c r="OIQ217"/>
      <c r="OIR217"/>
      <c r="OIS217"/>
      <c r="OIT217"/>
      <c r="OIU217"/>
      <c r="OIV217"/>
      <c r="OIW217"/>
      <c r="OIX217"/>
      <c r="OIY217"/>
      <c r="OIZ217"/>
      <c r="OJA217"/>
      <c r="OJB217"/>
      <c r="OJC217"/>
      <c r="OJD217"/>
      <c r="OJE217"/>
      <c r="OJF217"/>
      <c r="OJG217"/>
      <c r="OJH217"/>
      <c r="OJI217"/>
      <c r="OJJ217"/>
      <c r="OJK217"/>
      <c r="OJL217"/>
      <c r="OJM217"/>
      <c r="OJN217"/>
      <c r="OJO217"/>
      <c r="OJP217"/>
      <c r="OJQ217"/>
      <c r="OJR217"/>
      <c r="OJS217"/>
      <c r="OJT217"/>
      <c r="OJU217"/>
      <c r="OJV217"/>
      <c r="OJW217"/>
      <c r="OJX217"/>
      <c r="OJY217"/>
      <c r="OJZ217"/>
      <c r="OKA217"/>
      <c r="OKB217"/>
      <c r="OKC217"/>
      <c r="OKD217"/>
      <c r="OKE217"/>
      <c r="OKF217"/>
      <c r="OKG217"/>
      <c r="OKH217"/>
      <c r="OKI217"/>
      <c r="OKJ217"/>
      <c r="OKK217"/>
      <c r="OKL217"/>
      <c r="OKM217"/>
      <c r="OKN217"/>
      <c r="OKO217"/>
      <c r="OKP217"/>
      <c r="OKQ217"/>
      <c r="OKR217"/>
      <c r="OKS217"/>
      <c r="OKT217"/>
      <c r="OKU217"/>
      <c r="OKV217"/>
      <c r="OKW217"/>
      <c r="OKX217"/>
      <c r="OKY217"/>
      <c r="OKZ217"/>
      <c r="OLA217"/>
      <c r="OLB217"/>
      <c r="OLC217"/>
      <c r="OLD217"/>
      <c r="OLE217"/>
      <c r="OLF217"/>
      <c r="OLG217"/>
      <c r="OLH217"/>
      <c r="OLI217"/>
      <c r="OLJ217"/>
      <c r="OLK217"/>
      <c r="OLL217"/>
      <c r="OLM217"/>
      <c r="OLN217"/>
      <c r="OLO217"/>
      <c r="OLP217"/>
      <c r="OLQ217"/>
      <c r="OLR217"/>
      <c r="OLS217"/>
      <c r="OLT217"/>
      <c r="OLU217"/>
      <c r="OLV217"/>
      <c r="OLW217"/>
      <c r="OLX217"/>
      <c r="OLY217"/>
      <c r="OLZ217"/>
      <c r="OMA217"/>
      <c r="OMB217"/>
      <c r="OMC217"/>
      <c r="OMD217"/>
      <c r="OME217"/>
      <c r="OMF217"/>
      <c r="OMG217"/>
      <c r="OMH217"/>
      <c r="OMI217"/>
      <c r="OMJ217"/>
      <c r="OMK217"/>
      <c r="OML217"/>
      <c r="OMM217"/>
      <c r="OMN217"/>
      <c r="OMO217"/>
      <c r="OMP217"/>
      <c r="OMQ217"/>
      <c r="OMR217"/>
      <c r="OMS217"/>
      <c r="OMT217"/>
      <c r="OMU217"/>
      <c r="OMV217"/>
      <c r="OMW217"/>
      <c r="OMX217"/>
      <c r="OMY217"/>
      <c r="OMZ217"/>
      <c r="ONA217"/>
      <c r="ONB217"/>
      <c r="ONC217"/>
      <c r="OND217"/>
      <c r="ONE217"/>
      <c r="ONF217"/>
      <c r="ONG217"/>
      <c r="ONH217"/>
      <c r="ONI217"/>
      <c r="ONJ217"/>
      <c r="ONK217"/>
      <c r="ONL217"/>
      <c r="ONM217"/>
      <c r="ONN217"/>
      <c r="ONO217"/>
      <c r="ONP217"/>
      <c r="ONQ217"/>
      <c r="ONR217"/>
      <c r="ONS217"/>
      <c r="ONT217"/>
      <c r="ONU217"/>
      <c r="ONV217"/>
      <c r="ONW217"/>
      <c r="ONX217"/>
      <c r="ONY217"/>
      <c r="ONZ217"/>
      <c r="OOA217"/>
      <c r="OOB217"/>
      <c r="OOC217"/>
      <c r="OOD217"/>
      <c r="OOE217"/>
      <c r="OOF217"/>
      <c r="OOG217"/>
      <c r="OOH217"/>
      <c r="OOI217"/>
      <c r="OOJ217"/>
      <c r="OOK217"/>
      <c r="OOL217"/>
      <c r="OOM217"/>
      <c r="OON217"/>
      <c r="OOO217"/>
      <c r="OOP217"/>
      <c r="OOQ217"/>
      <c r="OOR217"/>
      <c r="OOS217"/>
      <c r="OOT217"/>
      <c r="OOU217"/>
      <c r="OOV217"/>
      <c r="OOW217"/>
      <c r="OOX217"/>
      <c r="OOY217"/>
      <c r="OOZ217"/>
      <c r="OPA217"/>
      <c r="OPB217"/>
      <c r="OPC217"/>
      <c r="OPD217"/>
      <c r="OPE217"/>
      <c r="OPF217"/>
      <c r="OPG217"/>
      <c r="OPH217"/>
      <c r="OPI217"/>
      <c r="OPJ217"/>
      <c r="OPK217"/>
      <c r="OPL217"/>
      <c r="OPM217"/>
      <c r="OPN217"/>
      <c r="OPO217"/>
      <c r="OPP217"/>
      <c r="OPQ217"/>
      <c r="OPR217"/>
      <c r="OPS217"/>
      <c r="OPT217"/>
      <c r="OPU217"/>
      <c r="OPV217"/>
      <c r="OPW217"/>
      <c r="OPX217"/>
      <c r="OPY217"/>
      <c r="OPZ217"/>
      <c r="OQA217"/>
      <c r="OQB217"/>
      <c r="OQC217"/>
      <c r="OQD217"/>
      <c r="OQE217"/>
      <c r="OQF217"/>
      <c r="OQG217"/>
      <c r="OQH217"/>
      <c r="OQI217"/>
      <c r="OQJ217"/>
      <c r="OQK217"/>
      <c r="OQL217"/>
      <c r="OQM217"/>
      <c r="OQN217"/>
      <c r="OQO217"/>
      <c r="OQP217"/>
      <c r="OQQ217"/>
      <c r="OQR217"/>
      <c r="OQS217"/>
      <c r="OQT217"/>
      <c r="OQU217"/>
      <c r="OQV217"/>
      <c r="OQW217"/>
      <c r="OQX217"/>
      <c r="OQY217"/>
      <c r="OQZ217"/>
      <c r="ORA217"/>
      <c r="ORB217"/>
      <c r="ORC217"/>
      <c r="ORD217"/>
      <c r="ORE217"/>
      <c r="ORF217"/>
      <c r="ORG217"/>
      <c r="ORH217"/>
      <c r="ORI217"/>
      <c r="ORJ217"/>
      <c r="ORK217"/>
      <c r="ORL217"/>
      <c r="ORM217"/>
      <c r="ORN217"/>
      <c r="ORO217"/>
      <c r="ORP217"/>
      <c r="ORQ217"/>
      <c r="ORR217"/>
      <c r="ORS217"/>
      <c r="ORT217"/>
      <c r="ORU217"/>
      <c r="ORV217"/>
      <c r="ORW217"/>
      <c r="ORX217"/>
      <c r="ORY217"/>
      <c r="ORZ217"/>
      <c r="OSA217"/>
      <c r="OSB217"/>
      <c r="OSC217"/>
      <c r="OSD217"/>
      <c r="OSE217"/>
      <c r="OSF217"/>
      <c r="OSG217"/>
      <c r="OSH217"/>
      <c r="OSI217"/>
      <c r="OSJ217"/>
      <c r="OSK217"/>
      <c r="OSL217"/>
      <c r="OSM217"/>
      <c r="OSN217"/>
      <c r="OSO217"/>
      <c r="OSP217"/>
      <c r="OSQ217"/>
      <c r="OSR217"/>
      <c r="OSS217"/>
      <c r="OST217"/>
      <c r="OSU217"/>
      <c r="OSV217"/>
      <c r="OSW217"/>
      <c r="OSX217"/>
      <c r="OSY217"/>
      <c r="OSZ217"/>
      <c r="OTA217"/>
      <c r="OTB217"/>
      <c r="OTC217"/>
      <c r="OTD217"/>
      <c r="OTE217"/>
      <c r="OTF217"/>
      <c r="OTG217"/>
      <c r="OTH217"/>
      <c r="OTI217"/>
      <c r="OTJ217"/>
      <c r="OTK217"/>
      <c r="OTL217"/>
      <c r="OTM217"/>
      <c r="OTN217"/>
      <c r="OTO217"/>
      <c r="OTP217"/>
      <c r="OTQ217"/>
      <c r="OTR217"/>
      <c r="OTS217"/>
      <c r="OTT217"/>
      <c r="OTU217"/>
      <c r="OTV217"/>
      <c r="OTW217"/>
      <c r="OTX217"/>
      <c r="OTY217"/>
      <c r="OTZ217"/>
      <c r="OUA217"/>
      <c r="OUB217"/>
      <c r="OUC217"/>
      <c r="OUD217"/>
      <c r="OUE217"/>
      <c r="OUF217"/>
      <c r="OUG217"/>
      <c r="OUH217"/>
      <c r="OUI217"/>
      <c r="OUJ217"/>
      <c r="OUK217"/>
      <c r="OUL217"/>
      <c r="OUM217"/>
      <c r="OUN217"/>
      <c r="OUO217"/>
      <c r="OUP217"/>
      <c r="OUQ217"/>
      <c r="OUR217"/>
      <c r="OUS217"/>
      <c r="OUT217"/>
      <c r="OUU217"/>
      <c r="OUV217"/>
      <c r="OUW217"/>
      <c r="OUX217"/>
      <c r="OUY217"/>
      <c r="OUZ217"/>
      <c r="OVA217"/>
      <c r="OVB217"/>
      <c r="OVC217"/>
      <c r="OVD217"/>
      <c r="OVE217"/>
      <c r="OVF217"/>
      <c r="OVG217"/>
      <c r="OVH217"/>
      <c r="OVI217"/>
      <c r="OVJ217"/>
      <c r="OVK217"/>
      <c r="OVL217"/>
      <c r="OVM217"/>
      <c r="OVN217"/>
      <c r="OVO217"/>
      <c r="OVP217"/>
      <c r="OVQ217"/>
      <c r="OVR217"/>
      <c r="OVS217"/>
      <c r="OVT217"/>
      <c r="OVU217"/>
      <c r="OVV217"/>
      <c r="OVW217"/>
      <c r="OVX217"/>
      <c r="OVY217"/>
      <c r="OVZ217"/>
      <c r="OWA217"/>
      <c r="OWB217"/>
      <c r="OWC217"/>
      <c r="OWD217"/>
      <c r="OWE217"/>
      <c r="OWF217"/>
      <c r="OWG217"/>
      <c r="OWH217"/>
      <c r="OWI217"/>
      <c r="OWJ217"/>
      <c r="OWK217"/>
      <c r="OWL217"/>
      <c r="OWM217"/>
      <c r="OWN217"/>
      <c r="OWO217"/>
      <c r="OWP217"/>
      <c r="OWQ217"/>
      <c r="OWR217"/>
      <c r="OWS217"/>
      <c r="OWT217"/>
      <c r="OWU217"/>
      <c r="OWV217"/>
      <c r="OWW217"/>
      <c r="OWX217"/>
      <c r="OWY217"/>
      <c r="OWZ217"/>
      <c r="OXA217"/>
      <c r="OXB217"/>
      <c r="OXC217"/>
      <c r="OXD217"/>
      <c r="OXE217"/>
      <c r="OXF217"/>
      <c r="OXG217"/>
      <c r="OXH217"/>
      <c r="OXI217"/>
      <c r="OXJ217"/>
      <c r="OXK217"/>
      <c r="OXL217"/>
      <c r="OXM217"/>
      <c r="OXN217"/>
      <c r="OXO217"/>
      <c r="OXP217"/>
      <c r="OXQ217"/>
      <c r="OXR217"/>
      <c r="OXS217"/>
      <c r="OXT217"/>
      <c r="OXU217"/>
      <c r="OXV217"/>
      <c r="OXW217"/>
      <c r="OXX217"/>
      <c r="OXY217"/>
      <c r="OXZ217"/>
      <c r="OYA217"/>
      <c r="OYB217"/>
      <c r="OYC217"/>
      <c r="OYD217"/>
      <c r="OYE217"/>
      <c r="OYF217"/>
      <c r="OYG217"/>
      <c r="OYH217"/>
      <c r="OYI217"/>
      <c r="OYJ217"/>
      <c r="OYK217"/>
      <c r="OYL217"/>
      <c r="OYM217"/>
      <c r="OYN217"/>
      <c r="OYO217"/>
      <c r="OYP217"/>
      <c r="OYQ217"/>
      <c r="OYR217"/>
      <c r="OYS217"/>
      <c r="OYT217"/>
      <c r="OYU217"/>
      <c r="OYV217"/>
      <c r="OYW217"/>
      <c r="OYX217"/>
      <c r="OYY217"/>
      <c r="OYZ217"/>
      <c r="OZA217"/>
      <c r="OZB217"/>
      <c r="OZC217"/>
      <c r="OZD217"/>
      <c r="OZE217"/>
      <c r="OZF217"/>
      <c r="OZG217"/>
      <c r="OZH217"/>
      <c r="OZI217"/>
      <c r="OZJ217"/>
      <c r="OZK217"/>
      <c r="OZL217"/>
      <c r="OZM217"/>
      <c r="OZN217"/>
      <c r="OZO217"/>
      <c r="OZP217"/>
      <c r="OZQ217"/>
      <c r="OZR217"/>
      <c r="OZS217"/>
      <c r="OZT217"/>
      <c r="OZU217"/>
      <c r="OZV217"/>
      <c r="OZW217"/>
      <c r="OZX217"/>
      <c r="OZY217"/>
      <c r="OZZ217"/>
      <c r="PAA217"/>
      <c r="PAB217"/>
      <c r="PAC217"/>
      <c r="PAD217"/>
      <c r="PAE217"/>
      <c r="PAF217"/>
      <c r="PAG217"/>
      <c r="PAH217"/>
      <c r="PAI217"/>
      <c r="PAJ217"/>
      <c r="PAK217"/>
      <c r="PAL217"/>
      <c r="PAM217"/>
      <c r="PAN217"/>
      <c r="PAO217"/>
      <c r="PAP217"/>
      <c r="PAQ217"/>
      <c r="PAR217"/>
      <c r="PAS217"/>
      <c r="PAT217"/>
      <c r="PAU217"/>
      <c r="PAV217"/>
      <c r="PAW217"/>
      <c r="PAX217"/>
      <c r="PAY217"/>
      <c r="PAZ217"/>
      <c r="PBA217"/>
      <c r="PBB217"/>
      <c r="PBC217"/>
      <c r="PBD217"/>
      <c r="PBE217"/>
      <c r="PBF217"/>
      <c r="PBG217"/>
      <c r="PBH217"/>
      <c r="PBI217"/>
      <c r="PBJ217"/>
      <c r="PBK217"/>
      <c r="PBL217"/>
      <c r="PBM217"/>
      <c r="PBN217"/>
      <c r="PBO217"/>
      <c r="PBP217"/>
      <c r="PBQ217"/>
      <c r="PBR217"/>
      <c r="PBS217"/>
      <c r="PBT217"/>
      <c r="PBU217"/>
      <c r="PBV217"/>
      <c r="PBW217"/>
      <c r="PBX217"/>
      <c r="PBY217"/>
      <c r="PBZ217"/>
      <c r="PCA217"/>
      <c r="PCB217"/>
      <c r="PCC217"/>
      <c r="PCD217"/>
      <c r="PCE217"/>
      <c r="PCF217"/>
      <c r="PCG217"/>
      <c r="PCH217"/>
      <c r="PCI217"/>
      <c r="PCJ217"/>
      <c r="PCK217"/>
      <c r="PCL217"/>
      <c r="PCM217"/>
      <c r="PCN217"/>
      <c r="PCO217"/>
      <c r="PCP217"/>
      <c r="PCQ217"/>
      <c r="PCR217"/>
      <c r="PCS217"/>
      <c r="PCT217"/>
      <c r="PCU217"/>
      <c r="PCV217"/>
      <c r="PCW217"/>
      <c r="PCX217"/>
      <c r="PCY217"/>
      <c r="PCZ217"/>
      <c r="PDA217"/>
      <c r="PDB217"/>
      <c r="PDC217"/>
      <c r="PDD217"/>
      <c r="PDE217"/>
      <c r="PDF217"/>
      <c r="PDG217"/>
      <c r="PDH217"/>
      <c r="PDI217"/>
      <c r="PDJ217"/>
      <c r="PDK217"/>
      <c r="PDL217"/>
      <c r="PDM217"/>
      <c r="PDN217"/>
      <c r="PDO217"/>
      <c r="PDP217"/>
      <c r="PDQ217"/>
      <c r="PDR217"/>
      <c r="PDS217"/>
      <c r="PDT217"/>
      <c r="PDU217"/>
      <c r="PDV217"/>
      <c r="PDW217"/>
      <c r="PDX217"/>
      <c r="PDY217"/>
      <c r="PDZ217"/>
      <c r="PEA217"/>
      <c r="PEB217"/>
      <c r="PEC217"/>
      <c r="PED217"/>
      <c r="PEE217"/>
      <c r="PEF217"/>
      <c r="PEG217"/>
      <c r="PEH217"/>
      <c r="PEI217"/>
      <c r="PEJ217"/>
      <c r="PEK217"/>
      <c r="PEL217"/>
      <c r="PEM217"/>
      <c r="PEN217"/>
      <c r="PEO217"/>
      <c r="PEP217"/>
      <c r="PEQ217"/>
      <c r="PER217"/>
      <c r="PES217"/>
      <c r="PET217"/>
      <c r="PEU217"/>
      <c r="PEV217"/>
      <c r="PEW217"/>
      <c r="PEX217"/>
      <c r="PEY217"/>
      <c r="PEZ217"/>
      <c r="PFA217"/>
      <c r="PFB217"/>
      <c r="PFC217"/>
      <c r="PFD217"/>
      <c r="PFE217"/>
      <c r="PFF217"/>
      <c r="PFG217"/>
      <c r="PFH217"/>
      <c r="PFI217"/>
      <c r="PFJ217"/>
      <c r="PFK217"/>
      <c r="PFL217"/>
      <c r="PFM217"/>
      <c r="PFN217"/>
      <c r="PFO217"/>
      <c r="PFP217"/>
      <c r="PFQ217"/>
      <c r="PFR217"/>
      <c r="PFS217"/>
      <c r="PFT217"/>
      <c r="PFU217"/>
      <c r="PFV217"/>
      <c r="PFW217"/>
      <c r="PFX217"/>
      <c r="PFY217"/>
      <c r="PFZ217"/>
      <c r="PGA217"/>
      <c r="PGB217"/>
      <c r="PGC217"/>
      <c r="PGD217"/>
      <c r="PGE217"/>
      <c r="PGF217"/>
      <c r="PGG217"/>
      <c r="PGH217"/>
      <c r="PGI217"/>
      <c r="PGJ217"/>
      <c r="PGK217"/>
      <c r="PGL217"/>
      <c r="PGM217"/>
      <c r="PGN217"/>
      <c r="PGO217"/>
      <c r="PGP217"/>
      <c r="PGQ217"/>
      <c r="PGR217"/>
      <c r="PGS217"/>
      <c r="PGT217"/>
      <c r="PGU217"/>
      <c r="PGV217"/>
      <c r="PGW217"/>
      <c r="PGX217"/>
      <c r="PGY217"/>
      <c r="PGZ217"/>
      <c r="PHA217"/>
      <c r="PHB217"/>
      <c r="PHC217"/>
      <c r="PHD217"/>
      <c r="PHE217"/>
      <c r="PHF217"/>
      <c r="PHG217"/>
      <c r="PHH217"/>
      <c r="PHI217"/>
      <c r="PHJ217"/>
      <c r="PHK217"/>
      <c r="PHL217"/>
      <c r="PHM217"/>
      <c r="PHN217"/>
      <c r="PHO217"/>
      <c r="PHP217"/>
      <c r="PHQ217"/>
      <c r="PHR217"/>
      <c r="PHS217"/>
      <c r="PHT217"/>
      <c r="PHU217"/>
      <c r="PHV217"/>
      <c r="PHW217"/>
      <c r="PHX217"/>
      <c r="PHY217"/>
      <c r="PHZ217"/>
      <c r="PIA217"/>
      <c r="PIB217"/>
      <c r="PIC217"/>
      <c r="PID217"/>
      <c r="PIE217"/>
      <c r="PIF217"/>
      <c r="PIG217"/>
      <c r="PIH217"/>
      <c r="PII217"/>
      <c r="PIJ217"/>
      <c r="PIK217"/>
      <c r="PIL217"/>
      <c r="PIM217"/>
      <c r="PIN217"/>
      <c r="PIO217"/>
      <c r="PIP217"/>
      <c r="PIQ217"/>
      <c r="PIR217"/>
      <c r="PIS217"/>
      <c r="PIT217"/>
      <c r="PIU217"/>
      <c r="PIV217"/>
      <c r="PIW217"/>
      <c r="PIX217"/>
      <c r="PIY217"/>
      <c r="PIZ217"/>
      <c r="PJA217"/>
      <c r="PJB217"/>
      <c r="PJC217"/>
      <c r="PJD217"/>
      <c r="PJE217"/>
      <c r="PJF217"/>
      <c r="PJG217"/>
      <c r="PJH217"/>
      <c r="PJI217"/>
      <c r="PJJ217"/>
      <c r="PJK217"/>
      <c r="PJL217"/>
      <c r="PJM217"/>
      <c r="PJN217"/>
      <c r="PJO217"/>
      <c r="PJP217"/>
      <c r="PJQ217"/>
      <c r="PJR217"/>
      <c r="PJS217"/>
      <c r="PJT217"/>
      <c r="PJU217"/>
      <c r="PJV217"/>
      <c r="PJW217"/>
      <c r="PJX217"/>
      <c r="PJY217"/>
      <c r="PJZ217"/>
      <c r="PKA217"/>
      <c r="PKB217"/>
      <c r="PKC217"/>
      <c r="PKD217"/>
      <c r="PKE217"/>
      <c r="PKF217"/>
      <c r="PKG217"/>
      <c r="PKH217"/>
      <c r="PKI217"/>
      <c r="PKJ217"/>
      <c r="PKK217"/>
      <c r="PKL217"/>
      <c r="PKM217"/>
      <c r="PKN217"/>
      <c r="PKO217"/>
      <c r="PKP217"/>
      <c r="PKQ217"/>
      <c r="PKR217"/>
      <c r="PKS217"/>
      <c r="PKT217"/>
      <c r="PKU217"/>
      <c r="PKV217"/>
      <c r="PKW217"/>
      <c r="PKX217"/>
      <c r="PKY217"/>
      <c r="PKZ217"/>
      <c r="PLA217"/>
      <c r="PLB217"/>
      <c r="PLC217"/>
      <c r="PLD217"/>
      <c r="PLE217"/>
      <c r="PLF217"/>
      <c r="PLG217"/>
      <c r="PLH217"/>
      <c r="PLI217"/>
      <c r="PLJ217"/>
      <c r="PLK217"/>
      <c r="PLL217"/>
      <c r="PLM217"/>
      <c r="PLN217"/>
      <c r="PLO217"/>
      <c r="PLP217"/>
      <c r="PLQ217"/>
      <c r="PLR217"/>
      <c r="PLS217"/>
      <c r="PLT217"/>
      <c r="PLU217"/>
      <c r="PLV217"/>
      <c r="PLW217"/>
      <c r="PLX217"/>
      <c r="PLY217"/>
      <c r="PLZ217"/>
      <c r="PMA217"/>
      <c r="PMB217"/>
      <c r="PMC217"/>
      <c r="PMD217"/>
      <c r="PME217"/>
      <c r="PMF217"/>
      <c r="PMG217"/>
      <c r="PMH217"/>
      <c r="PMI217"/>
      <c r="PMJ217"/>
      <c r="PMK217"/>
      <c r="PML217"/>
      <c r="PMM217"/>
      <c r="PMN217"/>
      <c r="PMO217"/>
      <c r="PMP217"/>
      <c r="PMQ217"/>
      <c r="PMR217"/>
      <c r="PMS217"/>
      <c r="PMT217"/>
      <c r="PMU217"/>
      <c r="PMV217"/>
      <c r="PMW217"/>
      <c r="PMX217"/>
      <c r="PMY217"/>
      <c r="PMZ217"/>
      <c r="PNA217"/>
      <c r="PNB217"/>
      <c r="PNC217"/>
      <c r="PND217"/>
      <c r="PNE217"/>
      <c r="PNF217"/>
      <c r="PNG217"/>
      <c r="PNH217"/>
      <c r="PNI217"/>
      <c r="PNJ217"/>
      <c r="PNK217"/>
      <c r="PNL217"/>
      <c r="PNM217"/>
      <c r="PNN217"/>
      <c r="PNO217"/>
      <c r="PNP217"/>
      <c r="PNQ217"/>
      <c r="PNR217"/>
      <c r="PNS217"/>
      <c r="PNT217"/>
      <c r="PNU217"/>
      <c r="PNV217"/>
      <c r="PNW217"/>
      <c r="PNX217"/>
      <c r="PNY217"/>
      <c r="PNZ217"/>
      <c r="POA217"/>
      <c r="POB217"/>
      <c r="POC217"/>
      <c r="POD217"/>
      <c r="POE217"/>
      <c r="POF217"/>
      <c r="POG217"/>
      <c r="POH217"/>
      <c r="POI217"/>
      <c r="POJ217"/>
      <c r="POK217"/>
      <c r="POL217"/>
      <c r="POM217"/>
      <c r="PON217"/>
      <c r="POO217"/>
      <c r="POP217"/>
      <c r="POQ217"/>
      <c r="POR217"/>
      <c r="POS217"/>
      <c r="POT217"/>
      <c r="POU217"/>
      <c r="POV217"/>
      <c r="POW217"/>
      <c r="POX217"/>
      <c r="POY217"/>
      <c r="POZ217"/>
      <c r="PPA217"/>
      <c r="PPB217"/>
      <c r="PPC217"/>
      <c r="PPD217"/>
      <c r="PPE217"/>
      <c r="PPF217"/>
      <c r="PPG217"/>
      <c r="PPH217"/>
      <c r="PPI217"/>
      <c r="PPJ217"/>
      <c r="PPK217"/>
      <c r="PPL217"/>
      <c r="PPM217"/>
      <c r="PPN217"/>
      <c r="PPO217"/>
      <c r="PPP217"/>
      <c r="PPQ217"/>
      <c r="PPR217"/>
      <c r="PPS217"/>
      <c r="PPT217"/>
      <c r="PPU217"/>
      <c r="PPV217"/>
      <c r="PPW217"/>
      <c r="PPX217"/>
      <c r="PPY217"/>
      <c r="PPZ217"/>
      <c r="PQA217"/>
      <c r="PQB217"/>
      <c r="PQC217"/>
      <c r="PQD217"/>
      <c r="PQE217"/>
      <c r="PQF217"/>
      <c r="PQG217"/>
      <c r="PQH217"/>
      <c r="PQI217"/>
      <c r="PQJ217"/>
      <c r="PQK217"/>
      <c r="PQL217"/>
      <c r="PQM217"/>
      <c r="PQN217"/>
      <c r="PQO217"/>
      <c r="PQP217"/>
      <c r="PQQ217"/>
      <c r="PQR217"/>
      <c r="PQS217"/>
      <c r="PQT217"/>
      <c r="PQU217"/>
      <c r="PQV217"/>
      <c r="PQW217"/>
      <c r="PQX217"/>
      <c r="PQY217"/>
      <c r="PQZ217"/>
      <c r="PRA217"/>
      <c r="PRB217"/>
      <c r="PRC217"/>
      <c r="PRD217"/>
      <c r="PRE217"/>
      <c r="PRF217"/>
      <c r="PRG217"/>
      <c r="PRH217"/>
      <c r="PRI217"/>
      <c r="PRJ217"/>
      <c r="PRK217"/>
      <c r="PRL217"/>
      <c r="PRM217"/>
      <c r="PRN217"/>
      <c r="PRO217"/>
      <c r="PRP217"/>
      <c r="PRQ217"/>
      <c r="PRR217"/>
      <c r="PRS217"/>
      <c r="PRT217"/>
      <c r="PRU217"/>
      <c r="PRV217"/>
      <c r="PRW217"/>
      <c r="PRX217"/>
      <c r="PRY217"/>
      <c r="PRZ217"/>
      <c r="PSA217"/>
      <c r="PSB217"/>
      <c r="PSC217"/>
      <c r="PSD217"/>
      <c r="PSE217"/>
      <c r="PSF217"/>
      <c r="PSG217"/>
      <c r="PSH217"/>
      <c r="PSI217"/>
      <c r="PSJ217"/>
      <c r="PSK217"/>
      <c r="PSL217"/>
      <c r="PSM217"/>
      <c r="PSN217"/>
      <c r="PSO217"/>
      <c r="PSP217"/>
      <c r="PSQ217"/>
      <c r="PSR217"/>
      <c r="PSS217"/>
      <c r="PST217"/>
      <c r="PSU217"/>
      <c r="PSV217"/>
      <c r="PSW217"/>
      <c r="PSX217"/>
      <c r="PSY217"/>
      <c r="PSZ217"/>
      <c r="PTA217"/>
      <c r="PTB217"/>
      <c r="PTC217"/>
      <c r="PTD217"/>
      <c r="PTE217"/>
      <c r="PTF217"/>
      <c r="PTG217"/>
      <c r="PTH217"/>
      <c r="PTI217"/>
      <c r="PTJ217"/>
      <c r="PTK217"/>
      <c r="PTL217"/>
      <c r="PTM217"/>
      <c r="PTN217"/>
      <c r="PTO217"/>
      <c r="PTP217"/>
      <c r="PTQ217"/>
      <c r="PTR217"/>
      <c r="PTS217"/>
      <c r="PTT217"/>
      <c r="PTU217"/>
      <c r="PTV217"/>
      <c r="PTW217"/>
      <c r="PTX217"/>
      <c r="PTY217"/>
      <c r="PTZ217"/>
      <c r="PUA217"/>
      <c r="PUB217"/>
      <c r="PUC217"/>
      <c r="PUD217"/>
      <c r="PUE217"/>
      <c r="PUF217"/>
      <c r="PUG217"/>
      <c r="PUH217"/>
      <c r="PUI217"/>
      <c r="PUJ217"/>
      <c r="PUK217"/>
      <c r="PUL217"/>
      <c r="PUM217"/>
      <c r="PUN217"/>
      <c r="PUO217"/>
      <c r="PUP217"/>
      <c r="PUQ217"/>
      <c r="PUR217"/>
      <c r="PUS217"/>
      <c r="PUT217"/>
      <c r="PUU217"/>
      <c r="PUV217"/>
      <c r="PUW217"/>
      <c r="PUX217"/>
      <c r="PUY217"/>
      <c r="PUZ217"/>
      <c r="PVA217"/>
      <c r="PVB217"/>
      <c r="PVC217"/>
      <c r="PVD217"/>
      <c r="PVE217"/>
      <c r="PVF217"/>
      <c r="PVG217"/>
      <c r="PVH217"/>
      <c r="PVI217"/>
      <c r="PVJ217"/>
      <c r="PVK217"/>
      <c r="PVL217"/>
      <c r="PVM217"/>
      <c r="PVN217"/>
      <c r="PVO217"/>
      <c r="PVP217"/>
      <c r="PVQ217"/>
      <c r="PVR217"/>
      <c r="PVS217"/>
      <c r="PVT217"/>
      <c r="PVU217"/>
      <c r="PVV217"/>
      <c r="PVW217"/>
      <c r="PVX217"/>
      <c r="PVY217"/>
      <c r="PVZ217"/>
      <c r="PWA217"/>
      <c r="PWB217"/>
      <c r="PWC217"/>
      <c r="PWD217"/>
      <c r="PWE217"/>
      <c r="PWF217"/>
      <c r="PWG217"/>
      <c r="PWH217"/>
      <c r="PWI217"/>
      <c r="PWJ217"/>
      <c r="PWK217"/>
      <c r="PWL217"/>
      <c r="PWM217"/>
      <c r="PWN217"/>
      <c r="PWO217"/>
      <c r="PWP217"/>
      <c r="PWQ217"/>
      <c r="PWR217"/>
      <c r="PWS217"/>
      <c r="PWT217"/>
      <c r="PWU217"/>
      <c r="PWV217"/>
      <c r="PWW217"/>
      <c r="PWX217"/>
      <c r="PWY217"/>
      <c r="PWZ217"/>
      <c r="PXA217"/>
      <c r="PXB217"/>
      <c r="PXC217"/>
      <c r="PXD217"/>
      <c r="PXE217"/>
      <c r="PXF217"/>
      <c r="PXG217"/>
      <c r="PXH217"/>
      <c r="PXI217"/>
      <c r="PXJ217"/>
      <c r="PXK217"/>
      <c r="PXL217"/>
      <c r="PXM217"/>
      <c r="PXN217"/>
      <c r="PXO217"/>
      <c r="PXP217"/>
      <c r="PXQ217"/>
      <c r="PXR217"/>
      <c r="PXS217"/>
      <c r="PXT217"/>
      <c r="PXU217"/>
      <c r="PXV217"/>
      <c r="PXW217"/>
      <c r="PXX217"/>
      <c r="PXY217"/>
      <c r="PXZ217"/>
      <c r="PYA217"/>
      <c r="PYB217"/>
      <c r="PYC217"/>
      <c r="PYD217"/>
      <c r="PYE217"/>
      <c r="PYF217"/>
      <c r="PYG217"/>
      <c r="PYH217"/>
      <c r="PYI217"/>
      <c r="PYJ217"/>
      <c r="PYK217"/>
      <c r="PYL217"/>
      <c r="PYM217"/>
      <c r="PYN217"/>
      <c r="PYO217"/>
      <c r="PYP217"/>
      <c r="PYQ217"/>
      <c r="PYR217"/>
      <c r="PYS217"/>
      <c r="PYT217"/>
      <c r="PYU217"/>
      <c r="PYV217"/>
      <c r="PYW217"/>
      <c r="PYX217"/>
      <c r="PYY217"/>
      <c r="PYZ217"/>
      <c r="PZA217"/>
      <c r="PZB217"/>
      <c r="PZC217"/>
      <c r="PZD217"/>
      <c r="PZE217"/>
      <c r="PZF217"/>
      <c r="PZG217"/>
      <c r="PZH217"/>
      <c r="PZI217"/>
      <c r="PZJ217"/>
      <c r="PZK217"/>
      <c r="PZL217"/>
      <c r="PZM217"/>
      <c r="PZN217"/>
      <c r="PZO217"/>
      <c r="PZP217"/>
      <c r="PZQ217"/>
      <c r="PZR217"/>
      <c r="PZS217"/>
      <c r="PZT217"/>
      <c r="PZU217"/>
      <c r="PZV217"/>
      <c r="PZW217"/>
      <c r="PZX217"/>
      <c r="PZY217"/>
      <c r="PZZ217"/>
      <c r="QAA217"/>
      <c r="QAB217"/>
      <c r="QAC217"/>
      <c r="QAD217"/>
      <c r="QAE217"/>
      <c r="QAF217"/>
      <c r="QAG217"/>
      <c r="QAH217"/>
      <c r="QAI217"/>
      <c r="QAJ217"/>
      <c r="QAK217"/>
      <c r="QAL217"/>
      <c r="QAM217"/>
      <c r="QAN217"/>
      <c r="QAO217"/>
      <c r="QAP217"/>
      <c r="QAQ217"/>
      <c r="QAR217"/>
      <c r="QAS217"/>
      <c r="QAT217"/>
      <c r="QAU217"/>
      <c r="QAV217"/>
      <c r="QAW217"/>
      <c r="QAX217"/>
      <c r="QAY217"/>
      <c r="QAZ217"/>
      <c r="QBA217"/>
      <c r="QBB217"/>
      <c r="QBC217"/>
      <c r="QBD217"/>
      <c r="QBE217"/>
      <c r="QBF217"/>
      <c r="QBG217"/>
      <c r="QBH217"/>
      <c r="QBI217"/>
      <c r="QBJ217"/>
      <c r="QBK217"/>
      <c r="QBL217"/>
      <c r="QBM217"/>
      <c r="QBN217"/>
      <c r="QBO217"/>
      <c r="QBP217"/>
      <c r="QBQ217"/>
      <c r="QBR217"/>
      <c r="QBS217"/>
      <c r="QBT217"/>
      <c r="QBU217"/>
      <c r="QBV217"/>
      <c r="QBW217"/>
      <c r="QBX217"/>
      <c r="QBY217"/>
      <c r="QBZ217"/>
      <c r="QCA217"/>
      <c r="QCB217"/>
      <c r="QCC217"/>
      <c r="QCD217"/>
      <c r="QCE217"/>
      <c r="QCF217"/>
      <c r="QCG217"/>
      <c r="QCH217"/>
      <c r="QCI217"/>
      <c r="QCJ217"/>
      <c r="QCK217"/>
      <c r="QCL217"/>
      <c r="QCM217"/>
      <c r="QCN217"/>
      <c r="QCO217"/>
      <c r="QCP217"/>
      <c r="QCQ217"/>
      <c r="QCR217"/>
      <c r="QCS217"/>
      <c r="QCT217"/>
      <c r="QCU217"/>
      <c r="QCV217"/>
      <c r="QCW217"/>
      <c r="QCX217"/>
      <c r="QCY217"/>
      <c r="QCZ217"/>
      <c r="QDA217"/>
      <c r="QDB217"/>
      <c r="QDC217"/>
      <c r="QDD217"/>
      <c r="QDE217"/>
      <c r="QDF217"/>
      <c r="QDG217"/>
      <c r="QDH217"/>
      <c r="QDI217"/>
      <c r="QDJ217"/>
      <c r="QDK217"/>
      <c r="QDL217"/>
      <c r="QDM217"/>
      <c r="QDN217"/>
      <c r="QDO217"/>
      <c r="QDP217"/>
      <c r="QDQ217"/>
      <c r="QDR217"/>
      <c r="QDS217"/>
      <c r="QDT217"/>
      <c r="QDU217"/>
      <c r="QDV217"/>
      <c r="QDW217"/>
      <c r="QDX217"/>
      <c r="QDY217"/>
      <c r="QDZ217"/>
      <c r="QEA217"/>
      <c r="QEB217"/>
      <c r="QEC217"/>
      <c r="QED217"/>
      <c r="QEE217"/>
      <c r="QEF217"/>
      <c r="QEG217"/>
      <c r="QEH217"/>
      <c r="QEI217"/>
      <c r="QEJ217"/>
      <c r="QEK217"/>
      <c r="QEL217"/>
      <c r="QEM217"/>
      <c r="QEN217"/>
      <c r="QEO217"/>
      <c r="QEP217"/>
      <c r="QEQ217"/>
      <c r="QER217"/>
      <c r="QES217"/>
      <c r="QET217"/>
      <c r="QEU217"/>
      <c r="QEV217"/>
      <c r="QEW217"/>
      <c r="QEX217"/>
      <c r="QEY217"/>
      <c r="QEZ217"/>
      <c r="QFA217"/>
      <c r="QFB217"/>
      <c r="QFC217"/>
      <c r="QFD217"/>
      <c r="QFE217"/>
      <c r="QFF217"/>
      <c r="QFG217"/>
      <c r="QFH217"/>
      <c r="QFI217"/>
      <c r="QFJ217"/>
      <c r="QFK217"/>
      <c r="QFL217"/>
      <c r="QFM217"/>
      <c r="QFN217"/>
      <c r="QFO217"/>
      <c r="QFP217"/>
      <c r="QFQ217"/>
      <c r="QFR217"/>
      <c r="QFS217"/>
      <c r="QFT217"/>
      <c r="QFU217"/>
      <c r="QFV217"/>
      <c r="QFW217"/>
      <c r="QFX217"/>
      <c r="QFY217"/>
      <c r="QFZ217"/>
      <c r="QGA217"/>
      <c r="QGB217"/>
      <c r="QGC217"/>
      <c r="QGD217"/>
      <c r="QGE217"/>
      <c r="QGF217"/>
      <c r="QGG217"/>
      <c r="QGH217"/>
      <c r="QGI217"/>
      <c r="QGJ217"/>
      <c r="QGK217"/>
      <c r="QGL217"/>
      <c r="QGM217"/>
      <c r="QGN217"/>
      <c r="QGO217"/>
      <c r="QGP217"/>
      <c r="QGQ217"/>
      <c r="QGR217"/>
      <c r="QGS217"/>
      <c r="QGT217"/>
      <c r="QGU217"/>
      <c r="QGV217"/>
      <c r="QGW217"/>
      <c r="QGX217"/>
      <c r="QGY217"/>
      <c r="QGZ217"/>
      <c r="QHA217"/>
      <c r="QHB217"/>
      <c r="QHC217"/>
      <c r="QHD217"/>
      <c r="QHE217"/>
      <c r="QHF217"/>
      <c r="QHG217"/>
      <c r="QHH217"/>
      <c r="QHI217"/>
      <c r="QHJ217"/>
      <c r="QHK217"/>
      <c r="QHL217"/>
      <c r="QHM217"/>
      <c r="QHN217"/>
      <c r="QHO217"/>
      <c r="QHP217"/>
      <c r="QHQ217"/>
      <c r="QHR217"/>
      <c r="QHS217"/>
      <c r="QHT217"/>
      <c r="QHU217"/>
      <c r="QHV217"/>
      <c r="QHW217"/>
      <c r="QHX217"/>
      <c r="QHY217"/>
      <c r="QHZ217"/>
      <c r="QIA217"/>
      <c r="QIB217"/>
      <c r="QIC217"/>
      <c r="QID217"/>
      <c r="QIE217"/>
      <c r="QIF217"/>
      <c r="QIG217"/>
      <c r="QIH217"/>
      <c r="QII217"/>
      <c r="QIJ217"/>
      <c r="QIK217"/>
      <c r="QIL217"/>
      <c r="QIM217"/>
      <c r="QIN217"/>
      <c r="QIO217"/>
      <c r="QIP217"/>
      <c r="QIQ217"/>
      <c r="QIR217"/>
      <c r="QIS217"/>
      <c r="QIT217"/>
      <c r="QIU217"/>
      <c r="QIV217"/>
      <c r="QIW217"/>
      <c r="QIX217"/>
      <c r="QIY217"/>
      <c r="QIZ217"/>
      <c r="QJA217"/>
      <c r="QJB217"/>
      <c r="QJC217"/>
      <c r="QJD217"/>
      <c r="QJE217"/>
      <c r="QJF217"/>
      <c r="QJG217"/>
      <c r="QJH217"/>
      <c r="QJI217"/>
      <c r="QJJ217"/>
      <c r="QJK217"/>
      <c r="QJL217"/>
      <c r="QJM217"/>
      <c r="QJN217"/>
      <c r="QJO217"/>
      <c r="QJP217"/>
      <c r="QJQ217"/>
      <c r="QJR217"/>
      <c r="QJS217"/>
      <c r="QJT217"/>
      <c r="QJU217"/>
      <c r="QJV217"/>
      <c r="QJW217"/>
      <c r="QJX217"/>
      <c r="QJY217"/>
      <c r="QJZ217"/>
      <c r="QKA217"/>
      <c r="QKB217"/>
      <c r="QKC217"/>
      <c r="QKD217"/>
      <c r="QKE217"/>
      <c r="QKF217"/>
      <c r="QKG217"/>
      <c r="QKH217"/>
      <c r="QKI217"/>
      <c r="QKJ217"/>
      <c r="QKK217"/>
      <c r="QKL217"/>
      <c r="QKM217"/>
      <c r="QKN217"/>
      <c r="QKO217"/>
      <c r="QKP217"/>
      <c r="QKQ217"/>
      <c r="QKR217"/>
      <c r="QKS217"/>
      <c r="QKT217"/>
      <c r="QKU217"/>
      <c r="QKV217"/>
      <c r="QKW217"/>
      <c r="QKX217"/>
      <c r="QKY217"/>
      <c r="QKZ217"/>
      <c r="QLA217"/>
      <c r="QLB217"/>
      <c r="QLC217"/>
      <c r="QLD217"/>
      <c r="QLE217"/>
      <c r="QLF217"/>
      <c r="QLG217"/>
      <c r="QLH217"/>
      <c r="QLI217"/>
      <c r="QLJ217"/>
      <c r="QLK217"/>
      <c r="QLL217"/>
      <c r="QLM217"/>
      <c r="QLN217"/>
      <c r="QLO217"/>
      <c r="QLP217"/>
      <c r="QLQ217"/>
      <c r="QLR217"/>
      <c r="QLS217"/>
      <c r="QLT217"/>
      <c r="QLU217"/>
      <c r="QLV217"/>
      <c r="QLW217"/>
      <c r="QLX217"/>
      <c r="QLY217"/>
      <c r="QLZ217"/>
      <c r="QMA217"/>
      <c r="QMB217"/>
      <c r="QMC217"/>
      <c r="QMD217"/>
      <c r="QME217"/>
      <c r="QMF217"/>
      <c r="QMG217"/>
      <c r="QMH217"/>
      <c r="QMI217"/>
      <c r="QMJ217"/>
      <c r="QMK217"/>
      <c r="QML217"/>
      <c r="QMM217"/>
      <c r="QMN217"/>
      <c r="QMO217"/>
      <c r="QMP217"/>
      <c r="QMQ217"/>
      <c r="QMR217"/>
      <c r="QMS217"/>
      <c r="QMT217"/>
      <c r="QMU217"/>
      <c r="QMV217"/>
      <c r="QMW217"/>
      <c r="QMX217"/>
      <c r="QMY217"/>
      <c r="QMZ217"/>
      <c r="QNA217"/>
      <c r="QNB217"/>
      <c r="QNC217"/>
      <c r="QND217"/>
      <c r="QNE217"/>
      <c r="QNF217"/>
      <c r="QNG217"/>
      <c r="QNH217"/>
      <c r="QNI217"/>
      <c r="QNJ217"/>
      <c r="QNK217"/>
      <c r="QNL217"/>
      <c r="QNM217"/>
      <c r="QNN217"/>
      <c r="QNO217"/>
      <c r="QNP217"/>
      <c r="QNQ217"/>
      <c r="QNR217"/>
      <c r="QNS217"/>
      <c r="QNT217"/>
      <c r="QNU217"/>
      <c r="QNV217"/>
      <c r="QNW217"/>
      <c r="QNX217"/>
      <c r="QNY217"/>
      <c r="QNZ217"/>
      <c r="QOA217"/>
      <c r="QOB217"/>
      <c r="QOC217"/>
      <c r="QOD217"/>
      <c r="QOE217"/>
      <c r="QOF217"/>
      <c r="QOG217"/>
      <c r="QOH217"/>
      <c r="QOI217"/>
      <c r="QOJ217"/>
      <c r="QOK217"/>
      <c r="QOL217"/>
      <c r="QOM217"/>
      <c r="QON217"/>
      <c r="QOO217"/>
      <c r="QOP217"/>
      <c r="QOQ217"/>
      <c r="QOR217"/>
      <c r="QOS217"/>
      <c r="QOT217"/>
      <c r="QOU217"/>
      <c r="QOV217"/>
      <c r="QOW217"/>
      <c r="QOX217"/>
      <c r="QOY217"/>
      <c r="QOZ217"/>
      <c r="QPA217"/>
      <c r="QPB217"/>
      <c r="QPC217"/>
      <c r="QPD217"/>
      <c r="QPE217"/>
      <c r="QPF217"/>
      <c r="QPG217"/>
      <c r="QPH217"/>
      <c r="QPI217"/>
      <c r="QPJ217"/>
      <c r="QPK217"/>
      <c r="QPL217"/>
      <c r="QPM217"/>
      <c r="QPN217"/>
      <c r="QPO217"/>
      <c r="QPP217"/>
      <c r="QPQ217"/>
      <c r="QPR217"/>
      <c r="QPS217"/>
      <c r="QPT217"/>
      <c r="QPU217"/>
      <c r="QPV217"/>
      <c r="QPW217"/>
      <c r="QPX217"/>
      <c r="QPY217"/>
      <c r="QPZ217"/>
      <c r="QQA217"/>
      <c r="QQB217"/>
      <c r="QQC217"/>
      <c r="QQD217"/>
      <c r="QQE217"/>
      <c r="QQF217"/>
      <c r="QQG217"/>
      <c r="QQH217"/>
      <c r="QQI217"/>
      <c r="QQJ217"/>
      <c r="QQK217"/>
      <c r="QQL217"/>
      <c r="QQM217"/>
      <c r="QQN217"/>
      <c r="QQO217"/>
      <c r="QQP217"/>
      <c r="QQQ217"/>
      <c r="QQR217"/>
      <c r="QQS217"/>
      <c r="QQT217"/>
      <c r="QQU217"/>
      <c r="QQV217"/>
      <c r="QQW217"/>
      <c r="QQX217"/>
      <c r="QQY217"/>
      <c r="QQZ217"/>
      <c r="QRA217"/>
      <c r="QRB217"/>
      <c r="QRC217"/>
      <c r="QRD217"/>
      <c r="QRE217"/>
      <c r="QRF217"/>
      <c r="QRG217"/>
      <c r="QRH217"/>
      <c r="QRI217"/>
      <c r="QRJ217"/>
      <c r="QRK217"/>
      <c r="QRL217"/>
      <c r="QRM217"/>
      <c r="QRN217"/>
      <c r="QRO217"/>
      <c r="QRP217"/>
      <c r="QRQ217"/>
      <c r="QRR217"/>
      <c r="QRS217"/>
      <c r="QRT217"/>
      <c r="QRU217"/>
      <c r="QRV217"/>
      <c r="QRW217"/>
      <c r="QRX217"/>
      <c r="QRY217"/>
      <c r="QRZ217"/>
      <c r="QSA217"/>
      <c r="QSB217"/>
      <c r="QSC217"/>
      <c r="QSD217"/>
      <c r="QSE217"/>
      <c r="QSF217"/>
      <c r="QSG217"/>
      <c r="QSH217"/>
      <c r="QSI217"/>
      <c r="QSJ217"/>
      <c r="QSK217"/>
      <c r="QSL217"/>
      <c r="QSM217"/>
      <c r="QSN217"/>
      <c r="QSO217"/>
      <c r="QSP217"/>
      <c r="QSQ217"/>
      <c r="QSR217"/>
      <c r="QSS217"/>
      <c r="QST217"/>
      <c r="QSU217"/>
      <c r="QSV217"/>
      <c r="QSW217"/>
      <c r="QSX217"/>
      <c r="QSY217"/>
      <c r="QSZ217"/>
      <c r="QTA217"/>
      <c r="QTB217"/>
      <c r="QTC217"/>
      <c r="QTD217"/>
      <c r="QTE217"/>
      <c r="QTF217"/>
      <c r="QTG217"/>
      <c r="QTH217"/>
      <c r="QTI217"/>
      <c r="QTJ217"/>
      <c r="QTK217"/>
      <c r="QTL217"/>
      <c r="QTM217"/>
      <c r="QTN217"/>
      <c r="QTO217"/>
      <c r="QTP217"/>
      <c r="QTQ217"/>
      <c r="QTR217"/>
      <c r="QTS217"/>
      <c r="QTT217"/>
      <c r="QTU217"/>
      <c r="QTV217"/>
      <c r="QTW217"/>
      <c r="QTX217"/>
      <c r="QTY217"/>
      <c r="QTZ217"/>
      <c r="QUA217"/>
      <c r="QUB217"/>
      <c r="QUC217"/>
      <c r="QUD217"/>
      <c r="QUE217"/>
      <c r="QUF217"/>
      <c r="QUG217"/>
      <c r="QUH217"/>
      <c r="QUI217"/>
      <c r="QUJ217"/>
      <c r="QUK217"/>
      <c r="QUL217"/>
      <c r="QUM217"/>
      <c r="QUN217"/>
      <c r="QUO217"/>
      <c r="QUP217"/>
      <c r="QUQ217"/>
      <c r="QUR217"/>
      <c r="QUS217"/>
      <c r="QUT217"/>
      <c r="QUU217"/>
      <c r="QUV217"/>
      <c r="QUW217"/>
      <c r="QUX217"/>
      <c r="QUY217"/>
      <c r="QUZ217"/>
      <c r="QVA217"/>
      <c r="QVB217"/>
      <c r="QVC217"/>
      <c r="QVD217"/>
      <c r="QVE217"/>
      <c r="QVF217"/>
      <c r="QVG217"/>
      <c r="QVH217"/>
      <c r="QVI217"/>
      <c r="QVJ217"/>
      <c r="QVK217"/>
      <c r="QVL217"/>
      <c r="QVM217"/>
      <c r="QVN217"/>
      <c r="QVO217"/>
      <c r="QVP217"/>
      <c r="QVQ217"/>
      <c r="QVR217"/>
      <c r="QVS217"/>
      <c r="QVT217"/>
      <c r="QVU217"/>
      <c r="QVV217"/>
      <c r="QVW217"/>
      <c r="QVX217"/>
      <c r="QVY217"/>
      <c r="QVZ217"/>
      <c r="QWA217"/>
      <c r="QWB217"/>
      <c r="QWC217"/>
      <c r="QWD217"/>
      <c r="QWE217"/>
      <c r="QWF217"/>
      <c r="QWG217"/>
      <c r="QWH217"/>
      <c r="QWI217"/>
      <c r="QWJ217"/>
      <c r="QWK217"/>
      <c r="QWL217"/>
      <c r="QWM217"/>
      <c r="QWN217"/>
      <c r="QWO217"/>
      <c r="QWP217"/>
      <c r="QWQ217"/>
      <c r="QWR217"/>
      <c r="QWS217"/>
      <c r="QWT217"/>
      <c r="QWU217"/>
      <c r="QWV217"/>
      <c r="QWW217"/>
      <c r="QWX217"/>
      <c r="QWY217"/>
      <c r="QWZ217"/>
      <c r="QXA217"/>
      <c r="QXB217"/>
      <c r="QXC217"/>
      <c r="QXD217"/>
      <c r="QXE217"/>
      <c r="QXF217"/>
      <c r="QXG217"/>
      <c r="QXH217"/>
      <c r="QXI217"/>
      <c r="QXJ217"/>
      <c r="QXK217"/>
      <c r="QXL217"/>
      <c r="QXM217"/>
      <c r="QXN217"/>
      <c r="QXO217"/>
      <c r="QXP217"/>
      <c r="QXQ217"/>
      <c r="QXR217"/>
      <c r="QXS217"/>
      <c r="QXT217"/>
      <c r="QXU217"/>
      <c r="QXV217"/>
      <c r="QXW217"/>
      <c r="QXX217"/>
      <c r="QXY217"/>
      <c r="QXZ217"/>
      <c r="QYA217"/>
      <c r="QYB217"/>
      <c r="QYC217"/>
      <c r="QYD217"/>
      <c r="QYE217"/>
      <c r="QYF217"/>
      <c r="QYG217"/>
      <c r="QYH217"/>
      <c r="QYI217"/>
      <c r="QYJ217"/>
      <c r="QYK217"/>
      <c r="QYL217"/>
      <c r="QYM217"/>
      <c r="QYN217"/>
      <c r="QYO217"/>
      <c r="QYP217"/>
      <c r="QYQ217"/>
      <c r="QYR217"/>
      <c r="QYS217"/>
      <c r="QYT217"/>
      <c r="QYU217"/>
      <c r="QYV217"/>
      <c r="QYW217"/>
      <c r="QYX217"/>
      <c r="QYY217"/>
      <c r="QYZ217"/>
      <c r="QZA217"/>
      <c r="QZB217"/>
      <c r="QZC217"/>
      <c r="QZD217"/>
      <c r="QZE217"/>
      <c r="QZF217"/>
      <c r="QZG217"/>
      <c r="QZH217"/>
      <c r="QZI217"/>
      <c r="QZJ217"/>
      <c r="QZK217"/>
      <c r="QZL217"/>
      <c r="QZM217"/>
      <c r="QZN217"/>
      <c r="QZO217"/>
      <c r="QZP217"/>
      <c r="QZQ217"/>
      <c r="QZR217"/>
      <c r="QZS217"/>
      <c r="QZT217"/>
      <c r="QZU217"/>
      <c r="QZV217"/>
      <c r="QZW217"/>
      <c r="QZX217"/>
      <c r="QZY217"/>
      <c r="QZZ217"/>
      <c r="RAA217"/>
      <c r="RAB217"/>
      <c r="RAC217"/>
      <c r="RAD217"/>
      <c r="RAE217"/>
      <c r="RAF217"/>
      <c r="RAG217"/>
      <c r="RAH217"/>
      <c r="RAI217"/>
      <c r="RAJ217"/>
      <c r="RAK217"/>
      <c r="RAL217"/>
      <c r="RAM217"/>
      <c r="RAN217"/>
      <c r="RAO217"/>
      <c r="RAP217"/>
      <c r="RAQ217"/>
      <c r="RAR217"/>
      <c r="RAS217"/>
      <c r="RAT217"/>
      <c r="RAU217"/>
      <c r="RAV217"/>
      <c r="RAW217"/>
      <c r="RAX217"/>
      <c r="RAY217"/>
      <c r="RAZ217"/>
      <c r="RBA217"/>
      <c r="RBB217"/>
      <c r="RBC217"/>
      <c r="RBD217"/>
      <c r="RBE217"/>
      <c r="RBF217"/>
      <c r="RBG217"/>
      <c r="RBH217"/>
      <c r="RBI217"/>
      <c r="RBJ217"/>
      <c r="RBK217"/>
      <c r="RBL217"/>
      <c r="RBM217"/>
      <c r="RBN217"/>
      <c r="RBO217"/>
      <c r="RBP217"/>
      <c r="RBQ217"/>
      <c r="RBR217"/>
      <c r="RBS217"/>
      <c r="RBT217"/>
      <c r="RBU217"/>
      <c r="RBV217"/>
      <c r="RBW217"/>
      <c r="RBX217"/>
      <c r="RBY217"/>
      <c r="RBZ217"/>
      <c r="RCA217"/>
      <c r="RCB217"/>
      <c r="RCC217"/>
      <c r="RCD217"/>
      <c r="RCE217"/>
      <c r="RCF217"/>
      <c r="RCG217"/>
      <c r="RCH217"/>
      <c r="RCI217"/>
      <c r="RCJ217"/>
      <c r="RCK217"/>
      <c r="RCL217"/>
      <c r="RCM217"/>
      <c r="RCN217"/>
      <c r="RCO217"/>
      <c r="RCP217"/>
      <c r="RCQ217"/>
      <c r="RCR217"/>
      <c r="RCS217"/>
      <c r="RCT217"/>
      <c r="RCU217"/>
      <c r="RCV217"/>
      <c r="RCW217"/>
      <c r="RCX217"/>
      <c r="RCY217"/>
      <c r="RCZ217"/>
      <c r="RDA217"/>
      <c r="RDB217"/>
      <c r="RDC217"/>
      <c r="RDD217"/>
      <c r="RDE217"/>
      <c r="RDF217"/>
      <c r="RDG217"/>
      <c r="RDH217"/>
      <c r="RDI217"/>
      <c r="RDJ217"/>
      <c r="RDK217"/>
      <c r="RDL217"/>
      <c r="RDM217"/>
      <c r="RDN217"/>
      <c r="RDO217"/>
      <c r="RDP217"/>
      <c r="RDQ217"/>
      <c r="RDR217"/>
      <c r="RDS217"/>
      <c r="RDT217"/>
      <c r="RDU217"/>
      <c r="RDV217"/>
      <c r="RDW217"/>
      <c r="RDX217"/>
      <c r="RDY217"/>
      <c r="RDZ217"/>
      <c r="REA217"/>
      <c r="REB217"/>
      <c r="REC217"/>
      <c r="RED217"/>
      <c r="REE217"/>
      <c r="REF217"/>
      <c r="REG217"/>
      <c r="REH217"/>
      <c r="REI217"/>
      <c r="REJ217"/>
      <c r="REK217"/>
      <c r="REL217"/>
      <c r="REM217"/>
      <c r="REN217"/>
      <c r="REO217"/>
      <c r="REP217"/>
      <c r="REQ217"/>
      <c r="RER217"/>
      <c r="RES217"/>
      <c r="RET217"/>
      <c r="REU217"/>
      <c r="REV217"/>
      <c r="REW217"/>
      <c r="REX217"/>
      <c r="REY217"/>
      <c r="REZ217"/>
      <c r="RFA217"/>
      <c r="RFB217"/>
      <c r="RFC217"/>
      <c r="RFD217"/>
      <c r="RFE217"/>
      <c r="RFF217"/>
      <c r="RFG217"/>
      <c r="RFH217"/>
      <c r="RFI217"/>
      <c r="RFJ217"/>
      <c r="RFK217"/>
      <c r="RFL217"/>
      <c r="RFM217"/>
      <c r="RFN217"/>
      <c r="RFO217"/>
      <c r="RFP217"/>
      <c r="RFQ217"/>
      <c r="RFR217"/>
      <c r="RFS217"/>
      <c r="RFT217"/>
      <c r="RFU217"/>
      <c r="RFV217"/>
      <c r="RFW217"/>
      <c r="RFX217"/>
      <c r="RFY217"/>
      <c r="RFZ217"/>
      <c r="RGA217"/>
      <c r="RGB217"/>
      <c r="RGC217"/>
      <c r="RGD217"/>
      <c r="RGE217"/>
      <c r="RGF217"/>
      <c r="RGG217"/>
      <c r="RGH217"/>
      <c r="RGI217"/>
      <c r="RGJ217"/>
      <c r="RGK217"/>
      <c r="RGL217"/>
      <c r="RGM217"/>
      <c r="RGN217"/>
      <c r="RGO217"/>
      <c r="RGP217"/>
      <c r="RGQ217"/>
      <c r="RGR217"/>
      <c r="RGS217"/>
      <c r="RGT217"/>
      <c r="RGU217"/>
      <c r="RGV217"/>
      <c r="RGW217"/>
      <c r="RGX217"/>
      <c r="RGY217"/>
      <c r="RGZ217"/>
      <c r="RHA217"/>
      <c r="RHB217"/>
      <c r="RHC217"/>
      <c r="RHD217"/>
      <c r="RHE217"/>
      <c r="RHF217"/>
      <c r="RHG217"/>
      <c r="RHH217"/>
      <c r="RHI217"/>
      <c r="RHJ217"/>
      <c r="RHK217"/>
      <c r="RHL217"/>
      <c r="RHM217"/>
      <c r="RHN217"/>
      <c r="RHO217"/>
      <c r="RHP217"/>
      <c r="RHQ217"/>
      <c r="RHR217"/>
      <c r="RHS217"/>
      <c r="RHT217"/>
      <c r="RHU217"/>
      <c r="RHV217"/>
      <c r="RHW217"/>
      <c r="RHX217"/>
      <c r="RHY217"/>
      <c r="RHZ217"/>
      <c r="RIA217"/>
      <c r="RIB217"/>
      <c r="RIC217"/>
      <c r="RID217"/>
      <c r="RIE217"/>
      <c r="RIF217"/>
      <c r="RIG217"/>
      <c r="RIH217"/>
      <c r="RII217"/>
      <c r="RIJ217"/>
      <c r="RIK217"/>
      <c r="RIL217"/>
      <c r="RIM217"/>
      <c r="RIN217"/>
      <c r="RIO217"/>
      <c r="RIP217"/>
      <c r="RIQ217"/>
      <c r="RIR217"/>
      <c r="RIS217"/>
      <c r="RIT217"/>
      <c r="RIU217"/>
      <c r="RIV217"/>
      <c r="RIW217"/>
      <c r="RIX217"/>
      <c r="RIY217"/>
      <c r="RIZ217"/>
      <c r="RJA217"/>
      <c r="RJB217"/>
      <c r="RJC217"/>
      <c r="RJD217"/>
      <c r="RJE217"/>
      <c r="RJF217"/>
      <c r="RJG217"/>
      <c r="RJH217"/>
      <c r="RJI217"/>
      <c r="RJJ217"/>
      <c r="RJK217"/>
      <c r="RJL217"/>
      <c r="RJM217"/>
      <c r="RJN217"/>
      <c r="RJO217"/>
      <c r="RJP217"/>
      <c r="RJQ217"/>
      <c r="RJR217"/>
      <c r="RJS217"/>
      <c r="RJT217"/>
      <c r="RJU217"/>
      <c r="RJV217"/>
      <c r="RJW217"/>
      <c r="RJX217"/>
      <c r="RJY217"/>
      <c r="RJZ217"/>
      <c r="RKA217"/>
      <c r="RKB217"/>
      <c r="RKC217"/>
      <c r="RKD217"/>
      <c r="RKE217"/>
      <c r="RKF217"/>
      <c r="RKG217"/>
      <c r="RKH217"/>
      <c r="RKI217"/>
      <c r="RKJ217"/>
      <c r="RKK217"/>
      <c r="RKL217"/>
      <c r="RKM217"/>
      <c r="RKN217"/>
      <c r="RKO217"/>
      <c r="RKP217"/>
      <c r="RKQ217"/>
      <c r="RKR217"/>
      <c r="RKS217"/>
      <c r="RKT217"/>
      <c r="RKU217"/>
      <c r="RKV217"/>
      <c r="RKW217"/>
      <c r="RKX217"/>
      <c r="RKY217"/>
      <c r="RKZ217"/>
      <c r="RLA217"/>
      <c r="RLB217"/>
      <c r="RLC217"/>
      <c r="RLD217"/>
      <c r="RLE217"/>
      <c r="RLF217"/>
      <c r="RLG217"/>
      <c r="RLH217"/>
      <c r="RLI217"/>
      <c r="RLJ217"/>
      <c r="RLK217"/>
      <c r="RLL217"/>
      <c r="RLM217"/>
      <c r="RLN217"/>
      <c r="RLO217"/>
      <c r="RLP217"/>
      <c r="RLQ217"/>
      <c r="RLR217"/>
      <c r="RLS217"/>
      <c r="RLT217"/>
      <c r="RLU217"/>
      <c r="RLV217"/>
      <c r="RLW217"/>
      <c r="RLX217"/>
      <c r="RLY217"/>
      <c r="RLZ217"/>
      <c r="RMA217"/>
      <c r="RMB217"/>
      <c r="RMC217"/>
      <c r="RMD217"/>
      <c r="RME217"/>
      <c r="RMF217"/>
      <c r="RMG217"/>
      <c r="RMH217"/>
      <c r="RMI217"/>
      <c r="RMJ217"/>
      <c r="RMK217"/>
      <c r="RML217"/>
      <c r="RMM217"/>
      <c r="RMN217"/>
      <c r="RMO217"/>
      <c r="RMP217"/>
      <c r="RMQ217"/>
      <c r="RMR217"/>
      <c r="RMS217"/>
      <c r="RMT217"/>
      <c r="RMU217"/>
      <c r="RMV217"/>
      <c r="RMW217"/>
      <c r="RMX217"/>
      <c r="RMY217"/>
      <c r="RMZ217"/>
      <c r="RNA217"/>
      <c r="RNB217"/>
      <c r="RNC217"/>
      <c r="RND217"/>
      <c r="RNE217"/>
      <c r="RNF217"/>
      <c r="RNG217"/>
      <c r="RNH217"/>
      <c r="RNI217"/>
      <c r="RNJ217"/>
      <c r="RNK217"/>
      <c r="RNL217"/>
      <c r="RNM217"/>
      <c r="RNN217"/>
      <c r="RNO217"/>
      <c r="RNP217"/>
      <c r="RNQ217"/>
      <c r="RNR217"/>
      <c r="RNS217"/>
      <c r="RNT217"/>
      <c r="RNU217"/>
      <c r="RNV217"/>
      <c r="RNW217"/>
      <c r="RNX217"/>
      <c r="RNY217"/>
      <c r="RNZ217"/>
      <c r="ROA217"/>
      <c r="ROB217"/>
      <c r="ROC217"/>
      <c r="ROD217"/>
      <c r="ROE217"/>
      <c r="ROF217"/>
      <c r="ROG217"/>
      <c r="ROH217"/>
      <c r="ROI217"/>
      <c r="ROJ217"/>
      <c r="ROK217"/>
      <c r="ROL217"/>
      <c r="ROM217"/>
      <c r="RON217"/>
      <c r="ROO217"/>
      <c r="ROP217"/>
      <c r="ROQ217"/>
      <c r="ROR217"/>
      <c r="ROS217"/>
      <c r="ROT217"/>
      <c r="ROU217"/>
      <c r="ROV217"/>
      <c r="ROW217"/>
      <c r="ROX217"/>
      <c r="ROY217"/>
      <c r="ROZ217"/>
      <c r="RPA217"/>
      <c r="RPB217"/>
      <c r="RPC217"/>
      <c r="RPD217"/>
      <c r="RPE217"/>
      <c r="RPF217"/>
      <c r="RPG217"/>
      <c r="RPH217"/>
      <c r="RPI217"/>
      <c r="RPJ217"/>
      <c r="RPK217"/>
      <c r="RPL217"/>
      <c r="RPM217"/>
      <c r="RPN217"/>
      <c r="RPO217"/>
      <c r="RPP217"/>
      <c r="RPQ217"/>
      <c r="RPR217"/>
      <c r="RPS217"/>
      <c r="RPT217"/>
      <c r="RPU217"/>
      <c r="RPV217"/>
      <c r="RPW217"/>
      <c r="RPX217"/>
      <c r="RPY217"/>
      <c r="RPZ217"/>
      <c r="RQA217"/>
      <c r="RQB217"/>
      <c r="RQC217"/>
      <c r="RQD217"/>
      <c r="RQE217"/>
      <c r="RQF217"/>
      <c r="RQG217"/>
      <c r="RQH217"/>
      <c r="RQI217"/>
      <c r="RQJ217"/>
      <c r="RQK217"/>
      <c r="RQL217"/>
      <c r="RQM217"/>
      <c r="RQN217"/>
      <c r="RQO217"/>
      <c r="RQP217"/>
      <c r="RQQ217"/>
      <c r="RQR217"/>
      <c r="RQS217"/>
      <c r="RQT217"/>
      <c r="RQU217"/>
      <c r="RQV217"/>
      <c r="RQW217"/>
      <c r="RQX217"/>
      <c r="RQY217"/>
      <c r="RQZ217"/>
      <c r="RRA217"/>
      <c r="RRB217"/>
      <c r="RRC217"/>
      <c r="RRD217"/>
      <c r="RRE217"/>
      <c r="RRF217"/>
      <c r="RRG217"/>
      <c r="RRH217"/>
      <c r="RRI217"/>
      <c r="RRJ217"/>
      <c r="RRK217"/>
      <c r="RRL217"/>
      <c r="RRM217"/>
      <c r="RRN217"/>
      <c r="RRO217"/>
      <c r="RRP217"/>
      <c r="RRQ217"/>
      <c r="RRR217"/>
      <c r="RRS217"/>
      <c r="RRT217"/>
      <c r="RRU217"/>
      <c r="RRV217"/>
      <c r="RRW217"/>
      <c r="RRX217"/>
      <c r="RRY217"/>
      <c r="RRZ217"/>
      <c r="RSA217"/>
      <c r="RSB217"/>
      <c r="RSC217"/>
      <c r="RSD217"/>
      <c r="RSE217"/>
      <c r="RSF217"/>
      <c r="RSG217"/>
      <c r="RSH217"/>
      <c r="RSI217"/>
      <c r="RSJ217"/>
      <c r="RSK217"/>
      <c r="RSL217"/>
      <c r="RSM217"/>
      <c r="RSN217"/>
      <c r="RSO217"/>
      <c r="RSP217"/>
      <c r="RSQ217"/>
      <c r="RSR217"/>
      <c r="RSS217"/>
      <c r="RST217"/>
      <c r="RSU217"/>
      <c r="RSV217"/>
      <c r="RSW217"/>
      <c r="RSX217"/>
      <c r="RSY217"/>
      <c r="RSZ217"/>
      <c r="RTA217"/>
      <c r="RTB217"/>
      <c r="RTC217"/>
      <c r="RTD217"/>
      <c r="RTE217"/>
      <c r="RTF217"/>
      <c r="RTG217"/>
      <c r="RTH217"/>
      <c r="RTI217"/>
      <c r="RTJ217"/>
      <c r="RTK217"/>
      <c r="RTL217"/>
      <c r="RTM217"/>
      <c r="RTN217"/>
      <c r="RTO217"/>
      <c r="RTP217"/>
      <c r="RTQ217"/>
      <c r="RTR217"/>
      <c r="RTS217"/>
      <c r="RTT217"/>
      <c r="RTU217"/>
      <c r="RTV217"/>
      <c r="RTW217"/>
      <c r="RTX217"/>
      <c r="RTY217"/>
      <c r="RTZ217"/>
      <c r="RUA217"/>
      <c r="RUB217"/>
      <c r="RUC217"/>
      <c r="RUD217"/>
      <c r="RUE217"/>
      <c r="RUF217"/>
      <c r="RUG217"/>
      <c r="RUH217"/>
      <c r="RUI217"/>
      <c r="RUJ217"/>
      <c r="RUK217"/>
      <c r="RUL217"/>
      <c r="RUM217"/>
      <c r="RUN217"/>
      <c r="RUO217"/>
      <c r="RUP217"/>
      <c r="RUQ217"/>
      <c r="RUR217"/>
      <c r="RUS217"/>
      <c r="RUT217"/>
      <c r="RUU217"/>
      <c r="RUV217"/>
      <c r="RUW217"/>
      <c r="RUX217"/>
      <c r="RUY217"/>
      <c r="RUZ217"/>
      <c r="RVA217"/>
      <c r="RVB217"/>
      <c r="RVC217"/>
      <c r="RVD217"/>
      <c r="RVE217"/>
      <c r="RVF217"/>
      <c r="RVG217"/>
      <c r="RVH217"/>
      <c r="RVI217"/>
      <c r="RVJ217"/>
      <c r="RVK217"/>
      <c r="RVL217"/>
      <c r="RVM217"/>
      <c r="RVN217"/>
      <c r="RVO217"/>
      <c r="RVP217"/>
      <c r="RVQ217"/>
      <c r="RVR217"/>
      <c r="RVS217"/>
      <c r="RVT217"/>
      <c r="RVU217"/>
      <c r="RVV217"/>
      <c r="RVW217"/>
      <c r="RVX217"/>
      <c r="RVY217"/>
      <c r="RVZ217"/>
      <c r="RWA217"/>
      <c r="RWB217"/>
      <c r="RWC217"/>
      <c r="RWD217"/>
      <c r="RWE217"/>
      <c r="RWF217"/>
      <c r="RWG217"/>
      <c r="RWH217"/>
      <c r="RWI217"/>
      <c r="RWJ217"/>
      <c r="RWK217"/>
      <c r="RWL217"/>
      <c r="RWM217"/>
      <c r="RWN217"/>
      <c r="RWO217"/>
      <c r="RWP217"/>
      <c r="RWQ217"/>
      <c r="RWR217"/>
      <c r="RWS217"/>
      <c r="RWT217"/>
      <c r="RWU217"/>
      <c r="RWV217"/>
      <c r="RWW217"/>
      <c r="RWX217"/>
      <c r="RWY217"/>
      <c r="RWZ217"/>
      <c r="RXA217"/>
      <c r="RXB217"/>
      <c r="RXC217"/>
      <c r="RXD217"/>
      <c r="RXE217"/>
      <c r="RXF217"/>
      <c r="RXG217"/>
      <c r="RXH217"/>
      <c r="RXI217"/>
      <c r="RXJ217"/>
      <c r="RXK217"/>
      <c r="RXL217"/>
      <c r="RXM217"/>
      <c r="RXN217"/>
      <c r="RXO217"/>
      <c r="RXP217"/>
      <c r="RXQ217"/>
      <c r="RXR217"/>
      <c r="RXS217"/>
      <c r="RXT217"/>
      <c r="RXU217"/>
      <c r="RXV217"/>
      <c r="RXW217"/>
      <c r="RXX217"/>
      <c r="RXY217"/>
      <c r="RXZ217"/>
      <c r="RYA217"/>
      <c r="RYB217"/>
      <c r="RYC217"/>
      <c r="RYD217"/>
      <c r="RYE217"/>
      <c r="RYF217"/>
      <c r="RYG217"/>
      <c r="RYH217"/>
      <c r="RYI217"/>
      <c r="RYJ217"/>
      <c r="RYK217"/>
      <c r="RYL217"/>
      <c r="RYM217"/>
      <c r="RYN217"/>
      <c r="RYO217"/>
      <c r="RYP217"/>
      <c r="RYQ217"/>
      <c r="RYR217"/>
      <c r="RYS217"/>
      <c r="RYT217"/>
      <c r="RYU217"/>
      <c r="RYV217"/>
      <c r="RYW217"/>
      <c r="RYX217"/>
      <c r="RYY217"/>
      <c r="RYZ217"/>
      <c r="RZA217"/>
      <c r="RZB217"/>
      <c r="RZC217"/>
      <c r="RZD217"/>
      <c r="RZE217"/>
      <c r="RZF217"/>
      <c r="RZG217"/>
      <c r="RZH217"/>
      <c r="RZI217"/>
      <c r="RZJ217"/>
      <c r="RZK217"/>
      <c r="RZL217"/>
      <c r="RZM217"/>
      <c r="RZN217"/>
      <c r="RZO217"/>
      <c r="RZP217"/>
      <c r="RZQ217"/>
      <c r="RZR217"/>
      <c r="RZS217"/>
      <c r="RZT217"/>
      <c r="RZU217"/>
      <c r="RZV217"/>
      <c r="RZW217"/>
      <c r="RZX217"/>
      <c r="RZY217"/>
      <c r="RZZ217"/>
      <c r="SAA217"/>
      <c r="SAB217"/>
      <c r="SAC217"/>
      <c r="SAD217"/>
      <c r="SAE217"/>
      <c r="SAF217"/>
      <c r="SAG217"/>
      <c r="SAH217"/>
      <c r="SAI217"/>
      <c r="SAJ217"/>
      <c r="SAK217"/>
      <c r="SAL217"/>
      <c r="SAM217"/>
      <c r="SAN217"/>
      <c r="SAO217"/>
      <c r="SAP217"/>
      <c r="SAQ217"/>
      <c r="SAR217"/>
      <c r="SAS217"/>
      <c r="SAT217"/>
      <c r="SAU217"/>
      <c r="SAV217"/>
      <c r="SAW217"/>
      <c r="SAX217"/>
      <c r="SAY217"/>
      <c r="SAZ217"/>
      <c r="SBA217"/>
      <c r="SBB217"/>
      <c r="SBC217"/>
      <c r="SBD217"/>
      <c r="SBE217"/>
      <c r="SBF217"/>
      <c r="SBG217"/>
      <c r="SBH217"/>
      <c r="SBI217"/>
      <c r="SBJ217"/>
      <c r="SBK217"/>
      <c r="SBL217"/>
      <c r="SBM217"/>
      <c r="SBN217"/>
      <c r="SBO217"/>
      <c r="SBP217"/>
      <c r="SBQ217"/>
      <c r="SBR217"/>
      <c r="SBS217"/>
      <c r="SBT217"/>
      <c r="SBU217"/>
      <c r="SBV217"/>
      <c r="SBW217"/>
      <c r="SBX217"/>
      <c r="SBY217"/>
      <c r="SBZ217"/>
      <c r="SCA217"/>
      <c r="SCB217"/>
      <c r="SCC217"/>
      <c r="SCD217"/>
      <c r="SCE217"/>
      <c r="SCF217"/>
      <c r="SCG217"/>
      <c r="SCH217"/>
      <c r="SCI217"/>
      <c r="SCJ217"/>
      <c r="SCK217"/>
      <c r="SCL217"/>
      <c r="SCM217"/>
      <c r="SCN217"/>
      <c r="SCO217"/>
      <c r="SCP217"/>
      <c r="SCQ217"/>
      <c r="SCR217"/>
      <c r="SCS217"/>
      <c r="SCT217"/>
      <c r="SCU217"/>
      <c r="SCV217"/>
      <c r="SCW217"/>
      <c r="SCX217"/>
      <c r="SCY217"/>
      <c r="SCZ217"/>
      <c r="SDA217"/>
      <c r="SDB217"/>
      <c r="SDC217"/>
      <c r="SDD217"/>
      <c r="SDE217"/>
      <c r="SDF217"/>
      <c r="SDG217"/>
      <c r="SDH217"/>
      <c r="SDI217"/>
      <c r="SDJ217"/>
      <c r="SDK217"/>
      <c r="SDL217"/>
      <c r="SDM217"/>
      <c r="SDN217"/>
      <c r="SDO217"/>
      <c r="SDP217"/>
      <c r="SDQ217"/>
      <c r="SDR217"/>
      <c r="SDS217"/>
      <c r="SDT217"/>
      <c r="SDU217"/>
      <c r="SDV217"/>
      <c r="SDW217"/>
      <c r="SDX217"/>
      <c r="SDY217"/>
      <c r="SDZ217"/>
      <c r="SEA217"/>
      <c r="SEB217"/>
      <c r="SEC217"/>
      <c r="SED217"/>
      <c r="SEE217"/>
      <c r="SEF217"/>
      <c r="SEG217"/>
      <c r="SEH217"/>
      <c r="SEI217"/>
      <c r="SEJ217"/>
      <c r="SEK217"/>
      <c r="SEL217"/>
      <c r="SEM217"/>
      <c r="SEN217"/>
      <c r="SEO217"/>
      <c r="SEP217"/>
      <c r="SEQ217"/>
      <c r="SER217"/>
      <c r="SES217"/>
      <c r="SET217"/>
      <c r="SEU217"/>
      <c r="SEV217"/>
      <c r="SEW217"/>
      <c r="SEX217"/>
      <c r="SEY217"/>
      <c r="SEZ217"/>
      <c r="SFA217"/>
      <c r="SFB217"/>
      <c r="SFC217"/>
      <c r="SFD217"/>
      <c r="SFE217"/>
      <c r="SFF217"/>
      <c r="SFG217"/>
      <c r="SFH217"/>
      <c r="SFI217"/>
      <c r="SFJ217"/>
      <c r="SFK217"/>
      <c r="SFL217"/>
      <c r="SFM217"/>
      <c r="SFN217"/>
      <c r="SFO217"/>
      <c r="SFP217"/>
      <c r="SFQ217"/>
      <c r="SFR217"/>
      <c r="SFS217"/>
      <c r="SFT217"/>
      <c r="SFU217"/>
      <c r="SFV217"/>
      <c r="SFW217"/>
      <c r="SFX217"/>
      <c r="SFY217"/>
      <c r="SFZ217"/>
      <c r="SGA217"/>
      <c r="SGB217"/>
      <c r="SGC217"/>
      <c r="SGD217"/>
      <c r="SGE217"/>
      <c r="SGF217"/>
      <c r="SGG217"/>
      <c r="SGH217"/>
      <c r="SGI217"/>
      <c r="SGJ217"/>
      <c r="SGK217"/>
      <c r="SGL217"/>
      <c r="SGM217"/>
      <c r="SGN217"/>
      <c r="SGO217"/>
      <c r="SGP217"/>
      <c r="SGQ217"/>
      <c r="SGR217"/>
      <c r="SGS217"/>
      <c r="SGT217"/>
      <c r="SGU217"/>
      <c r="SGV217"/>
      <c r="SGW217"/>
      <c r="SGX217"/>
      <c r="SGY217"/>
      <c r="SGZ217"/>
      <c r="SHA217"/>
      <c r="SHB217"/>
      <c r="SHC217"/>
      <c r="SHD217"/>
      <c r="SHE217"/>
      <c r="SHF217"/>
      <c r="SHG217"/>
      <c r="SHH217"/>
      <c r="SHI217"/>
      <c r="SHJ217"/>
      <c r="SHK217"/>
      <c r="SHL217"/>
      <c r="SHM217"/>
      <c r="SHN217"/>
      <c r="SHO217"/>
      <c r="SHP217"/>
      <c r="SHQ217"/>
      <c r="SHR217"/>
      <c r="SHS217"/>
      <c r="SHT217"/>
      <c r="SHU217"/>
      <c r="SHV217"/>
      <c r="SHW217"/>
      <c r="SHX217"/>
      <c r="SHY217"/>
      <c r="SHZ217"/>
      <c r="SIA217"/>
      <c r="SIB217"/>
      <c r="SIC217"/>
      <c r="SID217"/>
      <c r="SIE217"/>
      <c r="SIF217"/>
      <c r="SIG217"/>
      <c r="SIH217"/>
      <c r="SII217"/>
      <c r="SIJ217"/>
      <c r="SIK217"/>
      <c r="SIL217"/>
      <c r="SIM217"/>
      <c r="SIN217"/>
      <c r="SIO217"/>
      <c r="SIP217"/>
      <c r="SIQ217"/>
      <c r="SIR217"/>
      <c r="SIS217"/>
      <c r="SIT217"/>
      <c r="SIU217"/>
      <c r="SIV217"/>
      <c r="SIW217"/>
      <c r="SIX217"/>
      <c r="SIY217"/>
      <c r="SIZ217"/>
      <c r="SJA217"/>
      <c r="SJB217"/>
      <c r="SJC217"/>
      <c r="SJD217"/>
      <c r="SJE217"/>
      <c r="SJF217"/>
      <c r="SJG217"/>
      <c r="SJH217"/>
      <c r="SJI217"/>
      <c r="SJJ217"/>
      <c r="SJK217"/>
      <c r="SJL217"/>
      <c r="SJM217"/>
      <c r="SJN217"/>
      <c r="SJO217"/>
      <c r="SJP217"/>
      <c r="SJQ217"/>
      <c r="SJR217"/>
      <c r="SJS217"/>
      <c r="SJT217"/>
      <c r="SJU217"/>
      <c r="SJV217"/>
      <c r="SJW217"/>
      <c r="SJX217"/>
      <c r="SJY217"/>
      <c r="SJZ217"/>
      <c r="SKA217"/>
      <c r="SKB217"/>
      <c r="SKC217"/>
      <c r="SKD217"/>
      <c r="SKE217"/>
      <c r="SKF217"/>
      <c r="SKG217"/>
      <c r="SKH217"/>
      <c r="SKI217"/>
      <c r="SKJ217"/>
      <c r="SKK217"/>
      <c r="SKL217"/>
      <c r="SKM217"/>
      <c r="SKN217"/>
      <c r="SKO217"/>
      <c r="SKP217"/>
      <c r="SKQ217"/>
      <c r="SKR217"/>
      <c r="SKS217"/>
      <c r="SKT217"/>
      <c r="SKU217"/>
      <c r="SKV217"/>
      <c r="SKW217"/>
      <c r="SKX217"/>
      <c r="SKY217"/>
      <c r="SKZ217"/>
      <c r="SLA217"/>
      <c r="SLB217"/>
      <c r="SLC217"/>
      <c r="SLD217"/>
      <c r="SLE217"/>
      <c r="SLF217"/>
      <c r="SLG217"/>
      <c r="SLH217"/>
      <c r="SLI217"/>
      <c r="SLJ217"/>
      <c r="SLK217"/>
      <c r="SLL217"/>
      <c r="SLM217"/>
      <c r="SLN217"/>
      <c r="SLO217"/>
      <c r="SLP217"/>
      <c r="SLQ217"/>
      <c r="SLR217"/>
      <c r="SLS217"/>
      <c r="SLT217"/>
      <c r="SLU217"/>
      <c r="SLV217"/>
      <c r="SLW217"/>
      <c r="SLX217"/>
      <c r="SLY217"/>
      <c r="SLZ217"/>
      <c r="SMA217"/>
      <c r="SMB217"/>
      <c r="SMC217"/>
      <c r="SMD217"/>
      <c r="SME217"/>
      <c r="SMF217"/>
      <c r="SMG217"/>
      <c r="SMH217"/>
      <c r="SMI217"/>
      <c r="SMJ217"/>
      <c r="SMK217"/>
      <c r="SML217"/>
      <c r="SMM217"/>
      <c r="SMN217"/>
      <c r="SMO217"/>
      <c r="SMP217"/>
      <c r="SMQ217"/>
      <c r="SMR217"/>
      <c r="SMS217"/>
      <c r="SMT217"/>
      <c r="SMU217"/>
      <c r="SMV217"/>
      <c r="SMW217"/>
      <c r="SMX217"/>
      <c r="SMY217"/>
      <c r="SMZ217"/>
      <c r="SNA217"/>
      <c r="SNB217"/>
      <c r="SNC217"/>
      <c r="SND217"/>
      <c r="SNE217"/>
      <c r="SNF217"/>
      <c r="SNG217"/>
      <c r="SNH217"/>
      <c r="SNI217"/>
      <c r="SNJ217"/>
      <c r="SNK217"/>
      <c r="SNL217"/>
      <c r="SNM217"/>
      <c r="SNN217"/>
      <c r="SNO217"/>
      <c r="SNP217"/>
      <c r="SNQ217"/>
      <c r="SNR217"/>
      <c r="SNS217"/>
      <c r="SNT217"/>
      <c r="SNU217"/>
      <c r="SNV217"/>
      <c r="SNW217"/>
      <c r="SNX217"/>
      <c r="SNY217"/>
      <c r="SNZ217"/>
      <c r="SOA217"/>
      <c r="SOB217"/>
      <c r="SOC217"/>
      <c r="SOD217"/>
      <c r="SOE217"/>
      <c r="SOF217"/>
      <c r="SOG217"/>
      <c r="SOH217"/>
      <c r="SOI217"/>
      <c r="SOJ217"/>
      <c r="SOK217"/>
      <c r="SOL217"/>
      <c r="SOM217"/>
      <c r="SON217"/>
      <c r="SOO217"/>
      <c r="SOP217"/>
      <c r="SOQ217"/>
      <c r="SOR217"/>
      <c r="SOS217"/>
      <c r="SOT217"/>
      <c r="SOU217"/>
      <c r="SOV217"/>
      <c r="SOW217"/>
      <c r="SOX217"/>
      <c r="SOY217"/>
      <c r="SOZ217"/>
      <c r="SPA217"/>
      <c r="SPB217"/>
      <c r="SPC217"/>
      <c r="SPD217"/>
      <c r="SPE217"/>
      <c r="SPF217"/>
      <c r="SPG217"/>
      <c r="SPH217"/>
      <c r="SPI217"/>
      <c r="SPJ217"/>
      <c r="SPK217"/>
      <c r="SPL217"/>
      <c r="SPM217"/>
      <c r="SPN217"/>
      <c r="SPO217"/>
      <c r="SPP217"/>
      <c r="SPQ217"/>
      <c r="SPR217"/>
      <c r="SPS217"/>
      <c r="SPT217"/>
      <c r="SPU217"/>
      <c r="SPV217"/>
      <c r="SPW217"/>
      <c r="SPX217"/>
      <c r="SPY217"/>
      <c r="SPZ217"/>
      <c r="SQA217"/>
      <c r="SQB217"/>
      <c r="SQC217"/>
      <c r="SQD217"/>
      <c r="SQE217"/>
      <c r="SQF217"/>
      <c r="SQG217"/>
      <c r="SQH217"/>
      <c r="SQI217"/>
      <c r="SQJ217"/>
      <c r="SQK217"/>
      <c r="SQL217"/>
      <c r="SQM217"/>
      <c r="SQN217"/>
      <c r="SQO217"/>
      <c r="SQP217"/>
      <c r="SQQ217"/>
      <c r="SQR217"/>
      <c r="SQS217"/>
      <c r="SQT217"/>
      <c r="SQU217"/>
      <c r="SQV217"/>
      <c r="SQW217"/>
      <c r="SQX217"/>
      <c r="SQY217"/>
      <c r="SQZ217"/>
      <c r="SRA217"/>
      <c r="SRB217"/>
      <c r="SRC217"/>
      <c r="SRD217"/>
      <c r="SRE217"/>
      <c r="SRF217"/>
      <c r="SRG217"/>
      <c r="SRH217"/>
      <c r="SRI217"/>
      <c r="SRJ217"/>
      <c r="SRK217"/>
      <c r="SRL217"/>
      <c r="SRM217"/>
      <c r="SRN217"/>
      <c r="SRO217"/>
      <c r="SRP217"/>
      <c r="SRQ217"/>
      <c r="SRR217"/>
      <c r="SRS217"/>
      <c r="SRT217"/>
      <c r="SRU217"/>
      <c r="SRV217"/>
      <c r="SRW217"/>
      <c r="SRX217"/>
      <c r="SRY217"/>
      <c r="SRZ217"/>
      <c r="SSA217"/>
      <c r="SSB217"/>
      <c r="SSC217"/>
      <c r="SSD217"/>
      <c r="SSE217"/>
      <c r="SSF217"/>
      <c r="SSG217"/>
      <c r="SSH217"/>
      <c r="SSI217"/>
      <c r="SSJ217"/>
      <c r="SSK217"/>
      <c r="SSL217"/>
      <c r="SSM217"/>
      <c r="SSN217"/>
      <c r="SSO217"/>
      <c r="SSP217"/>
      <c r="SSQ217"/>
      <c r="SSR217"/>
      <c r="SSS217"/>
      <c r="SST217"/>
      <c r="SSU217"/>
      <c r="SSV217"/>
      <c r="SSW217"/>
      <c r="SSX217"/>
      <c r="SSY217"/>
      <c r="SSZ217"/>
      <c r="STA217"/>
      <c r="STB217"/>
      <c r="STC217"/>
      <c r="STD217"/>
      <c r="STE217"/>
      <c r="STF217"/>
      <c r="STG217"/>
      <c r="STH217"/>
      <c r="STI217"/>
      <c r="STJ217"/>
      <c r="STK217"/>
      <c r="STL217"/>
      <c r="STM217"/>
      <c r="STN217"/>
      <c r="STO217"/>
      <c r="STP217"/>
      <c r="STQ217"/>
      <c r="STR217"/>
      <c r="STS217"/>
      <c r="STT217"/>
      <c r="STU217"/>
      <c r="STV217"/>
      <c r="STW217"/>
      <c r="STX217"/>
      <c r="STY217"/>
      <c r="STZ217"/>
      <c r="SUA217"/>
      <c r="SUB217"/>
      <c r="SUC217"/>
      <c r="SUD217"/>
      <c r="SUE217"/>
      <c r="SUF217"/>
      <c r="SUG217"/>
      <c r="SUH217"/>
      <c r="SUI217"/>
      <c r="SUJ217"/>
      <c r="SUK217"/>
      <c r="SUL217"/>
      <c r="SUM217"/>
      <c r="SUN217"/>
      <c r="SUO217"/>
      <c r="SUP217"/>
      <c r="SUQ217"/>
      <c r="SUR217"/>
      <c r="SUS217"/>
      <c r="SUT217"/>
      <c r="SUU217"/>
      <c r="SUV217"/>
      <c r="SUW217"/>
      <c r="SUX217"/>
      <c r="SUY217"/>
      <c r="SUZ217"/>
      <c r="SVA217"/>
      <c r="SVB217"/>
      <c r="SVC217"/>
      <c r="SVD217"/>
      <c r="SVE217"/>
      <c r="SVF217"/>
      <c r="SVG217"/>
      <c r="SVH217"/>
      <c r="SVI217"/>
      <c r="SVJ217"/>
      <c r="SVK217"/>
      <c r="SVL217"/>
      <c r="SVM217"/>
      <c r="SVN217"/>
      <c r="SVO217"/>
      <c r="SVP217"/>
      <c r="SVQ217"/>
      <c r="SVR217"/>
      <c r="SVS217"/>
      <c r="SVT217"/>
      <c r="SVU217"/>
      <c r="SVV217"/>
      <c r="SVW217"/>
      <c r="SVX217"/>
      <c r="SVY217"/>
      <c r="SVZ217"/>
      <c r="SWA217"/>
      <c r="SWB217"/>
      <c r="SWC217"/>
      <c r="SWD217"/>
      <c r="SWE217"/>
      <c r="SWF217"/>
      <c r="SWG217"/>
      <c r="SWH217"/>
      <c r="SWI217"/>
      <c r="SWJ217"/>
      <c r="SWK217"/>
      <c r="SWL217"/>
      <c r="SWM217"/>
      <c r="SWN217"/>
      <c r="SWO217"/>
      <c r="SWP217"/>
      <c r="SWQ217"/>
      <c r="SWR217"/>
      <c r="SWS217"/>
      <c r="SWT217"/>
      <c r="SWU217"/>
      <c r="SWV217"/>
      <c r="SWW217"/>
      <c r="SWX217"/>
      <c r="SWY217"/>
      <c r="SWZ217"/>
      <c r="SXA217"/>
      <c r="SXB217"/>
      <c r="SXC217"/>
      <c r="SXD217"/>
      <c r="SXE217"/>
      <c r="SXF217"/>
      <c r="SXG217"/>
      <c r="SXH217"/>
      <c r="SXI217"/>
      <c r="SXJ217"/>
      <c r="SXK217"/>
      <c r="SXL217"/>
      <c r="SXM217"/>
      <c r="SXN217"/>
      <c r="SXO217"/>
      <c r="SXP217"/>
      <c r="SXQ217"/>
      <c r="SXR217"/>
      <c r="SXS217"/>
      <c r="SXT217"/>
      <c r="SXU217"/>
      <c r="SXV217"/>
      <c r="SXW217"/>
      <c r="SXX217"/>
      <c r="SXY217"/>
      <c r="SXZ217"/>
      <c r="SYA217"/>
      <c r="SYB217"/>
      <c r="SYC217"/>
      <c r="SYD217"/>
      <c r="SYE217"/>
      <c r="SYF217"/>
      <c r="SYG217"/>
      <c r="SYH217"/>
      <c r="SYI217"/>
      <c r="SYJ217"/>
      <c r="SYK217"/>
      <c r="SYL217"/>
      <c r="SYM217"/>
      <c r="SYN217"/>
      <c r="SYO217"/>
      <c r="SYP217"/>
      <c r="SYQ217"/>
      <c r="SYR217"/>
      <c r="SYS217"/>
      <c r="SYT217"/>
      <c r="SYU217"/>
      <c r="SYV217"/>
      <c r="SYW217"/>
      <c r="SYX217"/>
      <c r="SYY217"/>
      <c r="SYZ217"/>
      <c r="SZA217"/>
      <c r="SZB217"/>
      <c r="SZC217"/>
      <c r="SZD217"/>
      <c r="SZE217"/>
      <c r="SZF217"/>
      <c r="SZG217"/>
      <c r="SZH217"/>
      <c r="SZI217"/>
      <c r="SZJ217"/>
      <c r="SZK217"/>
      <c r="SZL217"/>
      <c r="SZM217"/>
      <c r="SZN217"/>
      <c r="SZO217"/>
      <c r="SZP217"/>
      <c r="SZQ217"/>
      <c r="SZR217"/>
      <c r="SZS217"/>
      <c r="SZT217"/>
      <c r="SZU217"/>
      <c r="SZV217"/>
      <c r="SZW217"/>
      <c r="SZX217"/>
      <c r="SZY217"/>
      <c r="SZZ217"/>
      <c r="TAA217"/>
      <c r="TAB217"/>
      <c r="TAC217"/>
      <c r="TAD217"/>
      <c r="TAE217"/>
      <c r="TAF217"/>
      <c r="TAG217"/>
      <c r="TAH217"/>
      <c r="TAI217"/>
      <c r="TAJ217"/>
      <c r="TAK217"/>
      <c r="TAL217"/>
      <c r="TAM217"/>
      <c r="TAN217"/>
      <c r="TAO217"/>
      <c r="TAP217"/>
      <c r="TAQ217"/>
      <c r="TAR217"/>
      <c r="TAS217"/>
      <c r="TAT217"/>
      <c r="TAU217"/>
      <c r="TAV217"/>
      <c r="TAW217"/>
      <c r="TAX217"/>
      <c r="TAY217"/>
      <c r="TAZ217"/>
      <c r="TBA217"/>
      <c r="TBB217"/>
      <c r="TBC217"/>
      <c r="TBD217"/>
      <c r="TBE217"/>
      <c r="TBF217"/>
      <c r="TBG217"/>
      <c r="TBH217"/>
      <c r="TBI217"/>
      <c r="TBJ217"/>
      <c r="TBK217"/>
      <c r="TBL217"/>
      <c r="TBM217"/>
      <c r="TBN217"/>
      <c r="TBO217"/>
      <c r="TBP217"/>
      <c r="TBQ217"/>
      <c r="TBR217"/>
      <c r="TBS217"/>
      <c r="TBT217"/>
      <c r="TBU217"/>
      <c r="TBV217"/>
      <c r="TBW217"/>
      <c r="TBX217"/>
      <c r="TBY217"/>
      <c r="TBZ217"/>
      <c r="TCA217"/>
      <c r="TCB217"/>
      <c r="TCC217"/>
      <c r="TCD217"/>
      <c r="TCE217"/>
      <c r="TCF217"/>
      <c r="TCG217"/>
      <c r="TCH217"/>
      <c r="TCI217"/>
      <c r="TCJ217"/>
      <c r="TCK217"/>
      <c r="TCL217"/>
      <c r="TCM217"/>
      <c r="TCN217"/>
      <c r="TCO217"/>
      <c r="TCP217"/>
      <c r="TCQ217"/>
      <c r="TCR217"/>
      <c r="TCS217"/>
      <c r="TCT217"/>
      <c r="TCU217"/>
      <c r="TCV217"/>
      <c r="TCW217"/>
      <c r="TCX217"/>
      <c r="TCY217"/>
      <c r="TCZ217"/>
      <c r="TDA217"/>
      <c r="TDB217"/>
      <c r="TDC217"/>
      <c r="TDD217"/>
      <c r="TDE217"/>
      <c r="TDF217"/>
      <c r="TDG217"/>
      <c r="TDH217"/>
      <c r="TDI217"/>
      <c r="TDJ217"/>
      <c r="TDK217"/>
      <c r="TDL217"/>
      <c r="TDM217"/>
      <c r="TDN217"/>
      <c r="TDO217"/>
      <c r="TDP217"/>
      <c r="TDQ217"/>
      <c r="TDR217"/>
      <c r="TDS217"/>
      <c r="TDT217"/>
      <c r="TDU217"/>
      <c r="TDV217"/>
      <c r="TDW217"/>
      <c r="TDX217"/>
      <c r="TDY217"/>
      <c r="TDZ217"/>
      <c r="TEA217"/>
      <c r="TEB217"/>
      <c r="TEC217"/>
      <c r="TED217"/>
      <c r="TEE217"/>
      <c r="TEF217"/>
      <c r="TEG217"/>
      <c r="TEH217"/>
      <c r="TEI217"/>
      <c r="TEJ217"/>
      <c r="TEK217"/>
      <c r="TEL217"/>
      <c r="TEM217"/>
      <c r="TEN217"/>
      <c r="TEO217"/>
      <c r="TEP217"/>
      <c r="TEQ217"/>
      <c r="TER217"/>
      <c r="TES217"/>
      <c r="TET217"/>
      <c r="TEU217"/>
      <c r="TEV217"/>
      <c r="TEW217"/>
      <c r="TEX217"/>
      <c r="TEY217"/>
      <c r="TEZ217"/>
      <c r="TFA217"/>
      <c r="TFB217"/>
      <c r="TFC217"/>
      <c r="TFD217"/>
      <c r="TFE217"/>
      <c r="TFF217"/>
      <c r="TFG217"/>
      <c r="TFH217"/>
      <c r="TFI217"/>
      <c r="TFJ217"/>
      <c r="TFK217"/>
      <c r="TFL217"/>
      <c r="TFM217"/>
      <c r="TFN217"/>
      <c r="TFO217"/>
      <c r="TFP217"/>
      <c r="TFQ217"/>
      <c r="TFR217"/>
      <c r="TFS217"/>
      <c r="TFT217"/>
      <c r="TFU217"/>
      <c r="TFV217"/>
      <c r="TFW217"/>
      <c r="TFX217"/>
      <c r="TFY217"/>
      <c r="TFZ217"/>
      <c r="TGA217"/>
      <c r="TGB217"/>
      <c r="TGC217"/>
      <c r="TGD217"/>
      <c r="TGE217"/>
      <c r="TGF217"/>
      <c r="TGG217"/>
      <c r="TGH217"/>
      <c r="TGI217"/>
      <c r="TGJ217"/>
      <c r="TGK217"/>
      <c r="TGL217"/>
      <c r="TGM217"/>
      <c r="TGN217"/>
      <c r="TGO217"/>
      <c r="TGP217"/>
      <c r="TGQ217"/>
      <c r="TGR217"/>
      <c r="TGS217"/>
      <c r="TGT217"/>
      <c r="TGU217"/>
      <c r="TGV217"/>
      <c r="TGW217"/>
      <c r="TGX217"/>
      <c r="TGY217"/>
      <c r="TGZ217"/>
      <c r="THA217"/>
      <c r="THB217"/>
      <c r="THC217"/>
      <c r="THD217"/>
      <c r="THE217"/>
      <c r="THF217"/>
      <c r="THG217"/>
      <c r="THH217"/>
      <c r="THI217"/>
      <c r="THJ217"/>
      <c r="THK217"/>
      <c r="THL217"/>
      <c r="THM217"/>
      <c r="THN217"/>
      <c r="THO217"/>
      <c r="THP217"/>
      <c r="THQ217"/>
      <c r="THR217"/>
      <c r="THS217"/>
      <c r="THT217"/>
      <c r="THU217"/>
      <c r="THV217"/>
      <c r="THW217"/>
      <c r="THX217"/>
      <c r="THY217"/>
      <c r="THZ217"/>
      <c r="TIA217"/>
      <c r="TIB217"/>
      <c r="TIC217"/>
      <c r="TID217"/>
      <c r="TIE217"/>
      <c r="TIF217"/>
      <c r="TIG217"/>
      <c r="TIH217"/>
      <c r="TII217"/>
      <c r="TIJ217"/>
      <c r="TIK217"/>
      <c r="TIL217"/>
      <c r="TIM217"/>
      <c r="TIN217"/>
      <c r="TIO217"/>
      <c r="TIP217"/>
      <c r="TIQ217"/>
      <c r="TIR217"/>
      <c r="TIS217"/>
      <c r="TIT217"/>
      <c r="TIU217"/>
      <c r="TIV217"/>
      <c r="TIW217"/>
      <c r="TIX217"/>
      <c r="TIY217"/>
      <c r="TIZ217"/>
      <c r="TJA217"/>
      <c r="TJB217"/>
      <c r="TJC217"/>
      <c r="TJD217"/>
      <c r="TJE217"/>
      <c r="TJF217"/>
      <c r="TJG217"/>
      <c r="TJH217"/>
      <c r="TJI217"/>
      <c r="TJJ217"/>
      <c r="TJK217"/>
      <c r="TJL217"/>
      <c r="TJM217"/>
      <c r="TJN217"/>
      <c r="TJO217"/>
      <c r="TJP217"/>
      <c r="TJQ217"/>
      <c r="TJR217"/>
      <c r="TJS217"/>
      <c r="TJT217"/>
      <c r="TJU217"/>
      <c r="TJV217"/>
      <c r="TJW217"/>
      <c r="TJX217"/>
      <c r="TJY217"/>
      <c r="TJZ217"/>
      <c r="TKA217"/>
      <c r="TKB217"/>
      <c r="TKC217"/>
      <c r="TKD217"/>
      <c r="TKE217"/>
      <c r="TKF217"/>
      <c r="TKG217"/>
      <c r="TKH217"/>
      <c r="TKI217"/>
      <c r="TKJ217"/>
      <c r="TKK217"/>
      <c r="TKL217"/>
      <c r="TKM217"/>
      <c r="TKN217"/>
      <c r="TKO217"/>
      <c r="TKP217"/>
      <c r="TKQ217"/>
      <c r="TKR217"/>
      <c r="TKS217"/>
      <c r="TKT217"/>
      <c r="TKU217"/>
      <c r="TKV217"/>
      <c r="TKW217"/>
      <c r="TKX217"/>
      <c r="TKY217"/>
      <c r="TKZ217"/>
      <c r="TLA217"/>
      <c r="TLB217"/>
      <c r="TLC217"/>
      <c r="TLD217"/>
      <c r="TLE217"/>
      <c r="TLF217"/>
      <c r="TLG217"/>
      <c r="TLH217"/>
      <c r="TLI217"/>
      <c r="TLJ217"/>
      <c r="TLK217"/>
      <c r="TLL217"/>
      <c r="TLM217"/>
      <c r="TLN217"/>
      <c r="TLO217"/>
      <c r="TLP217"/>
      <c r="TLQ217"/>
      <c r="TLR217"/>
      <c r="TLS217"/>
      <c r="TLT217"/>
      <c r="TLU217"/>
      <c r="TLV217"/>
      <c r="TLW217"/>
      <c r="TLX217"/>
      <c r="TLY217"/>
      <c r="TLZ217"/>
      <c r="TMA217"/>
      <c r="TMB217"/>
      <c r="TMC217"/>
      <c r="TMD217"/>
      <c r="TME217"/>
      <c r="TMF217"/>
      <c r="TMG217"/>
      <c r="TMH217"/>
      <c r="TMI217"/>
      <c r="TMJ217"/>
      <c r="TMK217"/>
      <c r="TML217"/>
      <c r="TMM217"/>
      <c r="TMN217"/>
      <c r="TMO217"/>
      <c r="TMP217"/>
      <c r="TMQ217"/>
      <c r="TMR217"/>
      <c r="TMS217"/>
      <c r="TMT217"/>
      <c r="TMU217"/>
      <c r="TMV217"/>
      <c r="TMW217"/>
      <c r="TMX217"/>
      <c r="TMY217"/>
      <c r="TMZ217"/>
      <c r="TNA217"/>
      <c r="TNB217"/>
      <c r="TNC217"/>
      <c r="TND217"/>
      <c r="TNE217"/>
      <c r="TNF217"/>
      <c r="TNG217"/>
      <c r="TNH217"/>
      <c r="TNI217"/>
      <c r="TNJ217"/>
      <c r="TNK217"/>
      <c r="TNL217"/>
      <c r="TNM217"/>
      <c r="TNN217"/>
      <c r="TNO217"/>
      <c r="TNP217"/>
      <c r="TNQ217"/>
      <c r="TNR217"/>
      <c r="TNS217"/>
      <c r="TNT217"/>
      <c r="TNU217"/>
      <c r="TNV217"/>
      <c r="TNW217"/>
      <c r="TNX217"/>
      <c r="TNY217"/>
      <c r="TNZ217"/>
      <c r="TOA217"/>
      <c r="TOB217"/>
      <c r="TOC217"/>
      <c r="TOD217"/>
      <c r="TOE217"/>
      <c r="TOF217"/>
      <c r="TOG217"/>
      <c r="TOH217"/>
      <c r="TOI217"/>
      <c r="TOJ217"/>
      <c r="TOK217"/>
      <c r="TOL217"/>
      <c r="TOM217"/>
      <c r="TON217"/>
      <c r="TOO217"/>
      <c r="TOP217"/>
      <c r="TOQ217"/>
      <c r="TOR217"/>
      <c r="TOS217"/>
      <c r="TOT217"/>
      <c r="TOU217"/>
      <c r="TOV217"/>
      <c r="TOW217"/>
      <c r="TOX217"/>
      <c r="TOY217"/>
      <c r="TOZ217"/>
      <c r="TPA217"/>
      <c r="TPB217"/>
      <c r="TPC217"/>
      <c r="TPD217"/>
      <c r="TPE217"/>
      <c r="TPF217"/>
      <c r="TPG217"/>
      <c r="TPH217"/>
      <c r="TPI217"/>
      <c r="TPJ217"/>
      <c r="TPK217"/>
      <c r="TPL217"/>
      <c r="TPM217"/>
      <c r="TPN217"/>
      <c r="TPO217"/>
      <c r="TPP217"/>
      <c r="TPQ217"/>
      <c r="TPR217"/>
      <c r="TPS217"/>
      <c r="TPT217"/>
      <c r="TPU217"/>
      <c r="TPV217"/>
      <c r="TPW217"/>
      <c r="TPX217"/>
      <c r="TPY217"/>
      <c r="TPZ217"/>
      <c r="TQA217"/>
      <c r="TQB217"/>
      <c r="TQC217"/>
      <c r="TQD217"/>
      <c r="TQE217"/>
      <c r="TQF217"/>
      <c r="TQG217"/>
      <c r="TQH217"/>
      <c r="TQI217"/>
      <c r="TQJ217"/>
      <c r="TQK217"/>
      <c r="TQL217"/>
      <c r="TQM217"/>
      <c r="TQN217"/>
      <c r="TQO217"/>
      <c r="TQP217"/>
      <c r="TQQ217"/>
      <c r="TQR217"/>
      <c r="TQS217"/>
      <c r="TQT217"/>
      <c r="TQU217"/>
      <c r="TQV217"/>
      <c r="TQW217"/>
      <c r="TQX217"/>
      <c r="TQY217"/>
      <c r="TQZ217"/>
      <c r="TRA217"/>
      <c r="TRB217"/>
      <c r="TRC217"/>
      <c r="TRD217"/>
      <c r="TRE217"/>
      <c r="TRF217"/>
      <c r="TRG217"/>
      <c r="TRH217"/>
      <c r="TRI217"/>
      <c r="TRJ217"/>
      <c r="TRK217"/>
      <c r="TRL217"/>
      <c r="TRM217"/>
      <c r="TRN217"/>
      <c r="TRO217"/>
      <c r="TRP217"/>
      <c r="TRQ217"/>
      <c r="TRR217"/>
      <c r="TRS217"/>
      <c r="TRT217"/>
      <c r="TRU217"/>
      <c r="TRV217"/>
      <c r="TRW217"/>
      <c r="TRX217"/>
      <c r="TRY217"/>
      <c r="TRZ217"/>
      <c r="TSA217"/>
      <c r="TSB217"/>
      <c r="TSC217"/>
      <c r="TSD217"/>
      <c r="TSE217"/>
      <c r="TSF217"/>
      <c r="TSG217"/>
      <c r="TSH217"/>
      <c r="TSI217"/>
      <c r="TSJ217"/>
      <c r="TSK217"/>
      <c r="TSL217"/>
      <c r="TSM217"/>
      <c r="TSN217"/>
      <c r="TSO217"/>
      <c r="TSP217"/>
      <c r="TSQ217"/>
      <c r="TSR217"/>
      <c r="TSS217"/>
      <c r="TST217"/>
      <c r="TSU217"/>
      <c r="TSV217"/>
      <c r="TSW217"/>
      <c r="TSX217"/>
      <c r="TSY217"/>
      <c r="TSZ217"/>
      <c r="TTA217"/>
      <c r="TTB217"/>
      <c r="TTC217"/>
      <c r="TTD217"/>
      <c r="TTE217"/>
      <c r="TTF217"/>
      <c r="TTG217"/>
      <c r="TTH217"/>
      <c r="TTI217"/>
      <c r="TTJ217"/>
      <c r="TTK217"/>
      <c r="TTL217"/>
      <c r="TTM217"/>
      <c r="TTN217"/>
      <c r="TTO217"/>
      <c r="TTP217"/>
      <c r="TTQ217"/>
      <c r="TTR217"/>
      <c r="TTS217"/>
      <c r="TTT217"/>
      <c r="TTU217"/>
      <c r="TTV217"/>
      <c r="TTW217"/>
      <c r="TTX217"/>
      <c r="TTY217"/>
      <c r="TTZ217"/>
      <c r="TUA217"/>
      <c r="TUB217"/>
      <c r="TUC217"/>
      <c r="TUD217"/>
      <c r="TUE217"/>
      <c r="TUF217"/>
      <c r="TUG217"/>
      <c r="TUH217"/>
      <c r="TUI217"/>
      <c r="TUJ217"/>
      <c r="TUK217"/>
      <c r="TUL217"/>
      <c r="TUM217"/>
      <c r="TUN217"/>
      <c r="TUO217"/>
      <c r="TUP217"/>
      <c r="TUQ217"/>
      <c r="TUR217"/>
      <c r="TUS217"/>
      <c r="TUT217"/>
      <c r="TUU217"/>
      <c r="TUV217"/>
      <c r="TUW217"/>
      <c r="TUX217"/>
      <c r="TUY217"/>
      <c r="TUZ217"/>
      <c r="TVA217"/>
      <c r="TVB217"/>
      <c r="TVC217"/>
      <c r="TVD217"/>
      <c r="TVE217"/>
      <c r="TVF217"/>
      <c r="TVG217"/>
      <c r="TVH217"/>
      <c r="TVI217"/>
      <c r="TVJ217"/>
      <c r="TVK217"/>
      <c r="TVL217"/>
      <c r="TVM217"/>
      <c r="TVN217"/>
      <c r="TVO217"/>
      <c r="TVP217"/>
      <c r="TVQ217"/>
      <c r="TVR217"/>
      <c r="TVS217"/>
      <c r="TVT217"/>
      <c r="TVU217"/>
      <c r="TVV217"/>
      <c r="TVW217"/>
      <c r="TVX217"/>
      <c r="TVY217"/>
      <c r="TVZ217"/>
      <c r="TWA217"/>
      <c r="TWB217"/>
      <c r="TWC217"/>
      <c r="TWD217"/>
      <c r="TWE217"/>
      <c r="TWF217"/>
      <c r="TWG217"/>
      <c r="TWH217"/>
      <c r="TWI217"/>
      <c r="TWJ217"/>
      <c r="TWK217"/>
      <c r="TWL217"/>
      <c r="TWM217"/>
      <c r="TWN217"/>
      <c r="TWO217"/>
      <c r="TWP217"/>
      <c r="TWQ217"/>
      <c r="TWR217"/>
      <c r="TWS217"/>
      <c r="TWT217"/>
      <c r="TWU217"/>
      <c r="TWV217"/>
      <c r="TWW217"/>
      <c r="TWX217"/>
      <c r="TWY217"/>
      <c r="TWZ217"/>
      <c r="TXA217"/>
      <c r="TXB217"/>
      <c r="TXC217"/>
      <c r="TXD217"/>
      <c r="TXE217"/>
      <c r="TXF217"/>
      <c r="TXG217"/>
      <c r="TXH217"/>
      <c r="TXI217"/>
      <c r="TXJ217"/>
      <c r="TXK217"/>
      <c r="TXL217"/>
      <c r="TXM217"/>
      <c r="TXN217"/>
      <c r="TXO217"/>
      <c r="TXP217"/>
      <c r="TXQ217"/>
      <c r="TXR217"/>
      <c r="TXS217"/>
      <c r="TXT217"/>
      <c r="TXU217"/>
      <c r="TXV217"/>
      <c r="TXW217"/>
      <c r="TXX217"/>
      <c r="TXY217"/>
      <c r="TXZ217"/>
      <c r="TYA217"/>
      <c r="TYB217"/>
      <c r="TYC217"/>
      <c r="TYD217"/>
      <c r="TYE217"/>
      <c r="TYF217"/>
      <c r="TYG217"/>
      <c r="TYH217"/>
      <c r="TYI217"/>
      <c r="TYJ217"/>
      <c r="TYK217"/>
      <c r="TYL217"/>
      <c r="TYM217"/>
      <c r="TYN217"/>
      <c r="TYO217"/>
      <c r="TYP217"/>
      <c r="TYQ217"/>
      <c r="TYR217"/>
      <c r="TYS217"/>
      <c r="TYT217"/>
      <c r="TYU217"/>
      <c r="TYV217"/>
      <c r="TYW217"/>
      <c r="TYX217"/>
      <c r="TYY217"/>
      <c r="TYZ217"/>
      <c r="TZA217"/>
      <c r="TZB217"/>
      <c r="TZC217"/>
      <c r="TZD217"/>
      <c r="TZE217"/>
      <c r="TZF217"/>
      <c r="TZG217"/>
      <c r="TZH217"/>
      <c r="TZI217"/>
      <c r="TZJ217"/>
      <c r="TZK217"/>
      <c r="TZL217"/>
      <c r="TZM217"/>
      <c r="TZN217"/>
      <c r="TZO217"/>
      <c r="TZP217"/>
      <c r="TZQ217"/>
      <c r="TZR217"/>
      <c r="TZS217"/>
      <c r="TZT217"/>
      <c r="TZU217"/>
      <c r="TZV217"/>
      <c r="TZW217"/>
      <c r="TZX217"/>
      <c r="TZY217"/>
      <c r="TZZ217"/>
      <c r="UAA217"/>
      <c r="UAB217"/>
      <c r="UAC217"/>
      <c r="UAD217"/>
      <c r="UAE217"/>
      <c r="UAF217"/>
      <c r="UAG217"/>
      <c r="UAH217"/>
      <c r="UAI217"/>
      <c r="UAJ217"/>
      <c r="UAK217"/>
      <c r="UAL217"/>
      <c r="UAM217"/>
      <c r="UAN217"/>
      <c r="UAO217"/>
      <c r="UAP217"/>
      <c r="UAQ217"/>
      <c r="UAR217"/>
      <c r="UAS217"/>
      <c r="UAT217"/>
      <c r="UAU217"/>
      <c r="UAV217"/>
      <c r="UAW217"/>
      <c r="UAX217"/>
      <c r="UAY217"/>
      <c r="UAZ217"/>
      <c r="UBA217"/>
      <c r="UBB217"/>
      <c r="UBC217"/>
      <c r="UBD217"/>
      <c r="UBE217"/>
      <c r="UBF217"/>
      <c r="UBG217"/>
      <c r="UBH217"/>
      <c r="UBI217"/>
      <c r="UBJ217"/>
      <c r="UBK217"/>
      <c r="UBL217"/>
      <c r="UBM217"/>
      <c r="UBN217"/>
      <c r="UBO217"/>
      <c r="UBP217"/>
      <c r="UBQ217"/>
      <c r="UBR217"/>
      <c r="UBS217"/>
      <c r="UBT217"/>
      <c r="UBU217"/>
      <c r="UBV217"/>
      <c r="UBW217"/>
      <c r="UBX217"/>
      <c r="UBY217"/>
      <c r="UBZ217"/>
      <c r="UCA217"/>
      <c r="UCB217"/>
      <c r="UCC217"/>
      <c r="UCD217"/>
      <c r="UCE217"/>
      <c r="UCF217"/>
      <c r="UCG217"/>
      <c r="UCH217"/>
      <c r="UCI217"/>
      <c r="UCJ217"/>
      <c r="UCK217"/>
      <c r="UCL217"/>
      <c r="UCM217"/>
      <c r="UCN217"/>
      <c r="UCO217"/>
      <c r="UCP217"/>
      <c r="UCQ217"/>
      <c r="UCR217"/>
      <c r="UCS217"/>
      <c r="UCT217"/>
      <c r="UCU217"/>
      <c r="UCV217"/>
      <c r="UCW217"/>
      <c r="UCX217"/>
      <c r="UCY217"/>
      <c r="UCZ217"/>
      <c r="UDA217"/>
      <c r="UDB217"/>
      <c r="UDC217"/>
      <c r="UDD217"/>
      <c r="UDE217"/>
      <c r="UDF217"/>
      <c r="UDG217"/>
      <c r="UDH217"/>
      <c r="UDI217"/>
      <c r="UDJ217"/>
      <c r="UDK217"/>
      <c r="UDL217"/>
      <c r="UDM217"/>
      <c r="UDN217"/>
      <c r="UDO217"/>
      <c r="UDP217"/>
      <c r="UDQ217"/>
      <c r="UDR217"/>
      <c r="UDS217"/>
      <c r="UDT217"/>
      <c r="UDU217"/>
      <c r="UDV217"/>
      <c r="UDW217"/>
      <c r="UDX217"/>
      <c r="UDY217"/>
      <c r="UDZ217"/>
      <c r="UEA217"/>
      <c r="UEB217"/>
      <c r="UEC217"/>
      <c r="UED217"/>
      <c r="UEE217"/>
      <c r="UEF217"/>
      <c r="UEG217"/>
      <c r="UEH217"/>
      <c r="UEI217"/>
      <c r="UEJ217"/>
      <c r="UEK217"/>
      <c r="UEL217"/>
      <c r="UEM217"/>
      <c r="UEN217"/>
      <c r="UEO217"/>
      <c r="UEP217"/>
      <c r="UEQ217"/>
      <c r="UER217"/>
      <c r="UES217"/>
      <c r="UET217"/>
      <c r="UEU217"/>
      <c r="UEV217"/>
      <c r="UEW217"/>
      <c r="UEX217"/>
      <c r="UEY217"/>
      <c r="UEZ217"/>
      <c r="UFA217"/>
      <c r="UFB217"/>
      <c r="UFC217"/>
      <c r="UFD217"/>
      <c r="UFE217"/>
      <c r="UFF217"/>
      <c r="UFG217"/>
      <c r="UFH217"/>
      <c r="UFI217"/>
      <c r="UFJ217"/>
      <c r="UFK217"/>
      <c r="UFL217"/>
      <c r="UFM217"/>
      <c r="UFN217"/>
      <c r="UFO217"/>
      <c r="UFP217"/>
      <c r="UFQ217"/>
      <c r="UFR217"/>
      <c r="UFS217"/>
      <c r="UFT217"/>
      <c r="UFU217"/>
      <c r="UFV217"/>
      <c r="UFW217"/>
      <c r="UFX217"/>
      <c r="UFY217"/>
      <c r="UFZ217"/>
      <c r="UGA217"/>
      <c r="UGB217"/>
      <c r="UGC217"/>
      <c r="UGD217"/>
      <c r="UGE217"/>
      <c r="UGF217"/>
      <c r="UGG217"/>
      <c r="UGH217"/>
      <c r="UGI217"/>
      <c r="UGJ217"/>
      <c r="UGK217"/>
      <c r="UGL217"/>
      <c r="UGM217"/>
      <c r="UGN217"/>
      <c r="UGO217"/>
      <c r="UGP217"/>
      <c r="UGQ217"/>
      <c r="UGR217"/>
      <c r="UGS217"/>
      <c r="UGT217"/>
      <c r="UGU217"/>
      <c r="UGV217"/>
      <c r="UGW217"/>
      <c r="UGX217"/>
      <c r="UGY217"/>
      <c r="UGZ217"/>
      <c r="UHA217"/>
      <c r="UHB217"/>
      <c r="UHC217"/>
      <c r="UHD217"/>
      <c r="UHE217"/>
      <c r="UHF217"/>
      <c r="UHG217"/>
      <c r="UHH217"/>
      <c r="UHI217"/>
      <c r="UHJ217"/>
      <c r="UHK217"/>
      <c r="UHL217"/>
      <c r="UHM217"/>
      <c r="UHN217"/>
      <c r="UHO217"/>
      <c r="UHP217"/>
      <c r="UHQ217"/>
      <c r="UHR217"/>
      <c r="UHS217"/>
      <c r="UHT217"/>
      <c r="UHU217"/>
      <c r="UHV217"/>
      <c r="UHW217"/>
      <c r="UHX217"/>
      <c r="UHY217"/>
      <c r="UHZ217"/>
      <c r="UIA217"/>
      <c r="UIB217"/>
      <c r="UIC217"/>
      <c r="UID217"/>
      <c r="UIE217"/>
      <c r="UIF217"/>
      <c r="UIG217"/>
      <c r="UIH217"/>
      <c r="UII217"/>
      <c r="UIJ217"/>
      <c r="UIK217"/>
      <c r="UIL217"/>
      <c r="UIM217"/>
      <c r="UIN217"/>
      <c r="UIO217"/>
      <c r="UIP217"/>
      <c r="UIQ217"/>
      <c r="UIR217"/>
      <c r="UIS217"/>
      <c r="UIT217"/>
      <c r="UIU217"/>
      <c r="UIV217"/>
      <c r="UIW217"/>
      <c r="UIX217"/>
      <c r="UIY217"/>
      <c r="UIZ217"/>
      <c r="UJA217"/>
      <c r="UJB217"/>
      <c r="UJC217"/>
      <c r="UJD217"/>
      <c r="UJE217"/>
      <c r="UJF217"/>
      <c r="UJG217"/>
      <c r="UJH217"/>
      <c r="UJI217"/>
      <c r="UJJ217"/>
      <c r="UJK217"/>
      <c r="UJL217"/>
      <c r="UJM217"/>
      <c r="UJN217"/>
      <c r="UJO217"/>
      <c r="UJP217"/>
      <c r="UJQ217"/>
      <c r="UJR217"/>
      <c r="UJS217"/>
      <c r="UJT217"/>
      <c r="UJU217"/>
      <c r="UJV217"/>
      <c r="UJW217"/>
      <c r="UJX217"/>
      <c r="UJY217"/>
      <c r="UJZ217"/>
      <c r="UKA217"/>
      <c r="UKB217"/>
      <c r="UKC217"/>
      <c r="UKD217"/>
      <c r="UKE217"/>
      <c r="UKF217"/>
      <c r="UKG217"/>
      <c r="UKH217"/>
      <c r="UKI217"/>
      <c r="UKJ217"/>
      <c r="UKK217"/>
      <c r="UKL217"/>
      <c r="UKM217"/>
      <c r="UKN217"/>
      <c r="UKO217"/>
      <c r="UKP217"/>
      <c r="UKQ217"/>
      <c r="UKR217"/>
      <c r="UKS217"/>
      <c r="UKT217"/>
      <c r="UKU217"/>
      <c r="UKV217"/>
      <c r="UKW217"/>
      <c r="UKX217"/>
      <c r="UKY217"/>
      <c r="UKZ217"/>
      <c r="ULA217"/>
      <c r="ULB217"/>
      <c r="ULC217"/>
      <c r="ULD217"/>
      <c r="ULE217"/>
      <c r="ULF217"/>
      <c r="ULG217"/>
      <c r="ULH217"/>
      <c r="ULI217"/>
      <c r="ULJ217"/>
      <c r="ULK217"/>
      <c r="ULL217"/>
      <c r="ULM217"/>
      <c r="ULN217"/>
      <c r="ULO217"/>
      <c r="ULP217"/>
      <c r="ULQ217"/>
      <c r="ULR217"/>
      <c r="ULS217"/>
      <c r="ULT217"/>
      <c r="ULU217"/>
      <c r="ULV217"/>
      <c r="ULW217"/>
      <c r="ULX217"/>
      <c r="ULY217"/>
      <c r="ULZ217"/>
      <c r="UMA217"/>
      <c r="UMB217"/>
      <c r="UMC217"/>
      <c r="UMD217"/>
      <c r="UME217"/>
      <c r="UMF217"/>
      <c r="UMG217"/>
      <c r="UMH217"/>
      <c r="UMI217"/>
      <c r="UMJ217"/>
      <c r="UMK217"/>
      <c r="UML217"/>
      <c r="UMM217"/>
      <c r="UMN217"/>
      <c r="UMO217"/>
      <c r="UMP217"/>
      <c r="UMQ217"/>
      <c r="UMR217"/>
      <c r="UMS217"/>
      <c r="UMT217"/>
      <c r="UMU217"/>
      <c r="UMV217"/>
      <c r="UMW217"/>
      <c r="UMX217"/>
      <c r="UMY217"/>
      <c r="UMZ217"/>
      <c r="UNA217"/>
      <c r="UNB217"/>
      <c r="UNC217"/>
      <c r="UND217"/>
      <c r="UNE217"/>
      <c r="UNF217"/>
      <c r="UNG217"/>
      <c r="UNH217"/>
      <c r="UNI217"/>
      <c r="UNJ217"/>
      <c r="UNK217"/>
      <c r="UNL217"/>
      <c r="UNM217"/>
      <c r="UNN217"/>
      <c r="UNO217"/>
      <c r="UNP217"/>
      <c r="UNQ217"/>
      <c r="UNR217"/>
      <c r="UNS217"/>
      <c r="UNT217"/>
      <c r="UNU217"/>
      <c r="UNV217"/>
      <c r="UNW217"/>
      <c r="UNX217"/>
      <c r="UNY217"/>
      <c r="UNZ217"/>
      <c r="UOA217"/>
      <c r="UOB217"/>
      <c r="UOC217"/>
      <c r="UOD217"/>
      <c r="UOE217"/>
      <c r="UOF217"/>
      <c r="UOG217"/>
      <c r="UOH217"/>
      <c r="UOI217"/>
      <c r="UOJ217"/>
      <c r="UOK217"/>
      <c r="UOL217"/>
      <c r="UOM217"/>
      <c r="UON217"/>
      <c r="UOO217"/>
      <c r="UOP217"/>
      <c r="UOQ217"/>
      <c r="UOR217"/>
      <c r="UOS217"/>
      <c r="UOT217"/>
      <c r="UOU217"/>
      <c r="UOV217"/>
      <c r="UOW217"/>
      <c r="UOX217"/>
      <c r="UOY217"/>
      <c r="UOZ217"/>
      <c r="UPA217"/>
      <c r="UPB217"/>
      <c r="UPC217"/>
      <c r="UPD217"/>
      <c r="UPE217"/>
      <c r="UPF217"/>
      <c r="UPG217"/>
      <c r="UPH217"/>
      <c r="UPI217"/>
      <c r="UPJ217"/>
      <c r="UPK217"/>
      <c r="UPL217"/>
      <c r="UPM217"/>
      <c r="UPN217"/>
      <c r="UPO217"/>
      <c r="UPP217"/>
      <c r="UPQ217"/>
      <c r="UPR217"/>
      <c r="UPS217"/>
      <c r="UPT217"/>
      <c r="UPU217"/>
      <c r="UPV217"/>
      <c r="UPW217"/>
      <c r="UPX217"/>
      <c r="UPY217"/>
      <c r="UPZ217"/>
      <c r="UQA217"/>
      <c r="UQB217"/>
      <c r="UQC217"/>
      <c r="UQD217"/>
      <c r="UQE217"/>
      <c r="UQF217"/>
      <c r="UQG217"/>
      <c r="UQH217"/>
      <c r="UQI217"/>
      <c r="UQJ217"/>
      <c r="UQK217"/>
      <c r="UQL217"/>
      <c r="UQM217"/>
      <c r="UQN217"/>
      <c r="UQO217"/>
      <c r="UQP217"/>
      <c r="UQQ217"/>
      <c r="UQR217"/>
      <c r="UQS217"/>
      <c r="UQT217"/>
      <c r="UQU217"/>
      <c r="UQV217"/>
      <c r="UQW217"/>
      <c r="UQX217"/>
      <c r="UQY217"/>
      <c r="UQZ217"/>
      <c r="URA217"/>
      <c r="URB217"/>
      <c r="URC217"/>
      <c r="URD217"/>
      <c r="URE217"/>
      <c r="URF217"/>
      <c r="URG217"/>
      <c r="URH217"/>
      <c r="URI217"/>
      <c r="URJ217"/>
      <c r="URK217"/>
      <c r="URL217"/>
      <c r="URM217"/>
      <c r="URN217"/>
      <c r="URO217"/>
      <c r="URP217"/>
      <c r="URQ217"/>
      <c r="URR217"/>
      <c r="URS217"/>
      <c r="URT217"/>
      <c r="URU217"/>
      <c r="URV217"/>
      <c r="URW217"/>
      <c r="URX217"/>
      <c r="URY217"/>
      <c r="URZ217"/>
      <c r="USA217"/>
      <c r="USB217"/>
      <c r="USC217"/>
      <c r="USD217"/>
      <c r="USE217"/>
      <c r="USF217"/>
      <c r="USG217"/>
      <c r="USH217"/>
      <c r="USI217"/>
      <c r="USJ217"/>
      <c r="USK217"/>
      <c r="USL217"/>
      <c r="USM217"/>
      <c r="USN217"/>
      <c r="USO217"/>
      <c r="USP217"/>
      <c r="USQ217"/>
      <c r="USR217"/>
      <c r="USS217"/>
      <c r="UST217"/>
      <c r="USU217"/>
      <c r="USV217"/>
      <c r="USW217"/>
      <c r="USX217"/>
      <c r="USY217"/>
      <c r="USZ217"/>
      <c r="UTA217"/>
      <c r="UTB217"/>
      <c r="UTC217"/>
      <c r="UTD217"/>
      <c r="UTE217"/>
      <c r="UTF217"/>
      <c r="UTG217"/>
      <c r="UTH217"/>
      <c r="UTI217"/>
      <c r="UTJ217"/>
      <c r="UTK217"/>
      <c r="UTL217"/>
      <c r="UTM217"/>
      <c r="UTN217"/>
      <c r="UTO217"/>
      <c r="UTP217"/>
      <c r="UTQ217"/>
      <c r="UTR217"/>
      <c r="UTS217"/>
      <c r="UTT217"/>
      <c r="UTU217"/>
      <c r="UTV217"/>
      <c r="UTW217"/>
      <c r="UTX217"/>
      <c r="UTY217"/>
      <c r="UTZ217"/>
      <c r="UUA217"/>
      <c r="UUB217"/>
      <c r="UUC217"/>
      <c r="UUD217"/>
      <c r="UUE217"/>
      <c r="UUF217"/>
      <c r="UUG217"/>
      <c r="UUH217"/>
      <c r="UUI217"/>
      <c r="UUJ217"/>
      <c r="UUK217"/>
      <c r="UUL217"/>
      <c r="UUM217"/>
      <c r="UUN217"/>
      <c r="UUO217"/>
      <c r="UUP217"/>
      <c r="UUQ217"/>
      <c r="UUR217"/>
      <c r="UUS217"/>
      <c r="UUT217"/>
      <c r="UUU217"/>
      <c r="UUV217"/>
      <c r="UUW217"/>
      <c r="UUX217"/>
      <c r="UUY217"/>
      <c r="UUZ217"/>
      <c r="UVA217"/>
      <c r="UVB217"/>
      <c r="UVC217"/>
      <c r="UVD217"/>
      <c r="UVE217"/>
      <c r="UVF217"/>
      <c r="UVG217"/>
      <c r="UVH217"/>
      <c r="UVI217"/>
      <c r="UVJ217"/>
      <c r="UVK217"/>
      <c r="UVL217"/>
      <c r="UVM217"/>
      <c r="UVN217"/>
      <c r="UVO217"/>
      <c r="UVP217"/>
      <c r="UVQ217"/>
      <c r="UVR217"/>
      <c r="UVS217"/>
      <c r="UVT217"/>
      <c r="UVU217"/>
      <c r="UVV217"/>
      <c r="UVW217"/>
      <c r="UVX217"/>
      <c r="UVY217"/>
      <c r="UVZ217"/>
      <c r="UWA217"/>
      <c r="UWB217"/>
      <c r="UWC217"/>
      <c r="UWD217"/>
      <c r="UWE217"/>
      <c r="UWF217"/>
      <c r="UWG217"/>
      <c r="UWH217"/>
      <c r="UWI217"/>
      <c r="UWJ217"/>
      <c r="UWK217"/>
      <c r="UWL217"/>
      <c r="UWM217"/>
      <c r="UWN217"/>
      <c r="UWO217"/>
      <c r="UWP217"/>
      <c r="UWQ217"/>
      <c r="UWR217"/>
      <c r="UWS217"/>
      <c r="UWT217"/>
      <c r="UWU217"/>
      <c r="UWV217"/>
      <c r="UWW217"/>
      <c r="UWX217"/>
      <c r="UWY217"/>
      <c r="UWZ217"/>
      <c r="UXA217"/>
      <c r="UXB217"/>
      <c r="UXC217"/>
      <c r="UXD217"/>
      <c r="UXE217"/>
      <c r="UXF217"/>
      <c r="UXG217"/>
      <c r="UXH217"/>
      <c r="UXI217"/>
      <c r="UXJ217"/>
      <c r="UXK217"/>
      <c r="UXL217"/>
      <c r="UXM217"/>
      <c r="UXN217"/>
      <c r="UXO217"/>
      <c r="UXP217"/>
      <c r="UXQ217"/>
      <c r="UXR217"/>
      <c r="UXS217"/>
      <c r="UXT217"/>
      <c r="UXU217"/>
      <c r="UXV217"/>
      <c r="UXW217"/>
      <c r="UXX217"/>
      <c r="UXY217"/>
      <c r="UXZ217"/>
      <c r="UYA217"/>
      <c r="UYB217"/>
      <c r="UYC217"/>
      <c r="UYD217"/>
      <c r="UYE217"/>
      <c r="UYF217"/>
      <c r="UYG217"/>
      <c r="UYH217"/>
      <c r="UYI217"/>
      <c r="UYJ217"/>
      <c r="UYK217"/>
      <c r="UYL217"/>
      <c r="UYM217"/>
      <c r="UYN217"/>
      <c r="UYO217"/>
      <c r="UYP217"/>
      <c r="UYQ217"/>
      <c r="UYR217"/>
      <c r="UYS217"/>
      <c r="UYT217"/>
      <c r="UYU217"/>
      <c r="UYV217"/>
      <c r="UYW217"/>
      <c r="UYX217"/>
      <c r="UYY217"/>
      <c r="UYZ217"/>
      <c r="UZA217"/>
      <c r="UZB217"/>
      <c r="UZC217"/>
      <c r="UZD217"/>
      <c r="UZE217"/>
      <c r="UZF217"/>
      <c r="UZG217"/>
      <c r="UZH217"/>
      <c r="UZI217"/>
      <c r="UZJ217"/>
      <c r="UZK217"/>
      <c r="UZL217"/>
      <c r="UZM217"/>
      <c r="UZN217"/>
      <c r="UZO217"/>
      <c r="UZP217"/>
      <c r="UZQ217"/>
      <c r="UZR217"/>
      <c r="UZS217"/>
      <c r="UZT217"/>
      <c r="UZU217"/>
      <c r="UZV217"/>
      <c r="UZW217"/>
      <c r="UZX217"/>
      <c r="UZY217"/>
      <c r="UZZ217"/>
      <c r="VAA217"/>
      <c r="VAB217"/>
      <c r="VAC217"/>
      <c r="VAD217"/>
      <c r="VAE217"/>
      <c r="VAF217"/>
      <c r="VAG217"/>
      <c r="VAH217"/>
      <c r="VAI217"/>
      <c r="VAJ217"/>
      <c r="VAK217"/>
      <c r="VAL217"/>
      <c r="VAM217"/>
      <c r="VAN217"/>
      <c r="VAO217"/>
      <c r="VAP217"/>
      <c r="VAQ217"/>
      <c r="VAR217"/>
      <c r="VAS217"/>
      <c r="VAT217"/>
      <c r="VAU217"/>
      <c r="VAV217"/>
      <c r="VAW217"/>
      <c r="VAX217"/>
      <c r="VAY217"/>
      <c r="VAZ217"/>
      <c r="VBA217"/>
      <c r="VBB217"/>
      <c r="VBC217"/>
      <c r="VBD217"/>
      <c r="VBE217"/>
      <c r="VBF217"/>
      <c r="VBG217"/>
      <c r="VBH217"/>
      <c r="VBI217"/>
      <c r="VBJ217"/>
      <c r="VBK217"/>
      <c r="VBL217"/>
      <c r="VBM217"/>
      <c r="VBN217"/>
      <c r="VBO217"/>
      <c r="VBP217"/>
      <c r="VBQ217"/>
      <c r="VBR217"/>
      <c r="VBS217"/>
      <c r="VBT217"/>
      <c r="VBU217"/>
      <c r="VBV217"/>
      <c r="VBW217"/>
      <c r="VBX217"/>
      <c r="VBY217"/>
      <c r="VBZ217"/>
      <c r="VCA217"/>
      <c r="VCB217"/>
      <c r="VCC217"/>
      <c r="VCD217"/>
      <c r="VCE217"/>
      <c r="VCF217"/>
      <c r="VCG217"/>
      <c r="VCH217"/>
      <c r="VCI217"/>
      <c r="VCJ217"/>
      <c r="VCK217"/>
      <c r="VCL217"/>
      <c r="VCM217"/>
      <c r="VCN217"/>
      <c r="VCO217"/>
      <c r="VCP217"/>
      <c r="VCQ217"/>
      <c r="VCR217"/>
      <c r="VCS217"/>
      <c r="VCT217"/>
      <c r="VCU217"/>
      <c r="VCV217"/>
      <c r="VCW217"/>
      <c r="VCX217"/>
      <c r="VCY217"/>
      <c r="VCZ217"/>
      <c r="VDA217"/>
      <c r="VDB217"/>
      <c r="VDC217"/>
      <c r="VDD217"/>
      <c r="VDE217"/>
      <c r="VDF217"/>
      <c r="VDG217"/>
      <c r="VDH217"/>
      <c r="VDI217"/>
      <c r="VDJ217"/>
      <c r="VDK217"/>
      <c r="VDL217"/>
      <c r="VDM217"/>
      <c r="VDN217"/>
      <c r="VDO217"/>
      <c r="VDP217"/>
      <c r="VDQ217"/>
      <c r="VDR217"/>
      <c r="VDS217"/>
      <c r="VDT217"/>
      <c r="VDU217"/>
      <c r="VDV217"/>
      <c r="VDW217"/>
      <c r="VDX217"/>
      <c r="VDY217"/>
      <c r="VDZ217"/>
      <c r="VEA217"/>
      <c r="VEB217"/>
      <c r="VEC217"/>
      <c r="VED217"/>
      <c r="VEE217"/>
      <c r="VEF217"/>
      <c r="VEG217"/>
      <c r="VEH217"/>
      <c r="VEI217"/>
      <c r="VEJ217"/>
      <c r="VEK217"/>
      <c r="VEL217"/>
      <c r="VEM217"/>
      <c r="VEN217"/>
      <c r="VEO217"/>
      <c r="VEP217"/>
      <c r="VEQ217"/>
      <c r="VER217"/>
      <c r="VES217"/>
      <c r="VET217"/>
      <c r="VEU217"/>
      <c r="VEV217"/>
      <c r="VEW217"/>
      <c r="VEX217"/>
      <c r="VEY217"/>
      <c r="VEZ217"/>
      <c r="VFA217"/>
      <c r="VFB217"/>
      <c r="VFC217"/>
      <c r="VFD217"/>
      <c r="VFE217"/>
      <c r="VFF217"/>
      <c r="VFG217"/>
      <c r="VFH217"/>
      <c r="VFI217"/>
      <c r="VFJ217"/>
      <c r="VFK217"/>
      <c r="VFL217"/>
      <c r="VFM217"/>
      <c r="VFN217"/>
      <c r="VFO217"/>
      <c r="VFP217"/>
      <c r="VFQ217"/>
      <c r="VFR217"/>
      <c r="VFS217"/>
      <c r="VFT217"/>
      <c r="VFU217"/>
      <c r="VFV217"/>
      <c r="VFW217"/>
      <c r="VFX217"/>
      <c r="VFY217"/>
      <c r="VFZ217"/>
      <c r="VGA217"/>
      <c r="VGB217"/>
      <c r="VGC217"/>
      <c r="VGD217"/>
      <c r="VGE217"/>
      <c r="VGF217"/>
      <c r="VGG217"/>
      <c r="VGH217"/>
      <c r="VGI217"/>
      <c r="VGJ217"/>
      <c r="VGK217"/>
      <c r="VGL217"/>
      <c r="VGM217"/>
      <c r="VGN217"/>
      <c r="VGO217"/>
      <c r="VGP217"/>
      <c r="VGQ217"/>
      <c r="VGR217"/>
      <c r="VGS217"/>
      <c r="VGT217"/>
      <c r="VGU217"/>
      <c r="VGV217"/>
      <c r="VGW217"/>
      <c r="VGX217"/>
      <c r="VGY217"/>
      <c r="VGZ217"/>
      <c r="VHA217"/>
      <c r="VHB217"/>
      <c r="VHC217"/>
      <c r="VHD217"/>
      <c r="VHE217"/>
      <c r="VHF217"/>
      <c r="VHG217"/>
      <c r="VHH217"/>
      <c r="VHI217"/>
      <c r="VHJ217"/>
      <c r="VHK217"/>
      <c r="VHL217"/>
      <c r="VHM217"/>
      <c r="VHN217"/>
      <c r="VHO217"/>
      <c r="VHP217"/>
      <c r="VHQ217"/>
      <c r="VHR217"/>
      <c r="VHS217"/>
      <c r="VHT217"/>
      <c r="VHU217"/>
      <c r="VHV217"/>
      <c r="VHW217"/>
      <c r="VHX217"/>
      <c r="VHY217"/>
      <c r="VHZ217"/>
      <c r="VIA217"/>
      <c r="VIB217"/>
      <c r="VIC217"/>
      <c r="VID217"/>
      <c r="VIE217"/>
      <c r="VIF217"/>
      <c r="VIG217"/>
      <c r="VIH217"/>
      <c r="VII217"/>
      <c r="VIJ217"/>
      <c r="VIK217"/>
      <c r="VIL217"/>
      <c r="VIM217"/>
      <c r="VIN217"/>
      <c r="VIO217"/>
      <c r="VIP217"/>
      <c r="VIQ217"/>
      <c r="VIR217"/>
      <c r="VIS217"/>
      <c r="VIT217"/>
      <c r="VIU217"/>
      <c r="VIV217"/>
      <c r="VIW217"/>
      <c r="VIX217"/>
      <c r="VIY217"/>
      <c r="VIZ217"/>
      <c r="VJA217"/>
      <c r="VJB217"/>
      <c r="VJC217"/>
      <c r="VJD217"/>
      <c r="VJE217"/>
      <c r="VJF217"/>
      <c r="VJG217"/>
      <c r="VJH217"/>
      <c r="VJI217"/>
      <c r="VJJ217"/>
      <c r="VJK217"/>
      <c r="VJL217"/>
      <c r="VJM217"/>
      <c r="VJN217"/>
      <c r="VJO217"/>
      <c r="VJP217"/>
      <c r="VJQ217"/>
      <c r="VJR217"/>
      <c r="VJS217"/>
      <c r="VJT217"/>
      <c r="VJU217"/>
      <c r="VJV217"/>
      <c r="VJW217"/>
      <c r="VJX217"/>
      <c r="VJY217"/>
      <c r="VJZ217"/>
      <c r="VKA217"/>
      <c r="VKB217"/>
      <c r="VKC217"/>
      <c r="VKD217"/>
      <c r="VKE217"/>
      <c r="VKF217"/>
      <c r="VKG217"/>
      <c r="VKH217"/>
      <c r="VKI217"/>
      <c r="VKJ217"/>
      <c r="VKK217"/>
      <c r="VKL217"/>
      <c r="VKM217"/>
      <c r="VKN217"/>
      <c r="VKO217"/>
      <c r="VKP217"/>
      <c r="VKQ217"/>
      <c r="VKR217"/>
      <c r="VKS217"/>
      <c r="VKT217"/>
      <c r="VKU217"/>
      <c r="VKV217"/>
      <c r="VKW217"/>
      <c r="VKX217"/>
      <c r="VKY217"/>
      <c r="VKZ217"/>
      <c r="VLA217"/>
      <c r="VLB217"/>
      <c r="VLC217"/>
      <c r="VLD217"/>
      <c r="VLE217"/>
      <c r="VLF217"/>
      <c r="VLG217"/>
      <c r="VLH217"/>
      <c r="VLI217"/>
      <c r="VLJ217"/>
      <c r="VLK217"/>
      <c r="VLL217"/>
      <c r="VLM217"/>
      <c r="VLN217"/>
      <c r="VLO217"/>
      <c r="VLP217"/>
      <c r="VLQ217"/>
      <c r="VLR217"/>
      <c r="VLS217"/>
      <c r="VLT217"/>
      <c r="VLU217"/>
      <c r="VLV217"/>
      <c r="VLW217"/>
      <c r="VLX217"/>
      <c r="VLY217"/>
      <c r="VLZ217"/>
      <c r="VMA217"/>
      <c r="VMB217"/>
      <c r="VMC217"/>
      <c r="VMD217"/>
      <c r="VME217"/>
      <c r="VMF217"/>
      <c r="VMG217"/>
      <c r="VMH217"/>
      <c r="VMI217"/>
      <c r="VMJ217"/>
      <c r="VMK217"/>
      <c r="VML217"/>
      <c r="VMM217"/>
      <c r="VMN217"/>
      <c r="VMO217"/>
      <c r="VMP217"/>
      <c r="VMQ217"/>
      <c r="VMR217"/>
      <c r="VMS217"/>
      <c r="VMT217"/>
      <c r="VMU217"/>
      <c r="VMV217"/>
      <c r="VMW217"/>
      <c r="VMX217"/>
      <c r="VMY217"/>
      <c r="VMZ217"/>
      <c r="VNA217"/>
      <c r="VNB217"/>
      <c r="VNC217"/>
      <c r="VND217"/>
      <c r="VNE217"/>
      <c r="VNF217"/>
      <c r="VNG217"/>
      <c r="VNH217"/>
      <c r="VNI217"/>
      <c r="VNJ217"/>
      <c r="VNK217"/>
      <c r="VNL217"/>
      <c r="VNM217"/>
      <c r="VNN217"/>
      <c r="VNO217"/>
      <c r="VNP217"/>
      <c r="VNQ217"/>
      <c r="VNR217"/>
      <c r="VNS217"/>
      <c r="VNT217"/>
      <c r="VNU217"/>
      <c r="VNV217"/>
      <c r="VNW217"/>
      <c r="VNX217"/>
      <c r="VNY217"/>
      <c r="VNZ217"/>
      <c r="VOA217"/>
      <c r="VOB217"/>
      <c r="VOC217"/>
      <c r="VOD217"/>
      <c r="VOE217"/>
      <c r="VOF217"/>
      <c r="VOG217"/>
      <c r="VOH217"/>
      <c r="VOI217"/>
      <c r="VOJ217"/>
      <c r="VOK217"/>
      <c r="VOL217"/>
      <c r="VOM217"/>
      <c r="VON217"/>
      <c r="VOO217"/>
      <c r="VOP217"/>
      <c r="VOQ217"/>
      <c r="VOR217"/>
      <c r="VOS217"/>
      <c r="VOT217"/>
      <c r="VOU217"/>
      <c r="VOV217"/>
      <c r="VOW217"/>
      <c r="VOX217"/>
      <c r="VOY217"/>
      <c r="VOZ217"/>
      <c r="VPA217"/>
      <c r="VPB217"/>
      <c r="VPC217"/>
      <c r="VPD217"/>
      <c r="VPE217"/>
      <c r="VPF217"/>
      <c r="VPG217"/>
      <c r="VPH217"/>
      <c r="VPI217"/>
      <c r="VPJ217"/>
      <c r="VPK217"/>
      <c r="VPL217"/>
      <c r="VPM217"/>
      <c r="VPN217"/>
      <c r="VPO217"/>
      <c r="VPP217"/>
      <c r="VPQ217"/>
      <c r="VPR217"/>
      <c r="VPS217"/>
      <c r="VPT217"/>
      <c r="VPU217"/>
      <c r="VPV217"/>
      <c r="VPW217"/>
      <c r="VPX217"/>
      <c r="VPY217"/>
      <c r="VPZ217"/>
      <c r="VQA217"/>
      <c r="VQB217"/>
      <c r="VQC217"/>
      <c r="VQD217"/>
      <c r="VQE217"/>
      <c r="VQF217"/>
      <c r="VQG217"/>
      <c r="VQH217"/>
      <c r="VQI217"/>
      <c r="VQJ217"/>
      <c r="VQK217"/>
      <c r="VQL217"/>
      <c r="VQM217"/>
      <c r="VQN217"/>
      <c r="VQO217"/>
      <c r="VQP217"/>
      <c r="VQQ217"/>
      <c r="VQR217"/>
      <c r="VQS217"/>
      <c r="VQT217"/>
      <c r="VQU217"/>
      <c r="VQV217"/>
      <c r="VQW217"/>
      <c r="VQX217"/>
      <c r="VQY217"/>
      <c r="VQZ217"/>
      <c r="VRA217"/>
      <c r="VRB217"/>
      <c r="VRC217"/>
      <c r="VRD217"/>
      <c r="VRE217"/>
      <c r="VRF217"/>
      <c r="VRG217"/>
      <c r="VRH217"/>
      <c r="VRI217"/>
      <c r="VRJ217"/>
      <c r="VRK217"/>
      <c r="VRL217"/>
      <c r="VRM217"/>
      <c r="VRN217"/>
      <c r="VRO217"/>
      <c r="VRP217"/>
      <c r="VRQ217"/>
      <c r="VRR217"/>
      <c r="VRS217"/>
      <c r="VRT217"/>
      <c r="VRU217"/>
      <c r="VRV217"/>
      <c r="VRW217"/>
      <c r="VRX217"/>
      <c r="VRY217"/>
      <c r="VRZ217"/>
      <c r="VSA217"/>
      <c r="VSB217"/>
      <c r="VSC217"/>
      <c r="VSD217"/>
      <c r="VSE217"/>
      <c r="VSF217"/>
      <c r="VSG217"/>
      <c r="VSH217"/>
      <c r="VSI217"/>
      <c r="VSJ217"/>
      <c r="VSK217"/>
      <c r="VSL217"/>
      <c r="VSM217"/>
      <c r="VSN217"/>
      <c r="VSO217"/>
      <c r="VSP217"/>
      <c r="VSQ217"/>
      <c r="VSR217"/>
      <c r="VSS217"/>
      <c r="VST217"/>
      <c r="VSU217"/>
      <c r="VSV217"/>
      <c r="VSW217"/>
      <c r="VSX217"/>
      <c r="VSY217"/>
      <c r="VSZ217"/>
      <c r="VTA217"/>
      <c r="VTB217"/>
      <c r="VTC217"/>
      <c r="VTD217"/>
      <c r="VTE217"/>
      <c r="VTF217"/>
      <c r="VTG217"/>
      <c r="VTH217"/>
      <c r="VTI217"/>
      <c r="VTJ217"/>
      <c r="VTK217"/>
      <c r="VTL217"/>
      <c r="VTM217"/>
      <c r="VTN217"/>
      <c r="VTO217"/>
      <c r="VTP217"/>
      <c r="VTQ217"/>
      <c r="VTR217"/>
      <c r="VTS217"/>
      <c r="VTT217"/>
      <c r="VTU217"/>
      <c r="VTV217"/>
      <c r="VTW217"/>
      <c r="VTX217"/>
      <c r="VTY217"/>
      <c r="VTZ217"/>
      <c r="VUA217"/>
      <c r="VUB217"/>
      <c r="VUC217"/>
      <c r="VUD217"/>
      <c r="VUE217"/>
      <c r="VUF217"/>
      <c r="VUG217"/>
      <c r="VUH217"/>
      <c r="VUI217"/>
      <c r="VUJ217"/>
      <c r="VUK217"/>
      <c r="VUL217"/>
      <c r="VUM217"/>
      <c r="VUN217"/>
      <c r="VUO217"/>
      <c r="VUP217"/>
      <c r="VUQ217"/>
      <c r="VUR217"/>
      <c r="VUS217"/>
      <c r="VUT217"/>
      <c r="VUU217"/>
      <c r="VUV217"/>
      <c r="VUW217"/>
      <c r="VUX217"/>
      <c r="VUY217"/>
      <c r="VUZ217"/>
      <c r="VVA217"/>
      <c r="VVB217"/>
      <c r="VVC217"/>
      <c r="VVD217"/>
      <c r="VVE217"/>
      <c r="VVF217"/>
      <c r="VVG217"/>
      <c r="VVH217"/>
      <c r="VVI217"/>
      <c r="VVJ217"/>
      <c r="VVK217"/>
      <c r="VVL217"/>
      <c r="VVM217"/>
      <c r="VVN217"/>
      <c r="VVO217"/>
      <c r="VVP217"/>
      <c r="VVQ217"/>
      <c r="VVR217"/>
      <c r="VVS217"/>
      <c r="VVT217"/>
      <c r="VVU217"/>
      <c r="VVV217"/>
      <c r="VVW217"/>
      <c r="VVX217"/>
      <c r="VVY217"/>
      <c r="VVZ217"/>
      <c r="VWA217"/>
      <c r="VWB217"/>
      <c r="VWC217"/>
      <c r="VWD217"/>
      <c r="VWE217"/>
      <c r="VWF217"/>
      <c r="VWG217"/>
      <c r="VWH217"/>
      <c r="VWI217"/>
      <c r="VWJ217"/>
      <c r="VWK217"/>
      <c r="VWL217"/>
      <c r="VWM217"/>
      <c r="VWN217"/>
      <c r="VWO217"/>
      <c r="VWP217"/>
      <c r="VWQ217"/>
      <c r="VWR217"/>
      <c r="VWS217"/>
      <c r="VWT217"/>
      <c r="VWU217"/>
      <c r="VWV217"/>
      <c r="VWW217"/>
      <c r="VWX217"/>
      <c r="VWY217"/>
      <c r="VWZ217"/>
      <c r="VXA217"/>
      <c r="VXB217"/>
      <c r="VXC217"/>
      <c r="VXD217"/>
      <c r="VXE217"/>
      <c r="VXF217"/>
      <c r="VXG217"/>
      <c r="VXH217"/>
      <c r="VXI217"/>
      <c r="VXJ217"/>
      <c r="VXK217"/>
      <c r="VXL217"/>
      <c r="VXM217"/>
      <c r="VXN217"/>
      <c r="VXO217"/>
      <c r="VXP217"/>
      <c r="VXQ217"/>
      <c r="VXR217"/>
      <c r="VXS217"/>
      <c r="VXT217"/>
      <c r="VXU217"/>
      <c r="VXV217"/>
      <c r="VXW217"/>
      <c r="VXX217"/>
      <c r="VXY217"/>
      <c r="VXZ217"/>
      <c r="VYA217"/>
      <c r="VYB217"/>
      <c r="VYC217"/>
      <c r="VYD217"/>
      <c r="VYE217"/>
      <c r="VYF217"/>
      <c r="VYG217"/>
      <c r="VYH217"/>
      <c r="VYI217"/>
      <c r="VYJ217"/>
      <c r="VYK217"/>
      <c r="VYL217"/>
      <c r="VYM217"/>
      <c r="VYN217"/>
      <c r="VYO217"/>
      <c r="VYP217"/>
      <c r="VYQ217"/>
      <c r="VYR217"/>
      <c r="VYS217"/>
      <c r="VYT217"/>
      <c r="VYU217"/>
      <c r="VYV217"/>
      <c r="VYW217"/>
      <c r="VYX217"/>
      <c r="VYY217"/>
      <c r="VYZ217"/>
      <c r="VZA217"/>
      <c r="VZB217"/>
      <c r="VZC217"/>
      <c r="VZD217"/>
      <c r="VZE217"/>
      <c r="VZF217"/>
      <c r="VZG217"/>
      <c r="VZH217"/>
      <c r="VZI217"/>
      <c r="VZJ217"/>
      <c r="VZK217"/>
      <c r="VZL217"/>
      <c r="VZM217"/>
      <c r="VZN217"/>
      <c r="VZO217"/>
      <c r="VZP217"/>
      <c r="VZQ217"/>
      <c r="VZR217"/>
      <c r="VZS217"/>
      <c r="VZT217"/>
      <c r="VZU217"/>
      <c r="VZV217"/>
      <c r="VZW217"/>
      <c r="VZX217"/>
      <c r="VZY217"/>
      <c r="VZZ217"/>
      <c r="WAA217"/>
      <c r="WAB217"/>
      <c r="WAC217"/>
      <c r="WAD217"/>
      <c r="WAE217"/>
      <c r="WAF217"/>
      <c r="WAG217"/>
      <c r="WAH217"/>
      <c r="WAI217"/>
      <c r="WAJ217"/>
      <c r="WAK217"/>
      <c r="WAL217"/>
      <c r="WAM217"/>
      <c r="WAN217"/>
      <c r="WAO217"/>
      <c r="WAP217"/>
      <c r="WAQ217"/>
      <c r="WAR217"/>
      <c r="WAS217"/>
      <c r="WAT217"/>
      <c r="WAU217"/>
      <c r="WAV217"/>
      <c r="WAW217"/>
      <c r="WAX217"/>
      <c r="WAY217"/>
      <c r="WAZ217"/>
      <c r="WBA217"/>
      <c r="WBB217"/>
      <c r="WBC217"/>
      <c r="WBD217"/>
      <c r="WBE217"/>
      <c r="WBF217"/>
      <c r="WBG217"/>
      <c r="WBH217"/>
      <c r="WBI217"/>
      <c r="WBJ217"/>
      <c r="WBK217"/>
      <c r="WBL217"/>
      <c r="WBM217"/>
      <c r="WBN217"/>
      <c r="WBO217"/>
      <c r="WBP217"/>
      <c r="WBQ217"/>
      <c r="WBR217"/>
      <c r="WBS217"/>
      <c r="WBT217"/>
      <c r="WBU217"/>
      <c r="WBV217"/>
      <c r="WBW217"/>
      <c r="WBX217"/>
      <c r="WBY217"/>
      <c r="WBZ217"/>
      <c r="WCA217"/>
      <c r="WCB217"/>
      <c r="WCC217"/>
      <c r="WCD217"/>
      <c r="WCE217"/>
      <c r="WCF217"/>
      <c r="WCG217"/>
      <c r="WCH217"/>
      <c r="WCI217"/>
      <c r="WCJ217"/>
      <c r="WCK217"/>
      <c r="WCL217"/>
      <c r="WCM217"/>
      <c r="WCN217"/>
      <c r="WCO217"/>
      <c r="WCP217"/>
      <c r="WCQ217"/>
      <c r="WCR217"/>
      <c r="WCS217"/>
      <c r="WCT217"/>
      <c r="WCU217"/>
      <c r="WCV217"/>
      <c r="WCW217"/>
      <c r="WCX217"/>
      <c r="WCY217"/>
      <c r="WCZ217"/>
      <c r="WDA217"/>
      <c r="WDB217"/>
      <c r="WDC217"/>
      <c r="WDD217"/>
      <c r="WDE217"/>
      <c r="WDF217"/>
      <c r="WDG217"/>
      <c r="WDH217"/>
      <c r="WDI217"/>
      <c r="WDJ217"/>
      <c r="WDK217"/>
      <c r="WDL217"/>
      <c r="WDM217"/>
      <c r="WDN217"/>
      <c r="WDO217"/>
      <c r="WDP217"/>
      <c r="WDQ217"/>
      <c r="WDR217"/>
      <c r="WDS217"/>
      <c r="WDT217"/>
      <c r="WDU217"/>
      <c r="WDV217"/>
      <c r="WDW217"/>
      <c r="WDX217"/>
      <c r="WDY217"/>
      <c r="WDZ217"/>
      <c r="WEA217"/>
      <c r="WEB217"/>
      <c r="WEC217"/>
      <c r="WED217"/>
      <c r="WEE217"/>
      <c r="WEF217"/>
      <c r="WEG217"/>
      <c r="WEH217"/>
      <c r="WEI217"/>
      <c r="WEJ217"/>
      <c r="WEK217"/>
      <c r="WEL217"/>
      <c r="WEM217"/>
      <c r="WEN217"/>
      <c r="WEO217"/>
      <c r="WEP217"/>
      <c r="WEQ217"/>
      <c r="WER217"/>
      <c r="WES217"/>
      <c r="WET217"/>
      <c r="WEU217"/>
      <c r="WEV217"/>
      <c r="WEW217"/>
      <c r="WEX217"/>
      <c r="WEY217"/>
      <c r="WEZ217"/>
      <c r="WFA217"/>
      <c r="WFB217"/>
      <c r="WFC217"/>
      <c r="WFD217"/>
      <c r="WFE217"/>
      <c r="WFF217"/>
      <c r="WFG217"/>
      <c r="WFH217"/>
      <c r="WFI217"/>
      <c r="WFJ217"/>
      <c r="WFK217"/>
      <c r="WFL217"/>
      <c r="WFM217"/>
      <c r="WFN217"/>
      <c r="WFO217"/>
      <c r="WFP217"/>
      <c r="WFQ217"/>
      <c r="WFR217"/>
      <c r="WFS217"/>
      <c r="WFT217"/>
      <c r="WFU217"/>
      <c r="WFV217"/>
      <c r="WFW217"/>
      <c r="WFX217"/>
      <c r="WFY217"/>
      <c r="WFZ217"/>
      <c r="WGA217"/>
      <c r="WGB217"/>
      <c r="WGC217"/>
      <c r="WGD217"/>
      <c r="WGE217"/>
      <c r="WGF217"/>
      <c r="WGG217"/>
      <c r="WGH217"/>
      <c r="WGI217"/>
      <c r="WGJ217"/>
      <c r="WGK217"/>
      <c r="WGL217"/>
      <c r="WGM217"/>
      <c r="WGN217"/>
      <c r="WGO217"/>
      <c r="WGP217"/>
      <c r="WGQ217"/>
      <c r="WGR217"/>
      <c r="WGS217"/>
      <c r="WGT217"/>
      <c r="WGU217"/>
      <c r="WGV217"/>
      <c r="WGW217"/>
      <c r="WGX217"/>
      <c r="WGY217"/>
      <c r="WGZ217"/>
      <c r="WHA217"/>
      <c r="WHB217"/>
      <c r="WHC217"/>
      <c r="WHD217"/>
      <c r="WHE217"/>
      <c r="WHF217"/>
      <c r="WHG217"/>
      <c r="WHH217"/>
      <c r="WHI217"/>
      <c r="WHJ217"/>
      <c r="WHK217"/>
      <c r="WHL217"/>
      <c r="WHM217"/>
      <c r="WHN217"/>
      <c r="WHO217"/>
      <c r="WHP217"/>
      <c r="WHQ217"/>
      <c r="WHR217"/>
      <c r="WHS217"/>
      <c r="WHT217"/>
      <c r="WHU217"/>
      <c r="WHV217"/>
      <c r="WHW217"/>
      <c r="WHX217"/>
      <c r="WHY217"/>
      <c r="WHZ217"/>
      <c r="WIA217"/>
      <c r="WIB217"/>
      <c r="WIC217"/>
      <c r="WID217"/>
      <c r="WIE217"/>
      <c r="WIF217"/>
      <c r="WIG217"/>
      <c r="WIH217"/>
      <c r="WII217"/>
      <c r="WIJ217"/>
      <c r="WIK217"/>
      <c r="WIL217"/>
      <c r="WIM217"/>
      <c r="WIN217"/>
      <c r="WIO217"/>
      <c r="WIP217"/>
      <c r="WIQ217"/>
      <c r="WIR217"/>
      <c r="WIS217"/>
      <c r="WIT217"/>
      <c r="WIU217"/>
      <c r="WIV217"/>
      <c r="WIW217"/>
      <c r="WIX217"/>
      <c r="WIY217"/>
      <c r="WIZ217"/>
      <c r="WJA217"/>
      <c r="WJB217"/>
      <c r="WJC217"/>
      <c r="WJD217"/>
      <c r="WJE217"/>
      <c r="WJF217"/>
      <c r="WJG217"/>
      <c r="WJH217"/>
      <c r="WJI217"/>
      <c r="WJJ217"/>
      <c r="WJK217"/>
      <c r="WJL217"/>
      <c r="WJM217"/>
      <c r="WJN217"/>
      <c r="WJO217"/>
      <c r="WJP217"/>
      <c r="WJQ217"/>
      <c r="WJR217"/>
      <c r="WJS217"/>
      <c r="WJT217"/>
      <c r="WJU217"/>
      <c r="WJV217"/>
      <c r="WJW217"/>
      <c r="WJX217"/>
      <c r="WJY217"/>
      <c r="WJZ217"/>
      <c r="WKA217"/>
      <c r="WKB217"/>
      <c r="WKC217"/>
      <c r="WKD217"/>
      <c r="WKE217"/>
      <c r="WKF217"/>
      <c r="WKG217"/>
      <c r="WKH217"/>
      <c r="WKI217"/>
      <c r="WKJ217"/>
      <c r="WKK217"/>
      <c r="WKL217"/>
      <c r="WKM217"/>
      <c r="WKN217"/>
      <c r="WKO217"/>
      <c r="WKP217"/>
      <c r="WKQ217"/>
      <c r="WKR217"/>
      <c r="WKS217"/>
      <c r="WKT217"/>
      <c r="WKU217"/>
      <c r="WKV217"/>
      <c r="WKW217"/>
      <c r="WKX217"/>
      <c r="WKY217"/>
      <c r="WKZ217"/>
      <c r="WLA217"/>
      <c r="WLB217"/>
      <c r="WLC217"/>
      <c r="WLD217"/>
      <c r="WLE217"/>
      <c r="WLF217"/>
      <c r="WLG217"/>
      <c r="WLH217"/>
      <c r="WLI217"/>
      <c r="WLJ217"/>
      <c r="WLK217"/>
      <c r="WLL217"/>
      <c r="WLM217"/>
      <c r="WLN217"/>
      <c r="WLO217"/>
      <c r="WLP217"/>
      <c r="WLQ217"/>
      <c r="WLR217"/>
      <c r="WLS217"/>
      <c r="WLT217"/>
      <c r="WLU217"/>
      <c r="WLV217"/>
      <c r="WLW217"/>
      <c r="WLX217"/>
      <c r="WLY217"/>
      <c r="WLZ217"/>
      <c r="WMA217"/>
      <c r="WMB217"/>
      <c r="WMC217"/>
      <c r="WMD217"/>
      <c r="WME217"/>
      <c r="WMF217"/>
      <c r="WMG217"/>
      <c r="WMH217"/>
      <c r="WMI217"/>
      <c r="WMJ217"/>
      <c r="WMK217"/>
      <c r="WML217"/>
      <c r="WMM217"/>
      <c r="WMN217"/>
      <c r="WMO217"/>
      <c r="WMP217"/>
      <c r="WMQ217"/>
      <c r="WMR217"/>
      <c r="WMS217"/>
      <c r="WMT217"/>
      <c r="WMU217"/>
      <c r="WMV217"/>
      <c r="WMW217"/>
      <c r="WMX217"/>
      <c r="WMY217"/>
      <c r="WMZ217"/>
      <c r="WNA217"/>
      <c r="WNB217"/>
      <c r="WNC217"/>
      <c r="WND217"/>
      <c r="WNE217"/>
      <c r="WNF217"/>
      <c r="WNG217"/>
      <c r="WNH217"/>
      <c r="WNI217"/>
      <c r="WNJ217"/>
      <c r="WNK217"/>
      <c r="WNL217"/>
      <c r="WNM217"/>
      <c r="WNN217"/>
      <c r="WNO217"/>
      <c r="WNP217"/>
      <c r="WNQ217"/>
      <c r="WNR217"/>
      <c r="WNS217"/>
      <c r="WNT217"/>
      <c r="WNU217"/>
      <c r="WNV217"/>
      <c r="WNW217"/>
      <c r="WNX217"/>
      <c r="WNY217"/>
      <c r="WNZ217"/>
      <c r="WOA217"/>
      <c r="WOB217"/>
      <c r="WOC217"/>
      <c r="WOD217"/>
      <c r="WOE217"/>
      <c r="WOF217"/>
      <c r="WOG217"/>
      <c r="WOH217"/>
      <c r="WOI217"/>
      <c r="WOJ217"/>
      <c r="WOK217"/>
      <c r="WOL217"/>
      <c r="WOM217"/>
      <c r="WON217"/>
      <c r="WOO217"/>
      <c r="WOP217"/>
      <c r="WOQ217"/>
      <c r="WOR217"/>
      <c r="WOS217"/>
      <c r="WOT217"/>
      <c r="WOU217"/>
      <c r="WOV217"/>
      <c r="WOW217"/>
      <c r="WOX217"/>
      <c r="WOY217"/>
      <c r="WOZ217"/>
      <c r="WPA217"/>
      <c r="WPB217"/>
      <c r="WPC217"/>
      <c r="WPD217"/>
      <c r="WPE217"/>
      <c r="WPF217"/>
      <c r="WPG217"/>
      <c r="WPH217"/>
      <c r="WPI217"/>
      <c r="WPJ217"/>
      <c r="WPK217"/>
      <c r="WPL217"/>
      <c r="WPM217"/>
      <c r="WPN217"/>
      <c r="WPO217"/>
      <c r="WPP217"/>
      <c r="WPQ217"/>
      <c r="WPR217"/>
      <c r="WPS217"/>
      <c r="WPT217"/>
      <c r="WPU217"/>
      <c r="WPV217"/>
      <c r="WPW217"/>
      <c r="WPX217"/>
      <c r="WPY217"/>
      <c r="WPZ217"/>
      <c r="WQA217"/>
      <c r="WQB217"/>
      <c r="WQC217"/>
      <c r="WQD217"/>
      <c r="WQE217"/>
      <c r="WQF217"/>
      <c r="WQG217"/>
      <c r="WQH217"/>
      <c r="WQI217"/>
      <c r="WQJ217"/>
      <c r="WQK217"/>
      <c r="WQL217"/>
      <c r="WQM217"/>
      <c r="WQN217"/>
      <c r="WQO217"/>
      <c r="WQP217"/>
      <c r="WQQ217"/>
      <c r="WQR217"/>
      <c r="WQS217"/>
      <c r="WQT217"/>
      <c r="WQU217"/>
      <c r="WQV217"/>
      <c r="WQW217"/>
      <c r="WQX217"/>
      <c r="WQY217"/>
      <c r="WQZ217"/>
      <c r="WRA217"/>
      <c r="WRB217"/>
      <c r="WRC217"/>
      <c r="WRD217"/>
      <c r="WRE217"/>
      <c r="WRF217"/>
      <c r="WRG217"/>
      <c r="WRH217"/>
      <c r="WRI217"/>
      <c r="WRJ217"/>
      <c r="WRK217"/>
      <c r="WRL217"/>
      <c r="WRM217"/>
      <c r="WRN217"/>
      <c r="WRO217"/>
      <c r="WRP217"/>
      <c r="WRQ217"/>
      <c r="WRR217"/>
      <c r="WRS217"/>
      <c r="WRT217"/>
      <c r="WRU217"/>
      <c r="WRV217"/>
      <c r="WRW217"/>
      <c r="WRX217"/>
      <c r="WRY217"/>
      <c r="WRZ217"/>
      <c r="WSA217"/>
      <c r="WSB217"/>
      <c r="WSC217"/>
      <c r="WSD217"/>
      <c r="WSE217"/>
      <c r="WSF217"/>
      <c r="WSG217"/>
      <c r="WSH217"/>
      <c r="WSI217"/>
      <c r="WSJ217"/>
      <c r="WSK217"/>
      <c r="WSL217"/>
      <c r="WSM217"/>
      <c r="WSN217"/>
      <c r="WSO217"/>
      <c r="WSP217"/>
      <c r="WSQ217"/>
      <c r="WSR217"/>
      <c r="WSS217"/>
      <c r="WST217"/>
      <c r="WSU217"/>
      <c r="WSV217"/>
      <c r="WSW217"/>
      <c r="WSX217"/>
      <c r="WSY217"/>
      <c r="WSZ217"/>
      <c r="WTA217"/>
      <c r="WTB217"/>
      <c r="WTC217"/>
      <c r="WTD217"/>
      <c r="WTE217"/>
      <c r="WTF217"/>
      <c r="WTG217"/>
      <c r="WTH217"/>
      <c r="WTI217"/>
      <c r="WTJ217"/>
      <c r="WTK217"/>
      <c r="WTL217"/>
      <c r="WTM217"/>
      <c r="WTN217"/>
      <c r="WTO217"/>
      <c r="WTP217"/>
      <c r="WTQ217"/>
      <c r="WTR217"/>
      <c r="WTS217"/>
      <c r="WTT217"/>
      <c r="WTU217"/>
      <c r="WTV217"/>
      <c r="WTW217"/>
      <c r="WTX217"/>
      <c r="WTY217"/>
      <c r="WTZ217"/>
      <c r="WUA217"/>
      <c r="WUB217"/>
      <c r="WUC217"/>
      <c r="WUD217"/>
      <c r="WUE217"/>
      <c r="WUF217"/>
      <c r="WUG217"/>
      <c r="WUH217"/>
      <c r="WUI217"/>
      <c r="WUJ217"/>
      <c r="WUK217"/>
      <c r="WUL217"/>
      <c r="WUM217"/>
      <c r="WUN217"/>
      <c r="WUO217"/>
      <c r="WUP217"/>
      <c r="WUQ217"/>
      <c r="WUR217"/>
      <c r="WUS217"/>
      <c r="WUT217"/>
      <c r="WUU217"/>
      <c r="WUV217"/>
      <c r="WUW217"/>
      <c r="WUX217"/>
      <c r="WUY217"/>
      <c r="WUZ217"/>
      <c r="WVA217"/>
      <c r="WVB217"/>
      <c r="WVC217"/>
      <c r="WVD217"/>
      <c r="WVE217"/>
      <c r="WVF217"/>
      <c r="WVG217"/>
      <c r="WVH217"/>
      <c r="WVI217"/>
      <c r="WVJ217"/>
      <c r="WVK217"/>
      <c r="WVL217"/>
      <c r="WVM217"/>
      <c r="WVN217"/>
      <c r="WVO217"/>
      <c r="WVP217"/>
      <c r="WVQ217"/>
      <c r="WVR217"/>
      <c r="WVS217"/>
      <c r="WVT217"/>
      <c r="WVU217"/>
      <c r="WVV217"/>
      <c r="WVW217"/>
      <c r="WVX217"/>
      <c r="WVY217"/>
      <c r="WVZ217"/>
      <c r="WWA217"/>
      <c r="WWB217"/>
      <c r="WWC217"/>
      <c r="WWD217"/>
      <c r="WWE217"/>
      <c r="WWF217"/>
      <c r="WWG217"/>
      <c r="WWH217"/>
      <c r="WWI217"/>
      <c r="WWJ217"/>
      <c r="WWK217"/>
      <c r="WWL217"/>
      <c r="WWM217"/>
      <c r="WWN217"/>
      <c r="WWO217"/>
      <c r="WWP217"/>
      <c r="WWQ217"/>
      <c r="WWR217"/>
      <c r="WWS217"/>
      <c r="WWT217"/>
      <c r="WWU217"/>
      <c r="WWV217"/>
      <c r="WWW217"/>
      <c r="WWX217"/>
      <c r="WWY217"/>
      <c r="WWZ217"/>
      <c r="WXA217"/>
      <c r="WXB217"/>
      <c r="WXC217"/>
      <c r="WXD217"/>
      <c r="WXE217"/>
      <c r="WXF217"/>
      <c r="WXG217"/>
      <c r="WXH217"/>
      <c r="WXI217"/>
      <c r="WXJ217"/>
      <c r="WXK217"/>
      <c r="WXL217"/>
      <c r="WXM217"/>
      <c r="WXN217"/>
      <c r="WXO217"/>
      <c r="WXP217"/>
      <c r="WXQ217"/>
      <c r="WXR217"/>
      <c r="WXS217"/>
      <c r="WXT217"/>
      <c r="WXU217"/>
      <c r="WXV217"/>
      <c r="WXW217"/>
      <c r="WXX217"/>
      <c r="WXY217"/>
      <c r="WXZ217"/>
      <c r="WYA217"/>
      <c r="WYB217"/>
      <c r="WYC217"/>
      <c r="WYD217"/>
      <c r="WYE217"/>
      <c r="WYF217"/>
      <c r="WYG217"/>
      <c r="WYH217"/>
      <c r="WYI217"/>
      <c r="WYJ217"/>
      <c r="WYK217"/>
      <c r="WYL217"/>
      <c r="WYM217"/>
      <c r="WYN217"/>
      <c r="WYO217"/>
      <c r="WYP217"/>
      <c r="WYQ217"/>
      <c r="WYR217"/>
      <c r="WYS217"/>
      <c r="WYT217"/>
      <c r="WYU217"/>
      <c r="WYV217"/>
      <c r="WYW217"/>
      <c r="WYX217"/>
      <c r="WYY217"/>
      <c r="WYZ217"/>
      <c r="WZA217"/>
      <c r="WZB217"/>
      <c r="WZC217"/>
      <c r="WZD217"/>
      <c r="WZE217"/>
      <c r="WZF217"/>
      <c r="WZG217"/>
      <c r="WZH217"/>
      <c r="WZI217"/>
      <c r="WZJ217"/>
      <c r="WZK217"/>
      <c r="WZL217"/>
      <c r="WZM217"/>
      <c r="WZN217"/>
      <c r="WZO217"/>
      <c r="WZP217"/>
      <c r="WZQ217"/>
      <c r="WZR217"/>
      <c r="WZS217"/>
      <c r="WZT217"/>
      <c r="WZU217"/>
      <c r="WZV217"/>
      <c r="WZW217"/>
      <c r="WZX217"/>
      <c r="WZY217"/>
      <c r="WZZ217"/>
      <c r="XAA217"/>
      <c r="XAB217"/>
      <c r="XAC217"/>
      <c r="XAD217"/>
      <c r="XAE217"/>
      <c r="XAF217"/>
      <c r="XAG217"/>
      <c r="XAH217"/>
      <c r="XAI217"/>
      <c r="XAJ217"/>
      <c r="XAK217"/>
      <c r="XAL217"/>
      <c r="XAM217"/>
      <c r="XAN217"/>
      <c r="XAO217"/>
      <c r="XAP217"/>
      <c r="XAQ217"/>
      <c r="XAR217"/>
      <c r="XAS217"/>
      <c r="XAT217"/>
      <c r="XAU217"/>
      <c r="XAV217"/>
      <c r="XAW217"/>
      <c r="XAX217"/>
      <c r="XAY217"/>
      <c r="XAZ217"/>
      <c r="XBA217"/>
      <c r="XBB217"/>
      <c r="XBC217"/>
      <c r="XBD217"/>
      <c r="XBE217"/>
      <c r="XBF217"/>
      <c r="XBG217"/>
      <c r="XBH217"/>
      <c r="XBI217"/>
      <c r="XBJ217"/>
      <c r="XBK217"/>
      <c r="XBL217"/>
      <c r="XBM217"/>
      <c r="XBN217"/>
      <c r="XBO217"/>
      <c r="XBP217"/>
      <c r="XBQ217"/>
      <c r="XBR217"/>
      <c r="XBS217"/>
      <c r="XBT217"/>
      <c r="XBU217"/>
      <c r="XBV217"/>
      <c r="XBW217"/>
      <c r="XBX217"/>
      <c r="XBY217"/>
      <c r="XBZ217"/>
      <c r="XCA217"/>
      <c r="XCB217"/>
      <c r="XCC217"/>
      <c r="XCD217"/>
      <c r="XCE217"/>
      <c r="XCF217"/>
      <c r="XCG217"/>
      <c r="XCH217"/>
      <c r="XCI217"/>
      <c r="XCJ217"/>
      <c r="XCK217"/>
      <c r="XCL217"/>
      <c r="XCM217"/>
      <c r="XCN217"/>
      <c r="XCO217"/>
      <c r="XCP217"/>
      <c r="XCQ217"/>
      <c r="XCR217"/>
      <c r="XCS217"/>
      <c r="XCT217"/>
      <c r="XCU217"/>
      <c r="XCV217"/>
      <c r="XCW217"/>
      <c r="XCX217"/>
      <c r="XCY217"/>
      <c r="XCZ217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  <c r="XEF217"/>
      <c r="XEG217"/>
      <c r="XEH217"/>
      <c r="XEI217"/>
      <c r="XEJ217"/>
      <c r="XEK217"/>
      <c r="XEL217"/>
      <c r="XEM217"/>
      <c r="XEN217"/>
      <c r="XEO217"/>
      <c r="XEP217"/>
      <c r="XEQ217"/>
      <c r="XER217"/>
      <c r="XES217"/>
      <c r="XET217"/>
      <c r="XEU217"/>
      <c r="XEV217"/>
      <c r="XEW217"/>
      <c r="XEX217"/>
      <c r="XEY217"/>
      <c r="XEZ217"/>
      <c r="XFA217"/>
    </row>
    <row r="218" spans="1:16381" ht="13.5" x14ac:dyDescent="0.15">
      <c r="A218" s="2">
        <v>89000000</v>
      </c>
      <c r="B218" s="2" t="s">
        <v>421</v>
      </c>
      <c r="C218" s="2" t="s">
        <v>422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  <c r="AYN218"/>
      <c r="AYO218"/>
      <c r="AYP218"/>
      <c r="AYQ218"/>
      <c r="AYR218"/>
      <c r="AYS218"/>
      <c r="AYT218"/>
      <c r="AYU218"/>
      <c r="AYV218"/>
      <c r="AYW218"/>
      <c r="AYX218"/>
      <c r="AYY218"/>
      <c r="AYZ218"/>
      <c r="AZA218"/>
      <c r="AZB218"/>
      <c r="AZC218"/>
      <c r="AZD218"/>
      <c r="AZE218"/>
      <c r="AZF218"/>
      <c r="AZG218"/>
      <c r="AZH218"/>
      <c r="AZI218"/>
      <c r="AZJ218"/>
      <c r="AZK218"/>
      <c r="AZL218"/>
      <c r="AZM218"/>
      <c r="AZN218"/>
      <c r="AZO218"/>
      <c r="AZP218"/>
      <c r="AZQ218"/>
      <c r="AZR218"/>
      <c r="AZS218"/>
      <c r="AZT218"/>
      <c r="AZU218"/>
      <c r="AZV218"/>
      <c r="AZW218"/>
      <c r="AZX218"/>
      <c r="AZY218"/>
      <c r="AZZ218"/>
      <c r="BAA218"/>
      <c r="BAB218"/>
      <c r="BAC218"/>
      <c r="BAD218"/>
      <c r="BAE218"/>
      <c r="BAF218"/>
      <c r="BAG218"/>
      <c r="BAH218"/>
      <c r="BAI218"/>
      <c r="BAJ218"/>
      <c r="BAK218"/>
      <c r="BAL218"/>
      <c r="BAM218"/>
      <c r="BAN218"/>
      <c r="BAO218"/>
      <c r="BAP218"/>
      <c r="BAQ218"/>
      <c r="BAR218"/>
      <c r="BAS218"/>
      <c r="BAT218"/>
      <c r="BAU218"/>
      <c r="BAV218"/>
      <c r="BAW218"/>
      <c r="BAX218"/>
      <c r="BAY218"/>
      <c r="BAZ218"/>
      <c r="BBA218"/>
      <c r="BBB218"/>
      <c r="BBC218"/>
      <c r="BBD218"/>
      <c r="BBE218"/>
      <c r="BBF218"/>
      <c r="BBG218"/>
      <c r="BBH218"/>
      <c r="BBI218"/>
      <c r="BBJ218"/>
      <c r="BBK218"/>
      <c r="BBL218"/>
      <c r="BBM218"/>
      <c r="BBN218"/>
      <c r="BBO218"/>
      <c r="BBP218"/>
      <c r="BBQ218"/>
      <c r="BBR218"/>
      <c r="BBS218"/>
      <c r="BBT218"/>
      <c r="BBU218"/>
      <c r="BBV218"/>
      <c r="BBW218"/>
      <c r="BBX218"/>
      <c r="BBY218"/>
      <c r="BBZ218"/>
      <c r="BCA218"/>
      <c r="BCB218"/>
      <c r="BCC218"/>
      <c r="BCD218"/>
      <c r="BCE218"/>
      <c r="BCF218"/>
      <c r="BCG218"/>
      <c r="BCH218"/>
      <c r="BCI218"/>
      <c r="BCJ218"/>
      <c r="BCK218"/>
      <c r="BCL218"/>
      <c r="BCM218"/>
      <c r="BCN218"/>
      <c r="BCO218"/>
      <c r="BCP218"/>
      <c r="BCQ218"/>
      <c r="BCR218"/>
      <c r="BCS218"/>
      <c r="BCT218"/>
      <c r="BCU218"/>
      <c r="BCV218"/>
      <c r="BCW218"/>
      <c r="BCX218"/>
      <c r="BCY218"/>
      <c r="BCZ218"/>
      <c r="BDA218"/>
      <c r="BDB218"/>
      <c r="BDC218"/>
      <c r="BDD218"/>
      <c r="BDE218"/>
      <c r="BDF218"/>
      <c r="BDG218"/>
      <c r="BDH218"/>
      <c r="BDI218"/>
      <c r="BDJ218"/>
      <c r="BDK218"/>
      <c r="BDL218"/>
      <c r="BDM218"/>
      <c r="BDN218"/>
      <c r="BDO218"/>
      <c r="BDP218"/>
      <c r="BDQ218"/>
      <c r="BDR218"/>
      <c r="BDS218"/>
      <c r="BDT218"/>
      <c r="BDU218"/>
      <c r="BDV218"/>
      <c r="BDW218"/>
      <c r="BDX218"/>
      <c r="BDY218"/>
      <c r="BDZ218"/>
      <c r="BEA218"/>
      <c r="BEB218"/>
      <c r="BEC218"/>
      <c r="BED218"/>
      <c r="BEE218"/>
      <c r="BEF218"/>
      <c r="BEG218"/>
      <c r="BEH218"/>
      <c r="BEI218"/>
      <c r="BEJ218"/>
      <c r="BEK218"/>
      <c r="BEL218"/>
      <c r="BEM218"/>
      <c r="BEN218"/>
      <c r="BEO218"/>
      <c r="BEP218"/>
      <c r="BEQ218"/>
      <c r="BER218"/>
      <c r="BES218"/>
      <c r="BET218"/>
      <c r="BEU218"/>
      <c r="BEV218"/>
      <c r="BEW218"/>
      <c r="BEX218"/>
      <c r="BEY218"/>
      <c r="BEZ218"/>
      <c r="BFA218"/>
      <c r="BFB218"/>
      <c r="BFC218"/>
      <c r="BFD218"/>
      <c r="BFE218"/>
      <c r="BFF218"/>
      <c r="BFG218"/>
      <c r="BFH218"/>
      <c r="BFI218"/>
      <c r="BFJ218"/>
      <c r="BFK218"/>
      <c r="BFL218"/>
      <c r="BFM218"/>
      <c r="BFN218"/>
      <c r="BFO218"/>
      <c r="BFP218"/>
      <c r="BFQ218"/>
      <c r="BFR218"/>
      <c r="BFS218"/>
      <c r="BFT218"/>
      <c r="BFU218"/>
      <c r="BFV218"/>
      <c r="BFW218"/>
      <c r="BFX218"/>
      <c r="BFY218"/>
      <c r="BFZ218"/>
      <c r="BGA218"/>
      <c r="BGB218"/>
      <c r="BGC218"/>
      <c r="BGD218"/>
      <c r="BGE218"/>
      <c r="BGF218"/>
      <c r="BGG218"/>
      <c r="BGH218"/>
      <c r="BGI218"/>
      <c r="BGJ218"/>
      <c r="BGK218"/>
      <c r="BGL218"/>
      <c r="BGM218"/>
      <c r="BGN218"/>
      <c r="BGO218"/>
      <c r="BGP218"/>
      <c r="BGQ218"/>
      <c r="BGR218"/>
      <c r="BGS218"/>
      <c r="BGT218"/>
      <c r="BGU218"/>
      <c r="BGV218"/>
      <c r="BGW218"/>
      <c r="BGX218"/>
      <c r="BGY218"/>
      <c r="BGZ218"/>
      <c r="BHA218"/>
      <c r="BHB218"/>
      <c r="BHC218"/>
      <c r="BHD218"/>
      <c r="BHE218"/>
      <c r="BHF218"/>
      <c r="BHG218"/>
      <c r="BHH218"/>
      <c r="BHI218"/>
      <c r="BHJ218"/>
      <c r="BHK218"/>
      <c r="BHL218"/>
      <c r="BHM218"/>
      <c r="BHN218"/>
      <c r="BHO218"/>
      <c r="BHP218"/>
      <c r="BHQ218"/>
      <c r="BHR218"/>
      <c r="BHS218"/>
      <c r="BHT218"/>
      <c r="BHU218"/>
      <c r="BHV218"/>
      <c r="BHW218"/>
      <c r="BHX218"/>
      <c r="BHY218"/>
      <c r="BHZ218"/>
      <c r="BIA218"/>
      <c r="BIB218"/>
      <c r="BIC218"/>
      <c r="BID218"/>
      <c r="BIE218"/>
      <c r="BIF218"/>
      <c r="BIG218"/>
      <c r="BIH218"/>
      <c r="BII218"/>
      <c r="BIJ218"/>
      <c r="BIK218"/>
      <c r="BIL218"/>
      <c r="BIM218"/>
      <c r="BIN218"/>
      <c r="BIO218"/>
      <c r="BIP218"/>
      <c r="BIQ218"/>
      <c r="BIR218"/>
      <c r="BIS218"/>
      <c r="BIT218"/>
      <c r="BIU218"/>
      <c r="BIV218"/>
      <c r="BIW218"/>
      <c r="BIX218"/>
      <c r="BIY218"/>
      <c r="BIZ218"/>
      <c r="BJA218"/>
      <c r="BJB218"/>
      <c r="BJC218"/>
      <c r="BJD218"/>
      <c r="BJE218"/>
      <c r="BJF218"/>
      <c r="BJG218"/>
      <c r="BJH218"/>
      <c r="BJI218"/>
      <c r="BJJ218"/>
      <c r="BJK218"/>
      <c r="BJL218"/>
      <c r="BJM218"/>
      <c r="BJN218"/>
      <c r="BJO218"/>
      <c r="BJP218"/>
      <c r="BJQ218"/>
      <c r="BJR218"/>
      <c r="BJS218"/>
      <c r="BJT218"/>
      <c r="BJU218"/>
      <c r="BJV218"/>
      <c r="BJW218"/>
      <c r="BJX218"/>
      <c r="BJY218"/>
      <c r="BJZ218"/>
      <c r="BKA218"/>
      <c r="BKB218"/>
      <c r="BKC218"/>
      <c r="BKD218"/>
      <c r="BKE218"/>
      <c r="BKF218"/>
      <c r="BKG218"/>
      <c r="BKH218"/>
      <c r="BKI218"/>
      <c r="BKJ218"/>
      <c r="BKK218"/>
      <c r="BKL218"/>
      <c r="BKM218"/>
      <c r="BKN218"/>
      <c r="BKO218"/>
      <c r="BKP218"/>
      <c r="BKQ218"/>
      <c r="BKR218"/>
      <c r="BKS218"/>
      <c r="BKT218"/>
      <c r="BKU218"/>
      <c r="BKV218"/>
      <c r="BKW218"/>
      <c r="BKX218"/>
      <c r="BKY218"/>
      <c r="BKZ218"/>
      <c r="BLA218"/>
      <c r="BLB218"/>
      <c r="BLC218"/>
      <c r="BLD218"/>
      <c r="BLE218"/>
      <c r="BLF218"/>
      <c r="BLG218"/>
      <c r="BLH218"/>
      <c r="BLI218"/>
      <c r="BLJ218"/>
      <c r="BLK218"/>
      <c r="BLL218"/>
      <c r="BLM218"/>
      <c r="BLN218"/>
      <c r="BLO218"/>
      <c r="BLP218"/>
      <c r="BLQ218"/>
      <c r="BLR218"/>
      <c r="BLS218"/>
      <c r="BLT218"/>
      <c r="BLU218"/>
      <c r="BLV218"/>
      <c r="BLW218"/>
      <c r="BLX218"/>
      <c r="BLY218"/>
      <c r="BLZ218"/>
      <c r="BMA218"/>
      <c r="BMB218"/>
      <c r="BMC218"/>
      <c r="BMD218"/>
      <c r="BME218"/>
      <c r="BMF218"/>
      <c r="BMG218"/>
      <c r="BMH218"/>
      <c r="BMI218"/>
      <c r="BMJ218"/>
      <c r="BMK218"/>
      <c r="BML218"/>
      <c r="BMM218"/>
      <c r="BMN218"/>
      <c r="BMO218"/>
      <c r="BMP218"/>
      <c r="BMQ218"/>
      <c r="BMR218"/>
      <c r="BMS218"/>
      <c r="BMT218"/>
      <c r="BMU218"/>
      <c r="BMV218"/>
      <c r="BMW218"/>
      <c r="BMX218"/>
      <c r="BMY218"/>
      <c r="BMZ218"/>
      <c r="BNA218"/>
      <c r="BNB218"/>
      <c r="BNC218"/>
      <c r="BND218"/>
      <c r="BNE218"/>
      <c r="BNF218"/>
      <c r="BNG218"/>
      <c r="BNH218"/>
      <c r="BNI218"/>
      <c r="BNJ218"/>
      <c r="BNK218"/>
      <c r="BNL218"/>
      <c r="BNM218"/>
      <c r="BNN218"/>
      <c r="BNO218"/>
      <c r="BNP218"/>
      <c r="BNQ218"/>
      <c r="BNR218"/>
      <c r="BNS218"/>
      <c r="BNT218"/>
      <c r="BNU218"/>
      <c r="BNV218"/>
      <c r="BNW218"/>
      <c r="BNX218"/>
      <c r="BNY218"/>
      <c r="BNZ218"/>
      <c r="BOA218"/>
      <c r="BOB218"/>
      <c r="BOC218"/>
      <c r="BOD218"/>
      <c r="BOE218"/>
      <c r="BOF218"/>
      <c r="BOG218"/>
      <c r="BOH218"/>
      <c r="BOI218"/>
      <c r="BOJ218"/>
      <c r="BOK218"/>
      <c r="BOL218"/>
      <c r="BOM218"/>
      <c r="BON218"/>
      <c r="BOO218"/>
      <c r="BOP218"/>
      <c r="BOQ218"/>
      <c r="BOR218"/>
      <c r="BOS218"/>
      <c r="BOT218"/>
      <c r="BOU218"/>
      <c r="BOV218"/>
      <c r="BOW218"/>
      <c r="BOX218"/>
      <c r="BOY218"/>
      <c r="BOZ218"/>
      <c r="BPA218"/>
      <c r="BPB218"/>
      <c r="BPC218"/>
      <c r="BPD218"/>
      <c r="BPE218"/>
      <c r="BPF218"/>
      <c r="BPG218"/>
      <c r="BPH218"/>
      <c r="BPI218"/>
      <c r="BPJ218"/>
      <c r="BPK218"/>
      <c r="BPL218"/>
      <c r="BPM218"/>
      <c r="BPN218"/>
      <c r="BPO218"/>
      <c r="BPP218"/>
      <c r="BPQ218"/>
      <c r="BPR218"/>
      <c r="BPS218"/>
      <c r="BPT218"/>
      <c r="BPU218"/>
      <c r="BPV218"/>
      <c r="BPW218"/>
      <c r="BPX218"/>
      <c r="BPY218"/>
      <c r="BPZ218"/>
      <c r="BQA218"/>
      <c r="BQB218"/>
      <c r="BQC218"/>
      <c r="BQD218"/>
      <c r="BQE218"/>
      <c r="BQF218"/>
      <c r="BQG218"/>
      <c r="BQH218"/>
      <c r="BQI218"/>
      <c r="BQJ218"/>
      <c r="BQK218"/>
      <c r="BQL218"/>
      <c r="BQM218"/>
      <c r="BQN218"/>
      <c r="BQO218"/>
      <c r="BQP218"/>
      <c r="BQQ218"/>
      <c r="BQR218"/>
      <c r="BQS218"/>
      <c r="BQT218"/>
      <c r="BQU218"/>
      <c r="BQV218"/>
      <c r="BQW218"/>
      <c r="BQX218"/>
      <c r="BQY218"/>
      <c r="BQZ218"/>
      <c r="BRA218"/>
      <c r="BRB218"/>
      <c r="BRC218"/>
      <c r="BRD218"/>
      <c r="BRE218"/>
      <c r="BRF218"/>
      <c r="BRG218"/>
      <c r="BRH218"/>
      <c r="BRI218"/>
      <c r="BRJ218"/>
      <c r="BRK218"/>
      <c r="BRL218"/>
      <c r="BRM218"/>
      <c r="BRN218"/>
      <c r="BRO218"/>
      <c r="BRP218"/>
      <c r="BRQ218"/>
      <c r="BRR218"/>
      <c r="BRS218"/>
      <c r="BRT218"/>
      <c r="BRU218"/>
      <c r="BRV218"/>
      <c r="BRW218"/>
      <c r="BRX218"/>
      <c r="BRY218"/>
      <c r="BRZ218"/>
      <c r="BSA218"/>
      <c r="BSB218"/>
      <c r="BSC218"/>
      <c r="BSD218"/>
      <c r="BSE218"/>
      <c r="BSF218"/>
      <c r="BSG218"/>
      <c r="BSH218"/>
      <c r="BSI218"/>
      <c r="BSJ218"/>
      <c r="BSK218"/>
      <c r="BSL218"/>
      <c r="BSM218"/>
      <c r="BSN218"/>
      <c r="BSO218"/>
      <c r="BSP218"/>
      <c r="BSQ218"/>
      <c r="BSR218"/>
      <c r="BSS218"/>
      <c r="BST218"/>
      <c r="BSU218"/>
      <c r="BSV218"/>
      <c r="BSW218"/>
      <c r="BSX218"/>
      <c r="BSY218"/>
      <c r="BSZ218"/>
      <c r="BTA218"/>
      <c r="BTB218"/>
      <c r="BTC218"/>
      <c r="BTD218"/>
      <c r="BTE218"/>
      <c r="BTF218"/>
      <c r="BTG218"/>
      <c r="BTH218"/>
      <c r="BTI218"/>
      <c r="BTJ218"/>
      <c r="BTK218"/>
      <c r="BTL218"/>
      <c r="BTM218"/>
      <c r="BTN218"/>
      <c r="BTO218"/>
      <c r="BTP218"/>
      <c r="BTQ218"/>
      <c r="BTR218"/>
      <c r="BTS218"/>
      <c r="BTT218"/>
      <c r="BTU218"/>
      <c r="BTV218"/>
      <c r="BTW218"/>
      <c r="BTX218"/>
      <c r="BTY218"/>
      <c r="BTZ218"/>
      <c r="BUA218"/>
      <c r="BUB218"/>
      <c r="BUC218"/>
      <c r="BUD218"/>
      <c r="BUE218"/>
      <c r="BUF218"/>
      <c r="BUG218"/>
      <c r="BUH218"/>
      <c r="BUI218"/>
      <c r="BUJ218"/>
      <c r="BUK218"/>
      <c r="BUL218"/>
      <c r="BUM218"/>
      <c r="BUN218"/>
      <c r="BUO218"/>
      <c r="BUP218"/>
      <c r="BUQ218"/>
      <c r="BUR218"/>
      <c r="BUS218"/>
      <c r="BUT218"/>
      <c r="BUU218"/>
      <c r="BUV218"/>
      <c r="BUW218"/>
      <c r="BUX218"/>
      <c r="BUY218"/>
      <c r="BUZ218"/>
      <c r="BVA218"/>
      <c r="BVB218"/>
      <c r="BVC218"/>
      <c r="BVD218"/>
      <c r="BVE218"/>
      <c r="BVF218"/>
      <c r="BVG218"/>
      <c r="BVH218"/>
      <c r="BVI218"/>
      <c r="BVJ218"/>
      <c r="BVK218"/>
      <c r="BVL218"/>
      <c r="BVM218"/>
      <c r="BVN218"/>
      <c r="BVO218"/>
      <c r="BVP218"/>
      <c r="BVQ218"/>
      <c r="BVR218"/>
      <c r="BVS218"/>
      <c r="BVT218"/>
      <c r="BVU218"/>
      <c r="BVV218"/>
      <c r="BVW218"/>
      <c r="BVX218"/>
      <c r="BVY218"/>
      <c r="BVZ218"/>
      <c r="BWA218"/>
      <c r="BWB218"/>
      <c r="BWC218"/>
      <c r="BWD218"/>
      <c r="BWE218"/>
      <c r="BWF218"/>
      <c r="BWG218"/>
      <c r="BWH218"/>
      <c r="BWI218"/>
      <c r="BWJ218"/>
      <c r="BWK218"/>
      <c r="BWL218"/>
      <c r="BWM218"/>
      <c r="BWN218"/>
      <c r="BWO218"/>
      <c r="BWP218"/>
      <c r="BWQ218"/>
      <c r="BWR218"/>
      <c r="BWS218"/>
      <c r="BWT218"/>
      <c r="BWU218"/>
      <c r="BWV218"/>
      <c r="BWW218"/>
      <c r="BWX218"/>
      <c r="BWY218"/>
      <c r="BWZ218"/>
      <c r="BXA218"/>
      <c r="BXB218"/>
      <c r="BXC218"/>
      <c r="BXD218"/>
      <c r="BXE218"/>
      <c r="BXF218"/>
      <c r="BXG218"/>
      <c r="BXH218"/>
      <c r="BXI218"/>
      <c r="BXJ218"/>
      <c r="BXK218"/>
      <c r="BXL218"/>
      <c r="BXM218"/>
      <c r="BXN218"/>
      <c r="BXO218"/>
      <c r="BXP218"/>
      <c r="BXQ218"/>
      <c r="BXR218"/>
      <c r="BXS218"/>
      <c r="BXT218"/>
      <c r="BXU218"/>
      <c r="BXV218"/>
      <c r="BXW218"/>
      <c r="BXX218"/>
      <c r="BXY218"/>
      <c r="BXZ218"/>
      <c r="BYA218"/>
      <c r="BYB218"/>
      <c r="BYC218"/>
      <c r="BYD218"/>
      <c r="BYE218"/>
      <c r="BYF218"/>
      <c r="BYG218"/>
      <c r="BYH218"/>
      <c r="BYI218"/>
      <c r="BYJ218"/>
      <c r="BYK218"/>
      <c r="BYL218"/>
      <c r="BYM218"/>
      <c r="BYN218"/>
      <c r="BYO218"/>
      <c r="BYP218"/>
      <c r="BYQ218"/>
      <c r="BYR218"/>
      <c r="BYS218"/>
      <c r="BYT218"/>
      <c r="BYU218"/>
      <c r="BYV218"/>
      <c r="BYW218"/>
      <c r="BYX218"/>
      <c r="BYY218"/>
      <c r="BYZ218"/>
      <c r="BZA218"/>
      <c r="BZB218"/>
      <c r="BZC218"/>
      <c r="BZD218"/>
      <c r="BZE218"/>
      <c r="BZF218"/>
      <c r="BZG218"/>
      <c r="BZH218"/>
      <c r="BZI218"/>
      <c r="BZJ218"/>
      <c r="BZK218"/>
      <c r="BZL218"/>
      <c r="BZM218"/>
      <c r="BZN218"/>
      <c r="BZO218"/>
      <c r="BZP218"/>
      <c r="BZQ218"/>
      <c r="BZR218"/>
      <c r="BZS218"/>
      <c r="BZT218"/>
      <c r="BZU218"/>
      <c r="BZV218"/>
      <c r="BZW218"/>
      <c r="BZX218"/>
      <c r="BZY218"/>
      <c r="BZZ218"/>
      <c r="CAA218"/>
      <c r="CAB218"/>
      <c r="CAC218"/>
      <c r="CAD218"/>
      <c r="CAE218"/>
      <c r="CAF218"/>
      <c r="CAG218"/>
      <c r="CAH218"/>
      <c r="CAI218"/>
      <c r="CAJ218"/>
      <c r="CAK218"/>
      <c r="CAL218"/>
      <c r="CAM218"/>
      <c r="CAN218"/>
      <c r="CAO218"/>
      <c r="CAP218"/>
      <c r="CAQ218"/>
      <c r="CAR218"/>
      <c r="CAS218"/>
      <c r="CAT218"/>
      <c r="CAU218"/>
      <c r="CAV218"/>
      <c r="CAW218"/>
      <c r="CAX218"/>
      <c r="CAY218"/>
      <c r="CAZ218"/>
      <c r="CBA218"/>
      <c r="CBB218"/>
      <c r="CBC218"/>
      <c r="CBD218"/>
      <c r="CBE218"/>
      <c r="CBF218"/>
      <c r="CBG218"/>
      <c r="CBH218"/>
      <c r="CBI218"/>
      <c r="CBJ218"/>
      <c r="CBK218"/>
      <c r="CBL218"/>
      <c r="CBM218"/>
      <c r="CBN218"/>
      <c r="CBO218"/>
      <c r="CBP218"/>
      <c r="CBQ218"/>
      <c r="CBR218"/>
      <c r="CBS218"/>
      <c r="CBT218"/>
      <c r="CBU218"/>
      <c r="CBV218"/>
      <c r="CBW218"/>
      <c r="CBX218"/>
      <c r="CBY218"/>
      <c r="CBZ218"/>
      <c r="CCA218"/>
      <c r="CCB218"/>
      <c r="CCC218"/>
      <c r="CCD218"/>
      <c r="CCE218"/>
      <c r="CCF218"/>
      <c r="CCG218"/>
      <c r="CCH218"/>
      <c r="CCI218"/>
      <c r="CCJ218"/>
      <c r="CCK218"/>
      <c r="CCL218"/>
      <c r="CCM218"/>
      <c r="CCN218"/>
      <c r="CCO218"/>
      <c r="CCP218"/>
      <c r="CCQ218"/>
      <c r="CCR218"/>
      <c r="CCS218"/>
      <c r="CCT218"/>
      <c r="CCU218"/>
      <c r="CCV218"/>
      <c r="CCW218"/>
      <c r="CCX218"/>
      <c r="CCY218"/>
      <c r="CCZ218"/>
      <c r="CDA218"/>
      <c r="CDB218"/>
      <c r="CDC218"/>
      <c r="CDD218"/>
      <c r="CDE218"/>
      <c r="CDF218"/>
      <c r="CDG218"/>
      <c r="CDH218"/>
      <c r="CDI218"/>
      <c r="CDJ218"/>
      <c r="CDK218"/>
      <c r="CDL218"/>
      <c r="CDM218"/>
      <c r="CDN218"/>
      <c r="CDO218"/>
      <c r="CDP218"/>
      <c r="CDQ218"/>
      <c r="CDR218"/>
      <c r="CDS218"/>
      <c r="CDT218"/>
      <c r="CDU218"/>
      <c r="CDV218"/>
      <c r="CDW218"/>
      <c r="CDX218"/>
      <c r="CDY218"/>
      <c r="CDZ218"/>
      <c r="CEA218"/>
      <c r="CEB218"/>
      <c r="CEC218"/>
      <c r="CED218"/>
      <c r="CEE218"/>
      <c r="CEF218"/>
      <c r="CEG218"/>
      <c r="CEH218"/>
      <c r="CEI218"/>
      <c r="CEJ218"/>
      <c r="CEK218"/>
      <c r="CEL218"/>
      <c r="CEM218"/>
      <c r="CEN218"/>
      <c r="CEO218"/>
      <c r="CEP218"/>
      <c r="CEQ218"/>
      <c r="CER218"/>
      <c r="CES218"/>
      <c r="CET218"/>
      <c r="CEU218"/>
      <c r="CEV218"/>
      <c r="CEW218"/>
      <c r="CEX218"/>
      <c r="CEY218"/>
      <c r="CEZ218"/>
      <c r="CFA218"/>
      <c r="CFB218"/>
      <c r="CFC218"/>
      <c r="CFD218"/>
      <c r="CFE218"/>
      <c r="CFF218"/>
      <c r="CFG218"/>
      <c r="CFH218"/>
      <c r="CFI218"/>
      <c r="CFJ218"/>
      <c r="CFK218"/>
      <c r="CFL218"/>
      <c r="CFM218"/>
      <c r="CFN218"/>
      <c r="CFO218"/>
      <c r="CFP218"/>
      <c r="CFQ218"/>
      <c r="CFR218"/>
      <c r="CFS218"/>
      <c r="CFT218"/>
      <c r="CFU218"/>
      <c r="CFV218"/>
      <c r="CFW218"/>
      <c r="CFX218"/>
      <c r="CFY218"/>
      <c r="CFZ218"/>
      <c r="CGA218"/>
      <c r="CGB218"/>
      <c r="CGC218"/>
      <c r="CGD218"/>
      <c r="CGE218"/>
      <c r="CGF218"/>
      <c r="CGG218"/>
      <c r="CGH218"/>
      <c r="CGI218"/>
      <c r="CGJ218"/>
      <c r="CGK218"/>
      <c r="CGL218"/>
      <c r="CGM218"/>
      <c r="CGN218"/>
      <c r="CGO218"/>
      <c r="CGP218"/>
      <c r="CGQ218"/>
      <c r="CGR218"/>
      <c r="CGS218"/>
      <c r="CGT218"/>
      <c r="CGU218"/>
      <c r="CGV218"/>
      <c r="CGW218"/>
      <c r="CGX218"/>
      <c r="CGY218"/>
      <c r="CGZ218"/>
      <c r="CHA218"/>
      <c r="CHB218"/>
      <c r="CHC218"/>
      <c r="CHD218"/>
      <c r="CHE218"/>
      <c r="CHF218"/>
      <c r="CHG218"/>
      <c r="CHH218"/>
      <c r="CHI218"/>
      <c r="CHJ218"/>
      <c r="CHK218"/>
      <c r="CHL218"/>
      <c r="CHM218"/>
      <c r="CHN218"/>
      <c r="CHO218"/>
      <c r="CHP218"/>
      <c r="CHQ218"/>
      <c r="CHR218"/>
      <c r="CHS218"/>
      <c r="CHT218"/>
      <c r="CHU218"/>
      <c r="CHV218"/>
      <c r="CHW218"/>
      <c r="CHX218"/>
      <c r="CHY218"/>
      <c r="CHZ218"/>
      <c r="CIA218"/>
      <c r="CIB218"/>
      <c r="CIC218"/>
      <c r="CID218"/>
      <c r="CIE218"/>
      <c r="CIF218"/>
      <c r="CIG218"/>
      <c r="CIH218"/>
      <c r="CII218"/>
      <c r="CIJ218"/>
      <c r="CIK218"/>
      <c r="CIL218"/>
      <c r="CIM218"/>
      <c r="CIN218"/>
      <c r="CIO218"/>
      <c r="CIP218"/>
      <c r="CIQ218"/>
      <c r="CIR218"/>
      <c r="CIS218"/>
      <c r="CIT218"/>
      <c r="CIU218"/>
      <c r="CIV218"/>
      <c r="CIW218"/>
      <c r="CIX218"/>
      <c r="CIY218"/>
      <c r="CIZ218"/>
      <c r="CJA218"/>
      <c r="CJB218"/>
      <c r="CJC218"/>
      <c r="CJD218"/>
      <c r="CJE218"/>
      <c r="CJF218"/>
      <c r="CJG218"/>
      <c r="CJH218"/>
      <c r="CJI218"/>
      <c r="CJJ218"/>
      <c r="CJK218"/>
      <c r="CJL218"/>
      <c r="CJM218"/>
      <c r="CJN218"/>
      <c r="CJO218"/>
      <c r="CJP218"/>
      <c r="CJQ218"/>
      <c r="CJR218"/>
      <c r="CJS218"/>
      <c r="CJT218"/>
      <c r="CJU218"/>
      <c r="CJV218"/>
      <c r="CJW218"/>
      <c r="CJX218"/>
      <c r="CJY218"/>
      <c r="CJZ218"/>
      <c r="CKA218"/>
      <c r="CKB218"/>
      <c r="CKC218"/>
      <c r="CKD218"/>
      <c r="CKE218"/>
      <c r="CKF218"/>
      <c r="CKG218"/>
      <c r="CKH218"/>
      <c r="CKI218"/>
      <c r="CKJ218"/>
      <c r="CKK218"/>
      <c r="CKL218"/>
      <c r="CKM218"/>
      <c r="CKN218"/>
      <c r="CKO218"/>
      <c r="CKP218"/>
      <c r="CKQ218"/>
      <c r="CKR218"/>
      <c r="CKS218"/>
      <c r="CKT218"/>
      <c r="CKU218"/>
      <c r="CKV218"/>
      <c r="CKW218"/>
      <c r="CKX218"/>
      <c r="CKY218"/>
      <c r="CKZ218"/>
      <c r="CLA218"/>
      <c r="CLB218"/>
      <c r="CLC218"/>
      <c r="CLD218"/>
      <c r="CLE218"/>
      <c r="CLF218"/>
      <c r="CLG218"/>
      <c r="CLH218"/>
      <c r="CLI218"/>
      <c r="CLJ218"/>
      <c r="CLK218"/>
      <c r="CLL218"/>
      <c r="CLM218"/>
      <c r="CLN218"/>
      <c r="CLO218"/>
      <c r="CLP218"/>
      <c r="CLQ218"/>
      <c r="CLR218"/>
      <c r="CLS218"/>
      <c r="CLT218"/>
      <c r="CLU218"/>
      <c r="CLV218"/>
      <c r="CLW218"/>
      <c r="CLX218"/>
      <c r="CLY218"/>
      <c r="CLZ218"/>
      <c r="CMA218"/>
      <c r="CMB218"/>
      <c r="CMC218"/>
      <c r="CMD218"/>
      <c r="CME218"/>
      <c r="CMF218"/>
      <c r="CMG218"/>
      <c r="CMH218"/>
      <c r="CMI218"/>
      <c r="CMJ218"/>
      <c r="CMK218"/>
      <c r="CML218"/>
      <c r="CMM218"/>
      <c r="CMN218"/>
      <c r="CMO218"/>
      <c r="CMP218"/>
      <c r="CMQ218"/>
      <c r="CMR218"/>
      <c r="CMS218"/>
      <c r="CMT218"/>
      <c r="CMU218"/>
      <c r="CMV218"/>
      <c r="CMW218"/>
      <c r="CMX218"/>
      <c r="CMY218"/>
      <c r="CMZ218"/>
      <c r="CNA218"/>
      <c r="CNB218"/>
      <c r="CNC218"/>
      <c r="CND218"/>
      <c r="CNE218"/>
      <c r="CNF218"/>
      <c r="CNG218"/>
      <c r="CNH218"/>
      <c r="CNI218"/>
      <c r="CNJ218"/>
      <c r="CNK218"/>
      <c r="CNL218"/>
      <c r="CNM218"/>
      <c r="CNN218"/>
      <c r="CNO218"/>
      <c r="CNP218"/>
      <c r="CNQ218"/>
      <c r="CNR218"/>
      <c r="CNS218"/>
      <c r="CNT218"/>
      <c r="CNU218"/>
      <c r="CNV218"/>
      <c r="CNW218"/>
      <c r="CNX218"/>
      <c r="CNY218"/>
      <c r="CNZ218"/>
      <c r="COA218"/>
      <c r="COB218"/>
      <c r="COC218"/>
      <c r="COD218"/>
      <c r="COE218"/>
      <c r="COF218"/>
      <c r="COG218"/>
      <c r="COH218"/>
      <c r="COI218"/>
      <c r="COJ218"/>
      <c r="COK218"/>
      <c r="COL218"/>
      <c r="COM218"/>
      <c r="CON218"/>
      <c r="COO218"/>
      <c r="COP218"/>
      <c r="COQ218"/>
      <c r="COR218"/>
      <c r="COS218"/>
      <c r="COT218"/>
      <c r="COU218"/>
      <c r="COV218"/>
      <c r="COW218"/>
      <c r="COX218"/>
      <c r="COY218"/>
      <c r="COZ218"/>
      <c r="CPA218"/>
      <c r="CPB218"/>
      <c r="CPC218"/>
      <c r="CPD218"/>
      <c r="CPE218"/>
      <c r="CPF218"/>
      <c r="CPG218"/>
      <c r="CPH218"/>
      <c r="CPI218"/>
      <c r="CPJ218"/>
      <c r="CPK218"/>
      <c r="CPL218"/>
      <c r="CPM218"/>
      <c r="CPN218"/>
      <c r="CPO218"/>
      <c r="CPP218"/>
      <c r="CPQ218"/>
      <c r="CPR218"/>
      <c r="CPS218"/>
      <c r="CPT218"/>
      <c r="CPU218"/>
      <c r="CPV218"/>
      <c r="CPW218"/>
      <c r="CPX218"/>
      <c r="CPY218"/>
      <c r="CPZ218"/>
      <c r="CQA218"/>
      <c r="CQB218"/>
      <c r="CQC218"/>
      <c r="CQD218"/>
      <c r="CQE218"/>
      <c r="CQF218"/>
      <c r="CQG218"/>
      <c r="CQH218"/>
      <c r="CQI218"/>
      <c r="CQJ218"/>
      <c r="CQK218"/>
      <c r="CQL218"/>
      <c r="CQM218"/>
      <c r="CQN218"/>
      <c r="CQO218"/>
      <c r="CQP218"/>
      <c r="CQQ218"/>
      <c r="CQR218"/>
      <c r="CQS218"/>
      <c r="CQT218"/>
      <c r="CQU218"/>
      <c r="CQV218"/>
      <c r="CQW218"/>
      <c r="CQX218"/>
      <c r="CQY218"/>
      <c r="CQZ218"/>
      <c r="CRA218"/>
      <c r="CRB218"/>
      <c r="CRC218"/>
      <c r="CRD218"/>
      <c r="CRE218"/>
      <c r="CRF218"/>
      <c r="CRG218"/>
      <c r="CRH218"/>
      <c r="CRI218"/>
      <c r="CRJ218"/>
      <c r="CRK218"/>
      <c r="CRL218"/>
      <c r="CRM218"/>
      <c r="CRN218"/>
      <c r="CRO218"/>
      <c r="CRP218"/>
      <c r="CRQ218"/>
      <c r="CRR218"/>
      <c r="CRS218"/>
      <c r="CRT218"/>
      <c r="CRU218"/>
      <c r="CRV218"/>
      <c r="CRW218"/>
      <c r="CRX218"/>
      <c r="CRY218"/>
      <c r="CRZ218"/>
      <c r="CSA218"/>
      <c r="CSB218"/>
      <c r="CSC218"/>
      <c r="CSD218"/>
      <c r="CSE218"/>
      <c r="CSF218"/>
      <c r="CSG218"/>
      <c r="CSH218"/>
      <c r="CSI218"/>
      <c r="CSJ218"/>
      <c r="CSK218"/>
      <c r="CSL218"/>
      <c r="CSM218"/>
      <c r="CSN218"/>
      <c r="CSO218"/>
      <c r="CSP218"/>
      <c r="CSQ218"/>
      <c r="CSR218"/>
      <c r="CSS218"/>
      <c r="CST218"/>
      <c r="CSU218"/>
      <c r="CSV218"/>
      <c r="CSW218"/>
      <c r="CSX218"/>
      <c r="CSY218"/>
      <c r="CSZ218"/>
      <c r="CTA218"/>
      <c r="CTB218"/>
      <c r="CTC218"/>
      <c r="CTD218"/>
      <c r="CTE218"/>
      <c r="CTF218"/>
      <c r="CTG218"/>
      <c r="CTH218"/>
      <c r="CTI218"/>
      <c r="CTJ218"/>
      <c r="CTK218"/>
      <c r="CTL218"/>
      <c r="CTM218"/>
      <c r="CTN218"/>
      <c r="CTO218"/>
      <c r="CTP218"/>
      <c r="CTQ218"/>
      <c r="CTR218"/>
      <c r="CTS218"/>
      <c r="CTT218"/>
      <c r="CTU218"/>
      <c r="CTV218"/>
      <c r="CTW218"/>
      <c r="CTX218"/>
      <c r="CTY218"/>
      <c r="CTZ218"/>
      <c r="CUA218"/>
      <c r="CUB218"/>
      <c r="CUC218"/>
      <c r="CUD218"/>
      <c r="CUE218"/>
      <c r="CUF218"/>
      <c r="CUG218"/>
      <c r="CUH218"/>
      <c r="CUI218"/>
      <c r="CUJ218"/>
      <c r="CUK218"/>
      <c r="CUL218"/>
      <c r="CUM218"/>
      <c r="CUN218"/>
      <c r="CUO218"/>
      <c r="CUP218"/>
      <c r="CUQ218"/>
      <c r="CUR218"/>
      <c r="CUS218"/>
      <c r="CUT218"/>
      <c r="CUU218"/>
      <c r="CUV218"/>
      <c r="CUW218"/>
      <c r="CUX218"/>
      <c r="CUY218"/>
      <c r="CUZ218"/>
      <c r="CVA218"/>
      <c r="CVB218"/>
      <c r="CVC218"/>
      <c r="CVD218"/>
      <c r="CVE218"/>
      <c r="CVF218"/>
      <c r="CVG218"/>
      <c r="CVH218"/>
      <c r="CVI218"/>
      <c r="CVJ218"/>
      <c r="CVK218"/>
      <c r="CVL218"/>
      <c r="CVM218"/>
      <c r="CVN218"/>
      <c r="CVO218"/>
      <c r="CVP218"/>
      <c r="CVQ218"/>
      <c r="CVR218"/>
      <c r="CVS218"/>
      <c r="CVT218"/>
      <c r="CVU218"/>
      <c r="CVV218"/>
      <c r="CVW218"/>
      <c r="CVX218"/>
      <c r="CVY218"/>
      <c r="CVZ218"/>
      <c r="CWA218"/>
      <c r="CWB218"/>
      <c r="CWC218"/>
      <c r="CWD218"/>
      <c r="CWE218"/>
      <c r="CWF218"/>
      <c r="CWG218"/>
      <c r="CWH218"/>
      <c r="CWI218"/>
      <c r="CWJ218"/>
      <c r="CWK218"/>
      <c r="CWL218"/>
      <c r="CWM218"/>
      <c r="CWN218"/>
      <c r="CWO218"/>
      <c r="CWP218"/>
      <c r="CWQ218"/>
      <c r="CWR218"/>
      <c r="CWS218"/>
      <c r="CWT218"/>
      <c r="CWU218"/>
      <c r="CWV218"/>
      <c r="CWW218"/>
      <c r="CWX218"/>
      <c r="CWY218"/>
      <c r="CWZ218"/>
      <c r="CXA218"/>
      <c r="CXB218"/>
      <c r="CXC218"/>
      <c r="CXD218"/>
      <c r="CXE218"/>
      <c r="CXF218"/>
      <c r="CXG218"/>
      <c r="CXH218"/>
      <c r="CXI218"/>
      <c r="CXJ218"/>
      <c r="CXK218"/>
      <c r="CXL218"/>
      <c r="CXM218"/>
      <c r="CXN218"/>
      <c r="CXO218"/>
      <c r="CXP218"/>
      <c r="CXQ218"/>
      <c r="CXR218"/>
      <c r="CXS218"/>
      <c r="CXT218"/>
      <c r="CXU218"/>
      <c r="CXV218"/>
      <c r="CXW218"/>
      <c r="CXX218"/>
      <c r="CXY218"/>
      <c r="CXZ218"/>
      <c r="CYA218"/>
      <c r="CYB218"/>
      <c r="CYC218"/>
      <c r="CYD218"/>
      <c r="CYE218"/>
      <c r="CYF218"/>
      <c r="CYG218"/>
      <c r="CYH218"/>
      <c r="CYI218"/>
      <c r="CYJ218"/>
      <c r="CYK218"/>
      <c r="CYL218"/>
      <c r="CYM218"/>
      <c r="CYN218"/>
      <c r="CYO218"/>
      <c r="CYP218"/>
      <c r="CYQ218"/>
      <c r="CYR218"/>
      <c r="CYS218"/>
      <c r="CYT218"/>
      <c r="CYU218"/>
      <c r="CYV218"/>
      <c r="CYW218"/>
      <c r="CYX218"/>
      <c r="CYY218"/>
      <c r="CYZ218"/>
      <c r="CZA218"/>
      <c r="CZB218"/>
      <c r="CZC218"/>
      <c r="CZD218"/>
      <c r="CZE218"/>
      <c r="CZF218"/>
      <c r="CZG218"/>
      <c r="CZH218"/>
      <c r="CZI218"/>
      <c r="CZJ218"/>
      <c r="CZK218"/>
      <c r="CZL218"/>
      <c r="CZM218"/>
      <c r="CZN218"/>
      <c r="CZO218"/>
      <c r="CZP218"/>
      <c r="CZQ218"/>
      <c r="CZR218"/>
      <c r="CZS218"/>
      <c r="CZT218"/>
      <c r="CZU218"/>
      <c r="CZV218"/>
      <c r="CZW218"/>
      <c r="CZX218"/>
      <c r="CZY218"/>
      <c r="CZZ218"/>
      <c r="DAA218"/>
      <c r="DAB218"/>
      <c r="DAC218"/>
      <c r="DAD218"/>
      <c r="DAE218"/>
      <c r="DAF218"/>
      <c r="DAG218"/>
      <c r="DAH218"/>
      <c r="DAI218"/>
      <c r="DAJ218"/>
      <c r="DAK218"/>
      <c r="DAL218"/>
      <c r="DAM218"/>
      <c r="DAN218"/>
      <c r="DAO218"/>
      <c r="DAP218"/>
      <c r="DAQ218"/>
      <c r="DAR218"/>
      <c r="DAS218"/>
      <c r="DAT218"/>
      <c r="DAU218"/>
      <c r="DAV218"/>
      <c r="DAW218"/>
      <c r="DAX218"/>
      <c r="DAY218"/>
      <c r="DAZ218"/>
      <c r="DBA218"/>
      <c r="DBB218"/>
      <c r="DBC218"/>
      <c r="DBD218"/>
      <c r="DBE218"/>
      <c r="DBF218"/>
      <c r="DBG218"/>
      <c r="DBH218"/>
      <c r="DBI218"/>
      <c r="DBJ218"/>
      <c r="DBK218"/>
      <c r="DBL218"/>
      <c r="DBM218"/>
      <c r="DBN218"/>
      <c r="DBO218"/>
      <c r="DBP218"/>
      <c r="DBQ218"/>
      <c r="DBR218"/>
      <c r="DBS218"/>
      <c r="DBT218"/>
      <c r="DBU218"/>
      <c r="DBV218"/>
      <c r="DBW218"/>
      <c r="DBX218"/>
      <c r="DBY218"/>
      <c r="DBZ218"/>
      <c r="DCA218"/>
      <c r="DCB218"/>
      <c r="DCC218"/>
      <c r="DCD218"/>
      <c r="DCE218"/>
      <c r="DCF218"/>
      <c r="DCG218"/>
      <c r="DCH218"/>
      <c r="DCI218"/>
      <c r="DCJ218"/>
      <c r="DCK218"/>
      <c r="DCL218"/>
      <c r="DCM218"/>
      <c r="DCN218"/>
      <c r="DCO218"/>
      <c r="DCP218"/>
      <c r="DCQ218"/>
      <c r="DCR218"/>
      <c r="DCS218"/>
      <c r="DCT218"/>
      <c r="DCU218"/>
      <c r="DCV218"/>
      <c r="DCW218"/>
      <c r="DCX218"/>
      <c r="DCY218"/>
      <c r="DCZ218"/>
      <c r="DDA218"/>
      <c r="DDB218"/>
      <c r="DDC218"/>
      <c r="DDD218"/>
      <c r="DDE218"/>
      <c r="DDF218"/>
      <c r="DDG218"/>
      <c r="DDH218"/>
      <c r="DDI218"/>
      <c r="DDJ218"/>
      <c r="DDK218"/>
      <c r="DDL218"/>
      <c r="DDM218"/>
      <c r="DDN218"/>
      <c r="DDO218"/>
      <c r="DDP218"/>
      <c r="DDQ218"/>
      <c r="DDR218"/>
      <c r="DDS218"/>
      <c r="DDT218"/>
      <c r="DDU218"/>
      <c r="DDV218"/>
      <c r="DDW218"/>
      <c r="DDX218"/>
      <c r="DDY218"/>
      <c r="DDZ218"/>
      <c r="DEA218"/>
      <c r="DEB218"/>
      <c r="DEC218"/>
      <c r="DED218"/>
      <c r="DEE218"/>
      <c r="DEF218"/>
      <c r="DEG218"/>
      <c r="DEH218"/>
      <c r="DEI218"/>
      <c r="DEJ218"/>
      <c r="DEK218"/>
      <c r="DEL218"/>
      <c r="DEM218"/>
      <c r="DEN218"/>
      <c r="DEO218"/>
      <c r="DEP218"/>
      <c r="DEQ218"/>
      <c r="DER218"/>
      <c r="DES218"/>
      <c r="DET218"/>
      <c r="DEU218"/>
      <c r="DEV218"/>
      <c r="DEW218"/>
      <c r="DEX218"/>
      <c r="DEY218"/>
      <c r="DEZ218"/>
      <c r="DFA218"/>
      <c r="DFB218"/>
      <c r="DFC218"/>
      <c r="DFD218"/>
      <c r="DFE218"/>
      <c r="DFF218"/>
      <c r="DFG218"/>
      <c r="DFH218"/>
      <c r="DFI218"/>
      <c r="DFJ218"/>
      <c r="DFK218"/>
      <c r="DFL218"/>
      <c r="DFM218"/>
      <c r="DFN218"/>
      <c r="DFO218"/>
      <c r="DFP218"/>
      <c r="DFQ218"/>
      <c r="DFR218"/>
      <c r="DFS218"/>
      <c r="DFT218"/>
      <c r="DFU218"/>
      <c r="DFV218"/>
      <c r="DFW218"/>
      <c r="DFX218"/>
      <c r="DFY218"/>
      <c r="DFZ218"/>
      <c r="DGA218"/>
      <c r="DGB218"/>
      <c r="DGC218"/>
      <c r="DGD218"/>
      <c r="DGE218"/>
      <c r="DGF218"/>
      <c r="DGG218"/>
      <c r="DGH218"/>
      <c r="DGI218"/>
      <c r="DGJ218"/>
      <c r="DGK218"/>
      <c r="DGL218"/>
      <c r="DGM218"/>
      <c r="DGN218"/>
      <c r="DGO218"/>
      <c r="DGP218"/>
      <c r="DGQ218"/>
      <c r="DGR218"/>
      <c r="DGS218"/>
      <c r="DGT218"/>
      <c r="DGU218"/>
      <c r="DGV218"/>
      <c r="DGW218"/>
      <c r="DGX218"/>
      <c r="DGY218"/>
      <c r="DGZ218"/>
      <c r="DHA218"/>
      <c r="DHB218"/>
      <c r="DHC218"/>
      <c r="DHD218"/>
      <c r="DHE218"/>
      <c r="DHF218"/>
      <c r="DHG218"/>
      <c r="DHH218"/>
      <c r="DHI218"/>
      <c r="DHJ218"/>
      <c r="DHK218"/>
      <c r="DHL218"/>
      <c r="DHM218"/>
      <c r="DHN218"/>
      <c r="DHO218"/>
      <c r="DHP218"/>
      <c r="DHQ218"/>
      <c r="DHR218"/>
      <c r="DHS218"/>
      <c r="DHT218"/>
      <c r="DHU218"/>
      <c r="DHV218"/>
      <c r="DHW218"/>
      <c r="DHX218"/>
      <c r="DHY218"/>
      <c r="DHZ218"/>
      <c r="DIA218"/>
      <c r="DIB218"/>
      <c r="DIC218"/>
      <c r="DID218"/>
      <c r="DIE218"/>
      <c r="DIF218"/>
      <c r="DIG218"/>
      <c r="DIH218"/>
      <c r="DII218"/>
      <c r="DIJ218"/>
      <c r="DIK218"/>
      <c r="DIL218"/>
      <c r="DIM218"/>
      <c r="DIN218"/>
      <c r="DIO218"/>
      <c r="DIP218"/>
      <c r="DIQ218"/>
      <c r="DIR218"/>
      <c r="DIS218"/>
      <c r="DIT218"/>
      <c r="DIU218"/>
      <c r="DIV218"/>
      <c r="DIW218"/>
      <c r="DIX218"/>
      <c r="DIY218"/>
      <c r="DIZ218"/>
      <c r="DJA218"/>
      <c r="DJB218"/>
      <c r="DJC218"/>
      <c r="DJD218"/>
      <c r="DJE218"/>
      <c r="DJF218"/>
      <c r="DJG218"/>
      <c r="DJH218"/>
      <c r="DJI218"/>
      <c r="DJJ218"/>
      <c r="DJK218"/>
      <c r="DJL218"/>
      <c r="DJM218"/>
      <c r="DJN218"/>
      <c r="DJO218"/>
      <c r="DJP218"/>
      <c r="DJQ218"/>
      <c r="DJR218"/>
      <c r="DJS218"/>
      <c r="DJT218"/>
      <c r="DJU218"/>
      <c r="DJV218"/>
      <c r="DJW218"/>
      <c r="DJX218"/>
      <c r="DJY218"/>
      <c r="DJZ218"/>
      <c r="DKA218"/>
      <c r="DKB218"/>
      <c r="DKC218"/>
      <c r="DKD218"/>
      <c r="DKE218"/>
      <c r="DKF218"/>
      <c r="DKG218"/>
      <c r="DKH218"/>
      <c r="DKI218"/>
      <c r="DKJ218"/>
      <c r="DKK218"/>
      <c r="DKL218"/>
      <c r="DKM218"/>
      <c r="DKN218"/>
      <c r="DKO218"/>
      <c r="DKP218"/>
      <c r="DKQ218"/>
      <c r="DKR218"/>
      <c r="DKS218"/>
      <c r="DKT218"/>
      <c r="DKU218"/>
      <c r="DKV218"/>
      <c r="DKW218"/>
      <c r="DKX218"/>
      <c r="DKY218"/>
      <c r="DKZ218"/>
      <c r="DLA218"/>
      <c r="DLB218"/>
      <c r="DLC218"/>
      <c r="DLD218"/>
      <c r="DLE218"/>
      <c r="DLF218"/>
      <c r="DLG218"/>
      <c r="DLH218"/>
      <c r="DLI218"/>
      <c r="DLJ218"/>
      <c r="DLK218"/>
      <c r="DLL218"/>
      <c r="DLM218"/>
      <c r="DLN218"/>
      <c r="DLO218"/>
      <c r="DLP218"/>
      <c r="DLQ218"/>
      <c r="DLR218"/>
      <c r="DLS218"/>
      <c r="DLT218"/>
      <c r="DLU218"/>
      <c r="DLV218"/>
      <c r="DLW218"/>
      <c r="DLX218"/>
      <c r="DLY218"/>
      <c r="DLZ218"/>
      <c r="DMA218"/>
      <c r="DMB218"/>
      <c r="DMC218"/>
      <c r="DMD218"/>
      <c r="DME218"/>
      <c r="DMF218"/>
      <c r="DMG218"/>
      <c r="DMH218"/>
      <c r="DMI218"/>
      <c r="DMJ218"/>
      <c r="DMK218"/>
      <c r="DML218"/>
      <c r="DMM218"/>
      <c r="DMN218"/>
      <c r="DMO218"/>
      <c r="DMP218"/>
      <c r="DMQ218"/>
      <c r="DMR218"/>
      <c r="DMS218"/>
      <c r="DMT218"/>
      <c r="DMU218"/>
      <c r="DMV218"/>
      <c r="DMW218"/>
      <c r="DMX218"/>
      <c r="DMY218"/>
      <c r="DMZ218"/>
      <c r="DNA218"/>
      <c r="DNB218"/>
      <c r="DNC218"/>
      <c r="DND218"/>
      <c r="DNE218"/>
      <c r="DNF218"/>
      <c r="DNG218"/>
      <c r="DNH218"/>
      <c r="DNI218"/>
      <c r="DNJ218"/>
      <c r="DNK218"/>
      <c r="DNL218"/>
      <c r="DNM218"/>
      <c r="DNN218"/>
      <c r="DNO218"/>
      <c r="DNP218"/>
      <c r="DNQ218"/>
      <c r="DNR218"/>
      <c r="DNS218"/>
      <c r="DNT218"/>
      <c r="DNU218"/>
      <c r="DNV218"/>
      <c r="DNW218"/>
      <c r="DNX218"/>
      <c r="DNY218"/>
      <c r="DNZ218"/>
      <c r="DOA218"/>
      <c r="DOB218"/>
      <c r="DOC218"/>
      <c r="DOD218"/>
      <c r="DOE218"/>
      <c r="DOF218"/>
      <c r="DOG218"/>
      <c r="DOH218"/>
      <c r="DOI218"/>
      <c r="DOJ218"/>
      <c r="DOK218"/>
      <c r="DOL218"/>
      <c r="DOM218"/>
      <c r="DON218"/>
      <c r="DOO218"/>
      <c r="DOP218"/>
      <c r="DOQ218"/>
      <c r="DOR218"/>
      <c r="DOS218"/>
      <c r="DOT218"/>
      <c r="DOU218"/>
      <c r="DOV218"/>
      <c r="DOW218"/>
      <c r="DOX218"/>
      <c r="DOY218"/>
      <c r="DOZ218"/>
      <c r="DPA218"/>
      <c r="DPB218"/>
      <c r="DPC218"/>
      <c r="DPD218"/>
      <c r="DPE218"/>
      <c r="DPF218"/>
      <c r="DPG218"/>
      <c r="DPH218"/>
      <c r="DPI218"/>
      <c r="DPJ218"/>
      <c r="DPK218"/>
      <c r="DPL218"/>
      <c r="DPM218"/>
      <c r="DPN218"/>
      <c r="DPO218"/>
      <c r="DPP218"/>
      <c r="DPQ218"/>
      <c r="DPR218"/>
      <c r="DPS218"/>
      <c r="DPT218"/>
      <c r="DPU218"/>
      <c r="DPV218"/>
      <c r="DPW218"/>
      <c r="DPX218"/>
      <c r="DPY218"/>
      <c r="DPZ218"/>
      <c r="DQA218"/>
      <c r="DQB218"/>
      <c r="DQC218"/>
      <c r="DQD218"/>
      <c r="DQE218"/>
      <c r="DQF218"/>
      <c r="DQG218"/>
      <c r="DQH218"/>
      <c r="DQI218"/>
      <c r="DQJ218"/>
      <c r="DQK218"/>
      <c r="DQL218"/>
      <c r="DQM218"/>
      <c r="DQN218"/>
      <c r="DQO218"/>
      <c r="DQP218"/>
      <c r="DQQ218"/>
      <c r="DQR218"/>
      <c r="DQS218"/>
      <c r="DQT218"/>
      <c r="DQU218"/>
      <c r="DQV218"/>
      <c r="DQW218"/>
      <c r="DQX218"/>
      <c r="DQY218"/>
      <c r="DQZ218"/>
      <c r="DRA218"/>
      <c r="DRB218"/>
      <c r="DRC218"/>
      <c r="DRD218"/>
      <c r="DRE218"/>
      <c r="DRF218"/>
      <c r="DRG218"/>
      <c r="DRH218"/>
      <c r="DRI218"/>
      <c r="DRJ218"/>
      <c r="DRK218"/>
      <c r="DRL218"/>
      <c r="DRM218"/>
      <c r="DRN218"/>
      <c r="DRO218"/>
      <c r="DRP218"/>
      <c r="DRQ218"/>
      <c r="DRR218"/>
      <c r="DRS218"/>
      <c r="DRT218"/>
      <c r="DRU218"/>
      <c r="DRV218"/>
      <c r="DRW218"/>
      <c r="DRX218"/>
      <c r="DRY218"/>
      <c r="DRZ218"/>
      <c r="DSA218"/>
      <c r="DSB218"/>
      <c r="DSC218"/>
      <c r="DSD218"/>
      <c r="DSE218"/>
      <c r="DSF218"/>
      <c r="DSG218"/>
      <c r="DSH218"/>
      <c r="DSI218"/>
      <c r="DSJ218"/>
      <c r="DSK218"/>
      <c r="DSL218"/>
      <c r="DSM218"/>
      <c r="DSN218"/>
      <c r="DSO218"/>
      <c r="DSP218"/>
      <c r="DSQ218"/>
      <c r="DSR218"/>
      <c r="DSS218"/>
      <c r="DST218"/>
      <c r="DSU218"/>
      <c r="DSV218"/>
      <c r="DSW218"/>
      <c r="DSX218"/>
      <c r="DSY218"/>
      <c r="DSZ218"/>
      <c r="DTA218"/>
      <c r="DTB218"/>
      <c r="DTC218"/>
      <c r="DTD218"/>
      <c r="DTE218"/>
      <c r="DTF218"/>
      <c r="DTG218"/>
      <c r="DTH218"/>
      <c r="DTI218"/>
      <c r="DTJ218"/>
      <c r="DTK218"/>
      <c r="DTL218"/>
      <c r="DTM218"/>
      <c r="DTN218"/>
      <c r="DTO218"/>
      <c r="DTP218"/>
      <c r="DTQ218"/>
      <c r="DTR218"/>
      <c r="DTS218"/>
      <c r="DTT218"/>
      <c r="DTU218"/>
      <c r="DTV218"/>
      <c r="DTW218"/>
      <c r="DTX218"/>
      <c r="DTY218"/>
      <c r="DTZ218"/>
      <c r="DUA218"/>
      <c r="DUB218"/>
      <c r="DUC218"/>
      <c r="DUD218"/>
      <c r="DUE218"/>
      <c r="DUF218"/>
      <c r="DUG218"/>
      <c r="DUH218"/>
      <c r="DUI218"/>
      <c r="DUJ218"/>
      <c r="DUK218"/>
      <c r="DUL218"/>
      <c r="DUM218"/>
      <c r="DUN218"/>
      <c r="DUO218"/>
      <c r="DUP218"/>
      <c r="DUQ218"/>
      <c r="DUR218"/>
      <c r="DUS218"/>
      <c r="DUT218"/>
      <c r="DUU218"/>
      <c r="DUV218"/>
      <c r="DUW218"/>
      <c r="DUX218"/>
      <c r="DUY218"/>
      <c r="DUZ218"/>
      <c r="DVA218"/>
      <c r="DVB218"/>
      <c r="DVC218"/>
      <c r="DVD218"/>
      <c r="DVE218"/>
      <c r="DVF218"/>
      <c r="DVG218"/>
      <c r="DVH218"/>
      <c r="DVI218"/>
      <c r="DVJ218"/>
      <c r="DVK218"/>
      <c r="DVL218"/>
      <c r="DVM218"/>
      <c r="DVN218"/>
      <c r="DVO218"/>
      <c r="DVP218"/>
      <c r="DVQ218"/>
      <c r="DVR218"/>
      <c r="DVS218"/>
      <c r="DVT218"/>
      <c r="DVU218"/>
      <c r="DVV218"/>
      <c r="DVW218"/>
      <c r="DVX218"/>
      <c r="DVY218"/>
      <c r="DVZ218"/>
      <c r="DWA218"/>
      <c r="DWB218"/>
      <c r="DWC218"/>
      <c r="DWD218"/>
      <c r="DWE218"/>
      <c r="DWF218"/>
      <c r="DWG218"/>
      <c r="DWH218"/>
      <c r="DWI218"/>
      <c r="DWJ218"/>
      <c r="DWK218"/>
      <c r="DWL218"/>
      <c r="DWM218"/>
      <c r="DWN218"/>
      <c r="DWO218"/>
      <c r="DWP218"/>
      <c r="DWQ218"/>
      <c r="DWR218"/>
      <c r="DWS218"/>
      <c r="DWT218"/>
      <c r="DWU218"/>
      <c r="DWV218"/>
      <c r="DWW218"/>
      <c r="DWX218"/>
      <c r="DWY218"/>
      <c r="DWZ218"/>
      <c r="DXA218"/>
      <c r="DXB218"/>
      <c r="DXC218"/>
      <c r="DXD218"/>
      <c r="DXE218"/>
      <c r="DXF218"/>
      <c r="DXG218"/>
      <c r="DXH218"/>
      <c r="DXI218"/>
      <c r="DXJ218"/>
      <c r="DXK218"/>
      <c r="DXL218"/>
      <c r="DXM218"/>
      <c r="DXN218"/>
      <c r="DXO218"/>
      <c r="DXP218"/>
      <c r="DXQ218"/>
      <c r="DXR218"/>
      <c r="DXS218"/>
      <c r="DXT218"/>
      <c r="DXU218"/>
      <c r="DXV218"/>
      <c r="DXW218"/>
      <c r="DXX218"/>
      <c r="DXY218"/>
      <c r="DXZ218"/>
      <c r="DYA218"/>
      <c r="DYB218"/>
      <c r="DYC218"/>
      <c r="DYD218"/>
      <c r="DYE218"/>
      <c r="DYF218"/>
      <c r="DYG218"/>
      <c r="DYH218"/>
      <c r="DYI218"/>
      <c r="DYJ218"/>
      <c r="DYK218"/>
      <c r="DYL218"/>
      <c r="DYM218"/>
      <c r="DYN218"/>
      <c r="DYO218"/>
      <c r="DYP218"/>
      <c r="DYQ218"/>
      <c r="DYR218"/>
      <c r="DYS218"/>
      <c r="DYT218"/>
      <c r="DYU218"/>
      <c r="DYV218"/>
      <c r="DYW218"/>
      <c r="DYX218"/>
      <c r="DYY218"/>
      <c r="DYZ218"/>
      <c r="DZA218"/>
      <c r="DZB218"/>
      <c r="DZC218"/>
      <c r="DZD218"/>
      <c r="DZE218"/>
      <c r="DZF218"/>
      <c r="DZG218"/>
      <c r="DZH218"/>
      <c r="DZI218"/>
      <c r="DZJ218"/>
      <c r="DZK218"/>
      <c r="DZL218"/>
      <c r="DZM218"/>
      <c r="DZN218"/>
      <c r="DZO218"/>
      <c r="DZP218"/>
      <c r="DZQ218"/>
      <c r="DZR218"/>
      <c r="DZS218"/>
      <c r="DZT218"/>
      <c r="DZU218"/>
      <c r="DZV218"/>
      <c r="DZW218"/>
      <c r="DZX218"/>
      <c r="DZY218"/>
      <c r="DZZ218"/>
      <c r="EAA218"/>
      <c r="EAB218"/>
      <c r="EAC218"/>
      <c r="EAD218"/>
      <c r="EAE218"/>
      <c r="EAF218"/>
      <c r="EAG218"/>
      <c r="EAH218"/>
      <c r="EAI218"/>
      <c r="EAJ218"/>
      <c r="EAK218"/>
      <c r="EAL218"/>
      <c r="EAM218"/>
      <c r="EAN218"/>
      <c r="EAO218"/>
      <c r="EAP218"/>
      <c r="EAQ218"/>
      <c r="EAR218"/>
      <c r="EAS218"/>
      <c r="EAT218"/>
      <c r="EAU218"/>
      <c r="EAV218"/>
      <c r="EAW218"/>
      <c r="EAX218"/>
      <c r="EAY218"/>
      <c r="EAZ218"/>
      <c r="EBA218"/>
      <c r="EBB218"/>
      <c r="EBC218"/>
      <c r="EBD218"/>
      <c r="EBE218"/>
      <c r="EBF218"/>
      <c r="EBG218"/>
      <c r="EBH218"/>
      <c r="EBI218"/>
      <c r="EBJ218"/>
      <c r="EBK218"/>
      <c r="EBL218"/>
      <c r="EBM218"/>
      <c r="EBN218"/>
      <c r="EBO218"/>
      <c r="EBP218"/>
      <c r="EBQ218"/>
      <c r="EBR218"/>
      <c r="EBS218"/>
      <c r="EBT218"/>
      <c r="EBU218"/>
      <c r="EBV218"/>
      <c r="EBW218"/>
      <c r="EBX218"/>
      <c r="EBY218"/>
      <c r="EBZ218"/>
      <c r="ECA218"/>
      <c r="ECB218"/>
      <c r="ECC218"/>
      <c r="ECD218"/>
      <c r="ECE218"/>
      <c r="ECF218"/>
      <c r="ECG218"/>
      <c r="ECH218"/>
      <c r="ECI218"/>
      <c r="ECJ218"/>
      <c r="ECK218"/>
      <c r="ECL218"/>
      <c r="ECM218"/>
      <c r="ECN218"/>
      <c r="ECO218"/>
      <c r="ECP218"/>
      <c r="ECQ218"/>
      <c r="ECR218"/>
      <c r="ECS218"/>
      <c r="ECT218"/>
      <c r="ECU218"/>
      <c r="ECV218"/>
      <c r="ECW218"/>
      <c r="ECX218"/>
      <c r="ECY218"/>
      <c r="ECZ218"/>
      <c r="EDA218"/>
      <c r="EDB218"/>
      <c r="EDC218"/>
      <c r="EDD218"/>
      <c r="EDE218"/>
      <c r="EDF218"/>
      <c r="EDG218"/>
      <c r="EDH218"/>
      <c r="EDI218"/>
      <c r="EDJ218"/>
      <c r="EDK218"/>
      <c r="EDL218"/>
      <c r="EDM218"/>
      <c r="EDN218"/>
      <c r="EDO218"/>
      <c r="EDP218"/>
      <c r="EDQ218"/>
      <c r="EDR218"/>
      <c r="EDS218"/>
      <c r="EDT218"/>
      <c r="EDU218"/>
      <c r="EDV218"/>
      <c r="EDW218"/>
      <c r="EDX218"/>
      <c r="EDY218"/>
      <c r="EDZ218"/>
      <c r="EEA218"/>
      <c r="EEB218"/>
      <c r="EEC218"/>
      <c r="EED218"/>
      <c r="EEE218"/>
      <c r="EEF218"/>
      <c r="EEG218"/>
      <c r="EEH218"/>
      <c r="EEI218"/>
      <c r="EEJ218"/>
      <c r="EEK218"/>
      <c r="EEL218"/>
      <c r="EEM218"/>
      <c r="EEN218"/>
      <c r="EEO218"/>
      <c r="EEP218"/>
      <c r="EEQ218"/>
      <c r="EER218"/>
      <c r="EES218"/>
      <c r="EET218"/>
      <c r="EEU218"/>
      <c r="EEV218"/>
      <c r="EEW218"/>
      <c r="EEX218"/>
      <c r="EEY218"/>
      <c r="EEZ218"/>
      <c r="EFA218"/>
      <c r="EFB218"/>
      <c r="EFC218"/>
      <c r="EFD218"/>
      <c r="EFE218"/>
      <c r="EFF218"/>
      <c r="EFG218"/>
      <c r="EFH218"/>
      <c r="EFI218"/>
      <c r="EFJ218"/>
      <c r="EFK218"/>
      <c r="EFL218"/>
      <c r="EFM218"/>
      <c r="EFN218"/>
      <c r="EFO218"/>
      <c r="EFP218"/>
      <c r="EFQ218"/>
      <c r="EFR218"/>
      <c r="EFS218"/>
      <c r="EFT218"/>
      <c r="EFU218"/>
      <c r="EFV218"/>
      <c r="EFW218"/>
      <c r="EFX218"/>
      <c r="EFY218"/>
      <c r="EFZ218"/>
      <c r="EGA218"/>
      <c r="EGB218"/>
      <c r="EGC218"/>
      <c r="EGD218"/>
      <c r="EGE218"/>
      <c r="EGF218"/>
      <c r="EGG218"/>
      <c r="EGH218"/>
      <c r="EGI218"/>
      <c r="EGJ218"/>
      <c r="EGK218"/>
      <c r="EGL218"/>
      <c r="EGM218"/>
      <c r="EGN218"/>
      <c r="EGO218"/>
      <c r="EGP218"/>
      <c r="EGQ218"/>
      <c r="EGR218"/>
      <c r="EGS218"/>
      <c r="EGT218"/>
      <c r="EGU218"/>
      <c r="EGV218"/>
      <c r="EGW218"/>
      <c r="EGX218"/>
      <c r="EGY218"/>
      <c r="EGZ218"/>
      <c r="EHA218"/>
      <c r="EHB218"/>
      <c r="EHC218"/>
      <c r="EHD218"/>
      <c r="EHE218"/>
      <c r="EHF218"/>
      <c r="EHG218"/>
      <c r="EHH218"/>
      <c r="EHI218"/>
      <c r="EHJ218"/>
      <c r="EHK218"/>
      <c r="EHL218"/>
      <c r="EHM218"/>
      <c r="EHN218"/>
      <c r="EHO218"/>
      <c r="EHP218"/>
      <c r="EHQ218"/>
      <c r="EHR218"/>
      <c r="EHS218"/>
      <c r="EHT218"/>
      <c r="EHU218"/>
      <c r="EHV218"/>
      <c r="EHW218"/>
      <c r="EHX218"/>
      <c r="EHY218"/>
      <c r="EHZ218"/>
      <c r="EIA218"/>
      <c r="EIB218"/>
      <c r="EIC218"/>
      <c r="EID218"/>
      <c r="EIE218"/>
      <c r="EIF218"/>
      <c r="EIG218"/>
      <c r="EIH218"/>
      <c r="EII218"/>
      <c r="EIJ218"/>
      <c r="EIK218"/>
      <c r="EIL218"/>
      <c r="EIM218"/>
      <c r="EIN218"/>
      <c r="EIO218"/>
      <c r="EIP218"/>
      <c r="EIQ218"/>
      <c r="EIR218"/>
      <c r="EIS218"/>
      <c r="EIT218"/>
      <c r="EIU218"/>
      <c r="EIV218"/>
      <c r="EIW218"/>
      <c r="EIX218"/>
      <c r="EIY218"/>
      <c r="EIZ218"/>
      <c r="EJA218"/>
      <c r="EJB218"/>
      <c r="EJC218"/>
      <c r="EJD218"/>
      <c r="EJE218"/>
      <c r="EJF218"/>
      <c r="EJG218"/>
      <c r="EJH218"/>
      <c r="EJI218"/>
      <c r="EJJ218"/>
      <c r="EJK218"/>
      <c r="EJL218"/>
      <c r="EJM218"/>
      <c r="EJN218"/>
      <c r="EJO218"/>
      <c r="EJP218"/>
      <c r="EJQ218"/>
      <c r="EJR218"/>
      <c r="EJS218"/>
      <c r="EJT218"/>
      <c r="EJU218"/>
      <c r="EJV218"/>
      <c r="EJW218"/>
      <c r="EJX218"/>
      <c r="EJY218"/>
      <c r="EJZ218"/>
      <c r="EKA218"/>
      <c r="EKB218"/>
      <c r="EKC218"/>
      <c r="EKD218"/>
      <c r="EKE218"/>
      <c r="EKF218"/>
      <c r="EKG218"/>
      <c r="EKH218"/>
      <c r="EKI218"/>
      <c r="EKJ218"/>
      <c r="EKK218"/>
      <c r="EKL218"/>
      <c r="EKM218"/>
      <c r="EKN218"/>
      <c r="EKO218"/>
      <c r="EKP218"/>
      <c r="EKQ218"/>
      <c r="EKR218"/>
      <c r="EKS218"/>
      <c r="EKT218"/>
      <c r="EKU218"/>
      <c r="EKV218"/>
      <c r="EKW218"/>
      <c r="EKX218"/>
      <c r="EKY218"/>
      <c r="EKZ218"/>
      <c r="ELA218"/>
      <c r="ELB218"/>
      <c r="ELC218"/>
      <c r="ELD218"/>
      <c r="ELE218"/>
      <c r="ELF218"/>
      <c r="ELG218"/>
      <c r="ELH218"/>
      <c r="ELI218"/>
      <c r="ELJ218"/>
      <c r="ELK218"/>
      <c r="ELL218"/>
      <c r="ELM218"/>
      <c r="ELN218"/>
      <c r="ELO218"/>
      <c r="ELP218"/>
      <c r="ELQ218"/>
      <c r="ELR218"/>
      <c r="ELS218"/>
      <c r="ELT218"/>
      <c r="ELU218"/>
      <c r="ELV218"/>
      <c r="ELW218"/>
      <c r="ELX218"/>
      <c r="ELY218"/>
      <c r="ELZ218"/>
      <c r="EMA218"/>
      <c r="EMB218"/>
      <c r="EMC218"/>
      <c r="EMD218"/>
      <c r="EME218"/>
      <c r="EMF218"/>
      <c r="EMG218"/>
      <c r="EMH218"/>
      <c r="EMI218"/>
      <c r="EMJ218"/>
      <c r="EMK218"/>
      <c r="EML218"/>
      <c r="EMM218"/>
      <c r="EMN218"/>
      <c r="EMO218"/>
      <c r="EMP218"/>
      <c r="EMQ218"/>
      <c r="EMR218"/>
      <c r="EMS218"/>
      <c r="EMT218"/>
      <c r="EMU218"/>
      <c r="EMV218"/>
      <c r="EMW218"/>
      <c r="EMX218"/>
      <c r="EMY218"/>
      <c r="EMZ218"/>
      <c r="ENA218"/>
      <c r="ENB218"/>
      <c r="ENC218"/>
      <c r="END218"/>
      <c r="ENE218"/>
      <c r="ENF218"/>
      <c r="ENG218"/>
      <c r="ENH218"/>
      <c r="ENI218"/>
      <c r="ENJ218"/>
      <c r="ENK218"/>
      <c r="ENL218"/>
      <c r="ENM218"/>
      <c r="ENN218"/>
      <c r="ENO218"/>
      <c r="ENP218"/>
      <c r="ENQ218"/>
      <c r="ENR218"/>
      <c r="ENS218"/>
      <c r="ENT218"/>
      <c r="ENU218"/>
      <c r="ENV218"/>
      <c r="ENW218"/>
      <c r="ENX218"/>
      <c r="ENY218"/>
      <c r="ENZ218"/>
      <c r="EOA218"/>
      <c r="EOB218"/>
      <c r="EOC218"/>
      <c r="EOD218"/>
      <c r="EOE218"/>
      <c r="EOF218"/>
      <c r="EOG218"/>
      <c r="EOH218"/>
      <c r="EOI218"/>
      <c r="EOJ218"/>
      <c r="EOK218"/>
      <c r="EOL218"/>
      <c r="EOM218"/>
      <c r="EON218"/>
      <c r="EOO218"/>
      <c r="EOP218"/>
      <c r="EOQ218"/>
      <c r="EOR218"/>
      <c r="EOS218"/>
      <c r="EOT218"/>
      <c r="EOU218"/>
      <c r="EOV218"/>
      <c r="EOW218"/>
      <c r="EOX218"/>
      <c r="EOY218"/>
      <c r="EOZ218"/>
      <c r="EPA218"/>
      <c r="EPB218"/>
      <c r="EPC218"/>
      <c r="EPD218"/>
      <c r="EPE218"/>
      <c r="EPF218"/>
      <c r="EPG218"/>
      <c r="EPH218"/>
      <c r="EPI218"/>
      <c r="EPJ218"/>
      <c r="EPK218"/>
      <c r="EPL218"/>
      <c r="EPM218"/>
      <c r="EPN218"/>
      <c r="EPO218"/>
      <c r="EPP218"/>
      <c r="EPQ218"/>
      <c r="EPR218"/>
      <c r="EPS218"/>
      <c r="EPT218"/>
      <c r="EPU218"/>
      <c r="EPV218"/>
      <c r="EPW218"/>
      <c r="EPX218"/>
      <c r="EPY218"/>
      <c r="EPZ218"/>
      <c r="EQA218"/>
      <c r="EQB218"/>
      <c r="EQC218"/>
      <c r="EQD218"/>
      <c r="EQE218"/>
      <c r="EQF218"/>
      <c r="EQG218"/>
      <c r="EQH218"/>
      <c r="EQI218"/>
      <c r="EQJ218"/>
      <c r="EQK218"/>
      <c r="EQL218"/>
      <c r="EQM218"/>
      <c r="EQN218"/>
      <c r="EQO218"/>
      <c r="EQP218"/>
      <c r="EQQ218"/>
      <c r="EQR218"/>
      <c r="EQS218"/>
      <c r="EQT218"/>
      <c r="EQU218"/>
      <c r="EQV218"/>
      <c r="EQW218"/>
      <c r="EQX218"/>
      <c r="EQY218"/>
      <c r="EQZ218"/>
      <c r="ERA218"/>
      <c r="ERB218"/>
      <c r="ERC218"/>
      <c r="ERD218"/>
      <c r="ERE218"/>
      <c r="ERF218"/>
      <c r="ERG218"/>
      <c r="ERH218"/>
      <c r="ERI218"/>
      <c r="ERJ218"/>
      <c r="ERK218"/>
      <c r="ERL218"/>
      <c r="ERM218"/>
      <c r="ERN218"/>
      <c r="ERO218"/>
      <c r="ERP218"/>
      <c r="ERQ218"/>
      <c r="ERR218"/>
      <c r="ERS218"/>
      <c r="ERT218"/>
      <c r="ERU218"/>
      <c r="ERV218"/>
      <c r="ERW218"/>
      <c r="ERX218"/>
      <c r="ERY218"/>
      <c r="ERZ218"/>
      <c r="ESA218"/>
      <c r="ESB218"/>
      <c r="ESC218"/>
      <c r="ESD218"/>
      <c r="ESE218"/>
      <c r="ESF218"/>
      <c r="ESG218"/>
      <c r="ESH218"/>
      <c r="ESI218"/>
      <c r="ESJ218"/>
      <c r="ESK218"/>
      <c r="ESL218"/>
      <c r="ESM218"/>
      <c r="ESN218"/>
      <c r="ESO218"/>
      <c r="ESP218"/>
      <c r="ESQ218"/>
      <c r="ESR218"/>
      <c r="ESS218"/>
      <c r="EST218"/>
      <c r="ESU218"/>
      <c r="ESV218"/>
      <c r="ESW218"/>
      <c r="ESX218"/>
      <c r="ESY218"/>
      <c r="ESZ218"/>
      <c r="ETA218"/>
      <c r="ETB218"/>
      <c r="ETC218"/>
      <c r="ETD218"/>
      <c r="ETE218"/>
      <c r="ETF218"/>
      <c r="ETG218"/>
      <c r="ETH218"/>
      <c r="ETI218"/>
      <c r="ETJ218"/>
      <c r="ETK218"/>
      <c r="ETL218"/>
      <c r="ETM218"/>
      <c r="ETN218"/>
      <c r="ETO218"/>
      <c r="ETP218"/>
      <c r="ETQ218"/>
      <c r="ETR218"/>
      <c r="ETS218"/>
      <c r="ETT218"/>
      <c r="ETU218"/>
      <c r="ETV218"/>
      <c r="ETW218"/>
      <c r="ETX218"/>
      <c r="ETY218"/>
      <c r="ETZ218"/>
      <c r="EUA218"/>
      <c r="EUB218"/>
      <c r="EUC218"/>
      <c r="EUD218"/>
      <c r="EUE218"/>
      <c r="EUF218"/>
      <c r="EUG218"/>
      <c r="EUH218"/>
      <c r="EUI218"/>
      <c r="EUJ218"/>
      <c r="EUK218"/>
      <c r="EUL218"/>
      <c r="EUM218"/>
      <c r="EUN218"/>
      <c r="EUO218"/>
      <c r="EUP218"/>
      <c r="EUQ218"/>
      <c r="EUR218"/>
      <c r="EUS218"/>
      <c r="EUT218"/>
      <c r="EUU218"/>
      <c r="EUV218"/>
      <c r="EUW218"/>
      <c r="EUX218"/>
      <c r="EUY218"/>
      <c r="EUZ218"/>
      <c r="EVA218"/>
      <c r="EVB218"/>
      <c r="EVC218"/>
      <c r="EVD218"/>
      <c r="EVE218"/>
      <c r="EVF218"/>
      <c r="EVG218"/>
      <c r="EVH218"/>
      <c r="EVI218"/>
      <c r="EVJ218"/>
      <c r="EVK218"/>
      <c r="EVL218"/>
      <c r="EVM218"/>
      <c r="EVN218"/>
      <c r="EVO218"/>
      <c r="EVP218"/>
      <c r="EVQ218"/>
      <c r="EVR218"/>
      <c r="EVS218"/>
      <c r="EVT218"/>
      <c r="EVU218"/>
      <c r="EVV218"/>
      <c r="EVW218"/>
      <c r="EVX218"/>
      <c r="EVY218"/>
      <c r="EVZ218"/>
      <c r="EWA218"/>
      <c r="EWB218"/>
      <c r="EWC218"/>
      <c r="EWD218"/>
      <c r="EWE218"/>
      <c r="EWF218"/>
      <c r="EWG218"/>
      <c r="EWH218"/>
      <c r="EWI218"/>
      <c r="EWJ218"/>
      <c r="EWK218"/>
      <c r="EWL218"/>
      <c r="EWM218"/>
      <c r="EWN218"/>
      <c r="EWO218"/>
      <c r="EWP218"/>
      <c r="EWQ218"/>
      <c r="EWR218"/>
      <c r="EWS218"/>
      <c r="EWT218"/>
      <c r="EWU218"/>
      <c r="EWV218"/>
      <c r="EWW218"/>
      <c r="EWX218"/>
      <c r="EWY218"/>
      <c r="EWZ218"/>
      <c r="EXA218"/>
      <c r="EXB218"/>
      <c r="EXC218"/>
      <c r="EXD218"/>
      <c r="EXE218"/>
      <c r="EXF218"/>
      <c r="EXG218"/>
      <c r="EXH218"/>
      <c r="EXI218"/>
      <c r="EXJ218"/>
      <c r="EXK218"/>
      <c r="EXL218"/>
      <c r="EXM218"/>
      <c r="EXN218"/>
      <c r="EXO218"/>
      <c r="EXP218"/>
      <c r="EXQ218"/>
      <c r="EXR218"/>
      <c r="EXS218"/>
      <c r="EXT218"/>
      <c r="EXU218"/>
      <c r="EXV218"/>
      <c r="EXW218"/>
      <c r="EXX218"/>
      <c r="EXY218"/>
      <c r="EXZ218"/>
      <c r="EYA218"/>
      <c r="EYB218"/>
      <c r="EYC218"/>
      <c r="EYD218"/>
      <c r="EYE218"/>
      <c r="EYF218"/>
      <c r="EYG218"/>
      <c r="EYH218"/>
      <c r="EYI218"/>
      <c r="EYJ218"/>
      <c r="EYK218"/>
      <c r="EYL218"/>
      <c r="EYM218"/>
      <c r="EYN218"/>
      <c r="EYO218"/>
      <c r="EYP218"/>
      <c r="EYQ218"/>
      <c r="EYR218"/>
      <c r="EYS218"/>
      <c r="EYT218"/>
      <c r="EYU218"/>
      <c r="EYV218"/>
      <c r="EYW218"/>
      <c r="EYX218"/>
      <c r="EYY218"/>
      <c r="EYZ218"/>
      <c r="EZA218"/>
      <c r="EZB218"/>
      <c r="EZC218"/>
      <c r="EZD218"/>
      <c r="EZE218"/>
      <c r="EZF218"/>
      <c r="EZG218"/>
      <c r="EZH218"/>
      <c r="EZI218"/>
      <c r="EZJ218"/>
      <c r="EZK218"/>
      <c r="EZL218"/>
      <c r="EZM218"/>
      <c r="EZN218"/>
      <c r="EZO218"/>
      <c r="EZP218"/>
      <c r="EZQ218"/>
      <c r="EZR218"/>
      <c r="EZS218"/>
      <c r="EZT218"/>
      <c r="EZU218"/>
      <c r="EZV218"/>
      <c r="EZW218"/>
      <c r="EZX218"/>
      <c r="EZY218"/>
      <c r="EZZ218"/>
      <c r="FAA218"/>
      <c r="FAB218"/>
      <c r="FAC218"/>
      <c r="FAD218"/>
      <c r="FAE218"/>
      <c r="FAF218"/>
      <c r="FAG218"/>
      <c r="FAH218"/>
      <c r="FAI218"/>
      <c r="FAJ218"/>
      <c r="FAK218"/>
      <c r="FAL218"/>
      <c r="FAM218"/>
      <c r="FAN218"/>
      <c r="FAO218"/>
      <c r="FAP218"/>
      <c r="FAQ218"/>
      <c r="FAR218"/>
      <c r="FAS218"/>
      <c r="FAT218"/>
      <c r="FAU218"/>
      <c r="FAV218"/>
      <c r="FAW218"/>
      <c r="FAX218"/>
      <c r="FAY218"/>
      <c r="FAZ218"/>
      <c r="FBA218"/>
      <c r="FBB218"/>
      <c r="FBC218"/>
      <c r="FBD218"/>
      <c r="FBE218"/>
      <c r="FBF218"/>
      <c r="FBG218"/>
      <c r="FBH218"/>
      <c r="FBI218"/>
      <c r="FBJ218"/>
      <c r="FBK218"/>
      <c r="FBL218"/>
      <c r="FBM218"/>
      <c r="FBN218"/>
      <c r="FBO218"/>
      <c r="FBP218"/>
      <c r="FBQ218"/>
      <c r="FBR218"/>
      <c r="FBS218"/>
      <c r="FBT218"/>
      <c r="FBU218"/>
      <c r="FBV218"/>
      <c r="FBW218"/>
      <c r="FBX218"/>
      <c r="FBY218"/>
      <c r="FBZ218"/>
      <c r="FCA218"/>
      <c r="FCB218"/>
      <c r="FCC218"/>
      <c r="FCD218"/>
      <c r="FCE218"/>
      <c r="FCF218"/>
      <c r="FCG218"/>
      <c r="FCH218"/>
      <c r="FCI218"/>
      <c r="FCJ218"/>
      <c r="FCK218"/>
      <c r="FCL218"/>
      <c r="FCM218"/>
      <c r="FCN218"/>
      <c r="FCO218"/>
      <c r="FCP218"/>
      <c r="FCQ218"/>
      <c r="FCR218"/>
      <c r="FCS218"/>
      <c r="FCT218"/>
      <c r="FCU218"/>
      <c r="FCV218"/>
      <c r="FCW218"/>
      <c r="FCX218"/>
      <c r="FCY218"/>
      <c r="FCZ218"/>
      <c r="FDA218"/>
      <c r="FDB218"/>
      <c r="FDC218"/>
      <c r="FDD218"/>
      <c r="FDE218"/>
      <c r="FDF218"/>
      <c r="FDG218"/>
      <c r="FDH218"/>
      <c r="FDI218"/>
      <c r="FDJ218"/>
      <c r="FDK218"/>
      <c r="FDL218"/>
      <c r="FDM218"/>
      <c r="FDN218"/>
      <c r="FDO218"/>
      <c r="FDP218"/>
      <c r="FDQ218"/>
      <c r="FDR218"/>
      <c r="FDS218"/>
      <c r="FDT218"/>
      <c r="FDU218"/>
      <c r="FDV218"/>
      <c r="FDW218"/>
      <c r="FDX218"/>
      <c r="FDY218"/>
      <c r="FDZ218"/>
      <c r="FEA218"/>
      <c r="FEB218"/>
      <c r="FEC218"/>
      <c r="FED218"/>
      <c r="FEE218"/>
      <c r="FEF218"/>
      <c r="FEG218"/>
      <c r="FEH218"/>
      <c r="FEI218"/>
      <c r="FEJ218"/>
      <c r="FEK218"/>
      <c r="FEL218"/>
      <c r="FEM218"/>
      <c r="FEN218"/>
      <c r="FEO218"/>
      <c r="FEP218"/>
      <c r="FEQ218"/>
      <c r="FER218"/>
      <c r="FES218"/>
      <c r="FET218"/>
      <c r="FEU218"/>
      <c r="FEV218"/>
      <c r="FEW218"/>
      <c r="FEX218"/>
      <c r="FEY218"/>
      <c r="FEZ218"/>
      <c r="FFA218"/>
      <c r="FFB218"/>
      <c r="FFC218"/>
      <c r="FFD218"/>
      <c r="FFE218"/>
      <c r="FFF218"/>
      <c r="FFG218"/>
      <c r="FFH218"/>
      <c r="FFI218"/>
      <c r="FFJ218"/>
      <c r="FFK218"/>
      <c r="FFL218"/>
      <c r="FFM218"/>
      <c r="FFN218"/>
      <c r="FFO218"/>
      <c r="FFP218"/>
      <c r="FFQ218"/>
      <c r="FFR218"/>
      <c r="FFS218"/>
      <c r="FFT218"/>
      <c r="FFU218"/>
      <c r="FFV218"/>
      <c r="FFW218"/>
      <c r="FFX218"/>
      <c r="FFY218"/>
      <c r="FFZ218"/>
      <c r="FGA218"/>
      <c r="FGB218"/>
      <c r="FGC218"/>
      <c r="FGD218"/>
      <c r="FGE218"/>
      <c r="FGF218"/>
      <c r="FGG218"/>
      <c r="FGH218"/>
      <c r="FGI218"/>
      <c r="FGJ218"/>
      <c r="FGK218"/>
      <c r="FGL218"/>
      <c r="FGM218"/>
      <c r="FGN218"/>
      <c r="FGO218"/>
      <c r="FGP218"/>
      <c r="FGQ218"/>
      <c r="FGR218"/>
      <c r="FGS218"/>
      <c r="FGT218"/>
      <c r="FGU218"/>
      <c r="FGV218"/>
      <c r="FGW218"/>
      <c r="FGX218"/>
      <c r="FGY218"/>
      <c r="FGZ218"/>
      <c r="FHA218"/>
      <c r="FHB218"/>
      <c r="FHC218"/>
      <c r="FHD218"/>
      <c r="FHE218"/>
      <c r="FHF218"/>
      <c r="FHG218"/>
      <c r="FHH218"/>
      <c r="FHI218"/>
      <c r="FHJ218"/>
      <c r="FHK218"/>
      <c r="FHL218"/>
      <c r="FHM218"/>
      <c r="FHN218"/>
      <c r="FHO218"/>
      <c r="FHP218"/>
      <c r="FHQ218"/>
      <c r="FHR218"/>
      <c r="FHS218"/>
      <c r="FHT218"/>
      <c r="FHU218"/>
      <c r="FHV218"/>
      <c r="FHW218"/>
      <c r="FHX218"/>
      <c r="FHY218"/>
      <c r="FHZ218"/>
      <c r="FIA218"/>
      <c r="FIB218"/>
      <c r="FIC218"/>
      <c r="FID218"/>
      <c r="FIE218"/>
      <c r="FIF218"/>
      <c r="FIG218"/>
      <c r="FIH218"/>
      <c r="FII218"/>
      <c r="FIJ218"/>
      <c r="FIK218"/>
      <c r="FIL218"/>
      <c r="FIM218"/>
      <c r="FIN218"/>
      <c r="FIO218"/>
      <c r="FIP218"/>
      <c r="FIQ218"/>
      <c r="FIR218"/>
      <c r="FIS218"/>
      <c r="FIT218"/>
      <c r="FIU218"/>
      <c r="FIV218"/>
      <c r="FIW218"/>
      <c r="FIX218"/>
      <c r="FIY218"/>
      <c r="FIZ218"/>
      <c r="FJA218"/>
      <c r="FJB218"/>
      <c r="FJC218"/>
      <c r="FJD218"/>
      <c r="FJE218"/>
      <c r="FJF218"/>
      <c r="FJG218"/>
      <c r="FJH218"/>
      <c r="FJI218"/>
      <c r="FJJ218"/>
      <c r="FJK218"/>
      <c r="FJL218"/>
      <c r="FJM218"/>
      <c r="FJN218"/>
      <c r="FJO218"/>
      <c r="FJP218"/>
      <c r="FJQ218"/>
      <c r="FJR218"/>
      <c r="FJS218"/>
      <c r="FJT218"/>
      <c r="FJU218"/>
      <c r="FJV218"/>
      <c r="FJW218"/>
      <c r="FJX218"/>
      <c r="FJY218"/>
      <c r="FJZ218"/>
      <c r="FKA218"/>
      <c r="FKB218"/>
      <c r="FKC218"/>
      <c r="FKD218"/>
      <c r="FKE218"/>
      <c r="FKF218"/>
      <c r="FKG218"/>
      <c r="FKH218"/>
      <c r="FKI218"/>
      <c r="FKJ218"/>
      <c r="FKK218"/>
      <c r="FKL218"/>
      <c r="FKM218"/>
      <c r="FKN218"/>
      <c r="FKO218"/>
      <c r="FKP218"/>
      <c r="FKQ218"/>
      <c r="FKR218"/>
      <c r="FKS218"/>
      <c r="FKT218"/>
      <c r="FKU218"/>
      <c r="FKV218"/>
      <c r="FKW218"/>
      <c r="FKX218"/>
      <c r="FKY218"/>
      <c r="FKZ218"/>
      <c r="FLA218"/>
      <c r="FLB218"/>
      <c r="FLC218"/>
      <c r="FLD218"/>
      <c r="FLE218"/>
      <c r="FLF218"/>
      <c r="FLG218"/>
      <c r="FLH218"/>
      <c r="FLI218"/>
      <c r="FLJ218"/>
      <c r="FLK218"/>
      <c r="FLL218"/>
      <c r="FLM218"/>
      <c r="FLN218"/>
      <c r="FLO218"/>
      <c r="FLP218"/>
      <c r="FLQ218"/>
      <c r="FLR218"/>
      <c r="FLS218"/>
      <c r="FLT218"/>
      <c r="FLU218"/>
      <c r="FLV218"/>
      <c r="FLW218"/>
      <c r="FLX218"/>
      <c r="FLY218"/>
      <c r="FLZ218"/>
      <c r="FMA218"/>
      <c r="FMB218"/>
      <c r="FMC218"/>
      <c r="FMD218"/>
      <c r="FME218"/>
      <c r="FMF218"/>
      <c r="FMG218"/>
      <c r="FMH218"/>
      <c r="FMI218"/>
      <c r="FMJ218"/>
      <c r="FMK218"/>
      <c r="FML218"/>
      <c r="FMM218"/>
      <c r="FMN218"/>
      <c r="FMO218"/>
      <c r="FMP218"/>
      <c r="FMQ218"/>
      <c r="FMR218"/>
      <c r="FMS218"/>
      <c r="FMT218"/>
      <c r="FMU218"/>
      <c r="FMV218"/>
      <c r="FMW218"/>
      <c r="FMX218"/>
      <c r="FMY218"/>
      <c r="FMZ218"/>
      <c r="FNA218"/>
      <c r="FNB218"/>
      <c r="FNC218"/>
      <c r="FND218"/>
      <c r="FNE218"/>
      <c r="FNF218"/>
      <c r="FNG218"/>
      <c r="FNH218"/>
      <c r="FNI218"/>
      <c r="FNJ218"/>
      <c r="FNK218"/>
      <c r="FNL218"/>
      <c r="FNM218"/>
      <c r="FNN218"/>
      <c r="FNO218"/>
      <c r="FNP218"/>
      <c r="FNQ218"/>
      <c r="FNR218"/>
      <c r="FNS218"/>
      <c r="FNT218"/>
      <c r="FNU218"/>
      <c r="FNV218"/>
      <c r="FNW218"/>
      <c r="FNX218"/>
      <c r="FNY218"/>
      <c r="FNZ218"/>
      <c r="FOA218"/>
      <c r="FOB218"/>
      <c r="FOC218"/>
      <c r="FOD218"/>
      <c r="FOE218"/>
      <c r="FOF218"/>
      <c r="FOG218"/>
      <c r="FOH218"/>
      <c r="FOI218"/>
      <c r="FOJ218"/>
      <c r="FOK218"/>
      <c r="FOL218"/>
      <c r="FOM218"/>
      <c r="FON218"/>
      <c r="FOO218"/>
      <c r="FOP218"/>
      <c r="FOQ218"/>
      <c r="FOR218"/>
      <c r="FOS218"/>
      <c r="FOT218"/>
      <c r="FOU218"/>
      <c r="FOV218"/>
      <c r="FOW218"/>
      <c r="FOX218"/>
      <c r="FOY218"/>
      <c r="FOZ218"/>
      <c r="FPA218"/>
      <c r="FPB218"/>
      <c r="FPC218"/>
      <c r="FPD218"/>
      <c r="FPE218"/>
      <c r="FPF218"/>
      <c r="FPG218"/>
      <c r="FPH218"/>
      <c r="FPI218"/>
      <c r="FPJ218"/>
      <c r="FPK218"/>
      <c r="FPL218"/>
      <c r="FPM218"/>
      <c r="FPN218"/>
      <c r="FPO218"/>
      <c r="FPP218"/>
      <c r="FPQ218"/>
      <c r="FPR218"/>
      <c r="FPS218"/>
      <c r="FPT218"/>
      <c r="FPU218"/>
      <c r="FPV218"/>
      <c r="FPW218"/>
      <c r="FPX218"/>
      <c r="FPY218"/>
      <c r="FPZ218"/>
      <c r="FQA218"/>
      <c r="FQB218"/>
      <c r="FQC218"/>
      <c r="FQD218"/>
      <c r="FQE218"/>
      <c r="FQF218"/>
      <c r="FQG218"/>
      <c r="FQH218"/>
      <c r="FQI218"/>
      <c r="FQJ218"/>
      <c r="FQK218"/>
      <c r="FQL218"/>
      <c r="FQM218"/>
      <c r="FQN218"/>
      <c r="FQO218"/>
      <c r="FQP218"/>
      <c r="FQQ218"/>
      <c r="FQR218"/>
      <c r="FQS218"/>
      <c r="FQT218"/>
      <c r="FQU218"/>
      <c r="FQV218"/>
      <c r="FQW218"/>
      <c r="FQX218"/>
      <c r="FQY218"/>
      <c r="FQZ218"/>
      <c r="FRA218"/>
      <c r="FRB218"/>
      <c r="FRC218"/>
      <c r="FRD218"/>
      <c r="FRE218"/>
      <c r="FRF218"/>
      <c r="FRG218"/>
      <c r="FRH218"/>
      <c r="FRI218"/>
      <c r="FRJ218"/>
      <c r="FRK218"/>
      <c r="FRL218"/>
      <c r="FRM218"/>
      <c r="FRN218"/>
      <c r="FRO218"/>
      <c r="FRP218"/>
      <c r="FRQ218"/>
      <c r="FRR218"/>
      <c r="FRS218"/>
      <c r="FRT218"/>
      <c r="FRU218"/>
      <c r="FRV218"/>
      <c r="FRW218"/>
      <c r="FRX218"/>
      <c r="FRY218"/>
      <c r="FRZ218"/>
      <c r="FSA218"/>
      <c r="FSB218"/>
      <c r="FSC218"/>
      <c r="FSD218"/>
      <c r="FSE218"/>
      <c r="FSF218"/>
      <c r="FSG218"/>
      <c r="FSH218"/>
      <c r="FSI218"/>
      <c r="FSJ218"/>
      <c r="FSK218"/>
      <c r="FSL218"/>
      <c r="FSM218"/>
      <c r="FSN218"/>
      <c r="FSO218"/>
      <c r="FSP218"/>
      <c r="FSQ218"/>
      <c r="FSR218"/>
      <c r="FSS218"/>
      <c r="FST218"/>
      <c r="FSU218"/>
      <c r="FSV218"/>
      <c r="FSW218"/>
      <c r="FSX218"/>
      <c r="FSY218"/>
      <c r="FSZ218"/>
      <c r="FTA218"/>
      <c r="FTB218"/>
      <c r="FTC218"/>
      <c r="FTD218"/>
      <c r="FTE218"/>
      <c r="FTF218"/>
      <c r="FTG218"/>
      <c r="FTH218"/>
      <c r="FTI218"/>
      <c r="FTJ218"/>
      <c r="FTK218"/>
      <c r="FTL218"/>
      <c r="FTM218"/>
      <c r="FTN218"/>
      <c r="FTO218"/>
      <c r="FTP218"/>
      <c r="FTQ218"/>
      <c r="FTR218"/>
      <c r="FTS218"/>
      <c r="FTT218"/>
      <c r="FTU218"/>
      <c r="FTV218"/>
      <c r="FTW218"/>
      <c r="FTX218"/>
      <c r="FTY218"/>
      <c r="FTZ218"/>
      <c r="FUA218"/>
      <c r="FUB218"/>
      <c r="FUC218"/>
      <c r="FUD218"/>
      <c r="FUE218"/>
      <c r="FUF218"/>
      <c r="FUG218"/>
      <c r="FUH218"/>
      <c r="FUI218"/>
      <c r="FUJ218"/>
      <c r="FUK218"/>
      <c r="FUL218"/>
      <c r="FUM218"/>
      <c r="FUN218"/>
      <c r="FUO218"/>
      <c r="FUP218"/>
      <c r="FUQ218"/>
      <c r="FUR218"/>
      <c r="FUS218"/>
      <c r="FUT218"/>
      <c r="FUU218"/>
      <c r="FUV218"/>
      <c r="FUW218"/>
      <c r="FUX218"/>
      <c r="FUY218"/>
      <c r="FUZ218"/>
      <c r="FVA218"/>
      <c r="FVB218"/>
      <c r="FVC218"/>
      <c r="FVD218"/>
      <c r="FVE218"/>
      <c r="FVF218"/>
      <c r="FVG218"/>
      <c r="FVH218"/>
      <c r="FVI218"/>
      <c r="FVJ218"/>
      <c r="FVK218"/>
      <c r="FVL218"/>
      <c r="FVM218"/>
      <c r="FVN218"/>
      <c r="FVO218"/>
      <c r="FVP218"/>
      <c r="FVQ218"/>
      <c r="FVR218"/>
      <c r="FVS218"/>
      <c r="FVT218"/>
      <c r="FVU218"/>
      <c r="FVV218"/>
      <c r="FVW218"/>
      <c r="FVX218"/>
      <c r="FVY218"/>
      <c r="FVZ218"/>
      <c r="FWA218"/>
      <c r="FWB218"/>
      <c r="FWC218"/>
      <c r="FWD218"/>
      <c r="FWE218"/>
      <c r="FWF218"/>
      <c r="FWG218"/>
      <c r="FWH218"/>
      <c r="FWI218"/>
      <c r="FWJ218"/>
      <c r="FWK218"/>
      <c r="FWL218"/>
      <c r="FWM218"/>
      <c r="FWN218"/>
      <c r="FWO218"/>
      <c r="FWP218"/>
      <c r="FWQ218"/>
      <c r="FWR218"/>
      <c r="FWS218"/>
      <c r="FWT218"/>
      <c r="FWU218"/>
      <c r="FWV218"/>
      <c r="FWW218"/>
      <c r="FWX218"/>
      <c r="FWY218"/>
      <c r="FWZ218"/>
      <c r="FXA218"/>
      <c r="FXB218"/>
      <c r="FXC218"/>
      <c r="FXD218"/>
      <c r="FXE218"/>
      <c r="FXF218"/>
      <c r="FXG218"/>
      <c r="FXH218"/>
      <c r="FXI218"/>
      <c r="FXJ218"/>
      <c r="FXK218"/>
      <c r="FXL218"/>
      <c r="FXM218"/>
      <c r="FXN218"/>
      <c r="FXO218"/>
      <c r="FXP218"/>
      <c r="FXQ218"/>
      <c r="FXR218"/>
      <c r="FXS218"/>
      <c r="FXT218"/>
      <c r="FXU218"/>
      <c r="FXV218"/>
      <c r="FXW218"/>
      <c r="FXX218"/>
      <c r="FXY218"/>
      <c r="FXZ218"/>
      <c r="FYA218"/>
      <c r="FYB218"/>
      <c r="FYC218"/>
      <c r="FYD218"/>
      <c r="FYE218"/>
      <c r="FYF218"/>
      <c r="FYG218"/>
      <c r="FYH218"/>
      <c r="FYI218"/>
      <c r="FYJ218"/>
      <c r="FYK218"/>
      <c r="FYL218"/>
      <c r="FYM218"/>
      <c r="FYN218"/>
      <c r="FYO218"/>
      <c r="FYP218"/>
      <c r="FYQ218"/>
      <c r="FYR218"/>
      <c r="FYS218"/>
      <c r="FYT218"/>
      <c r="FYU218"/>
      <c r="FYV218"/>
      <c r="FYW218"/>
      <c r="FYX218"/>
      <c r="FYY218"/>
      <c r="FYZ218"/>
      <c r="FZA218"/>
      <c r="FZB218"/>
      <c r="FZC218"/>
      <c r="FZD218"/>
      <c r="FZE218"/>
      <c r="FZF218"/>
      <c r="FZG218"/>
      <c r="FZH218"/>
      <c r="FZI218"/>
      <c r="FZJ218"/>
      <c r="FZK218"/>
      <c r="FZL218"/>
      <c r="FZM218"/>
      <c r="FZN218"/>
      <c r="FZO218"/>
      <c r="FZP218"/>
      <c r="FZQ218"/>
      <c r="FZR218"/>
      <c r="FZS218"/>
      <c r="FZT218"/>
      <c r="FZU218"/>
      <c r="FZV218"/>
      <c r="FZW218"/>
      <c r="FZX218"/>
      <c r="FZY218"/>
      <c r="FZZ218"/>
      <c r="GAA218"/>
      <c r="GAB218"/>
      <c r="GAC218"/>
      <c r="GAD218"/>
      <c r="GAE218"/>
      <c r="GAF218"/>
      <c r="GAG218"/>
      <c r="GAH218"/>
      <c r="GAI218"/>
      <c r="GAJ218"/>
      <c r="GAK218"/>
      <c r="GAL218"/>
      <c r="GAM218"/>
      <c r="GAN218"/>
      <c r="GAO218"/>
      <c r="GAP218"/>
      <c r="GAQ218"/>
      <c r="GAR218"/>
      <c r="GAS218"/>
      <c r="GAT218"/>
      <c r="GAU218"/>
      <c r="GAV218"/>
      <c r="GAW218"/>
      <c r="GAX218"/>
      <c r="GAY218"/>
      <c r="GAZ218"/>
      <c r="GBA218"/>
      <c r="GBB218"/>
      <c r="GBC218"/>
      <c r="GBD218"/>
      <c r="GBE218"/>
      <c r="GBF218"/>
      <c r="GBG218"/>
      <c r="GBH218"/>
      <c r="GBI218"/>
      <c r="GBJ218"/>
      <c r="GBK218"/>
      <c r="GBL218"/>
      <c r="GBM218"/>
      <c r="GBN218"/>
      <c r="GBO218"/>
      <c r="GBP218"/>
      <c r="GBQ218"/>
      <c r="GBR218"/>
      <c r="GBS218"/>
      <c r="GBT218"/>
      <c r="GBU218"/>
      <c r="GBV218"/>
      <c r="GBW218"/>
      <c r="GBX218"/>
      <c r="GBY218"/>
      <c r="GBZ218"/>
      <c r="GCA218"/>
      <c r="GCB218"/>
      <c r="GCC218"/>
      <c r="GCD218"/>
      <c r="GCE218"/>
      <c r="GCF218"/>
      <c r="GCG218"/>
      <c r="GCH218"/>
      <c r="GCI218"/>
      <c r="GCJ218"/>
      <c r="GCK218"/>
      <c r="GCL218"/>
      <c r="GCM218"/>
      <c r="GCN218"/>
      <c r="GCO218"/>
      <c r="GCP218"/>
      <c r="GCQ218"/>
      <c r="GCR218"/>
      <c r="GCS218"/>
      <c r="GCT218"/>
      <c r="GCU218"/>
      <c r="GCV218"/>
      <c r="GCW218"/>
      <c r="GCX218"/>
      <c r="GCY218"/>
      <c r="GCZ218"/>
      <c r="GDA218"/>
      <c r="GDB218"/>
      <c r="GDC218"/>
      <c r="GDD218"/>
      <c r="GDE218"/>
      <c r="GDF218"/>
      <c r="GDG218"/>
      <c r="GDH218"/>
      <c r="GDI218"/>
      <c r="GDJ218"/>
      <c r="GDK218"/>
      <c r="GDL218"/>
      <c r="GDM218"/>
      <c r="GDN218"/>
      <c r="GDO218"/>
      <c r="GDP218"/>
      <c r="GDQ218"/>
      <c r="GDR218"/>
      <c r="GDS218"/>
      <c r="GDT218"/>
      <c r="GDU218"/>
      <c r="GDV218"/>
      <c r="GDW218"/>
      <c r="GDX218"/>
      <c r="GDY218"/>
      <c r="GDZ218"/>
      <c r="GEA218"/>
      <c r="GEB218"/>
      <c r="GEC218"/>
      <c r="GED218"/>
      <c r="GEE218"/>
      <c r="GEF218"/>
      <c r="GEG218"/>
      <c r="GEH218"/>
      <c r="GEI218"/>
      <c r="GEJ218"/>
      <c r="GEK218"/>
      <c r="GEL218"/>
      <c r="GEM218"/>
      <c r="GEN218"/>
      <c r="GEO218"/>
      <c r="GEP218"/>
      <c r="GEQ218"/>
      <c r="GER218"/>
      <c r="GES218"/>
      <c r="GET218"/>
      <c r="GEU218"/>
      <c r="GEV218"/>
      <c r="GEW218"/>
      <c r="GEX218"/>
      <c r="GEY218"/>
      <c r="GEZ218"/>
      <c r="GFA218"/>
      <c r="GFB218"/>
      <c r="GFC218"/>
      <c r="GFD218"/>
      <c r="GFE218"/>
      <c r="GFF218"/>
      <c r="GFG218"/>
      <c r="GFH218"/>
      <c r="GFI218"/>
      <c r="GFJ218"/>
      <c r="GFK218"/>
      <c r="GFL218"/>
      <c r="GFM218"/>
      <c r="GFN218"/>
      <c r="GFO218"/>
      <c r="GFP218"/>
      <c r="GFQ218"/>
      <c r="GFR218"/>
      <c r="GFS218"/>
      <c r="GFT218"/>
      <c r="GFU218"/>
      <c r="GFV218"/>
      <c r="GFW218"/>
      <c r="GFX218"/>
      <c r="GFY218"/>
      <c r="GFZ218"/>
      <c r="GGA218"/>
      <c r="GGB218"/>
      <c r="GGC218"/>
      <c r="GGD218"/>
      <c r="GGE218"/>
      <c r="GGF218"/>
      <c r="GGG218"/>
      <c r="GGH218"/>
      <c r="GGI218"/>
      <c r="GGJ218"/>
      <c r="GGK218"/>
      <c r="GGL218"/>
      <c r="GGM218"/>
      <c r="GGN218"/>
      <c r="GGO218"/>
      <c r="GGP218"/>
      <c r="GGQ218"/>
      <c r="GGR218"/>
      <c r="GGS218"/>
      <c r="GGT218"/>
      <c r="GGU218"/>
      <c r="GGV218"/>
      <c r="GGW218"/>
      <c r="GGX218"/>
      <c r="GGY218"/>
      <c r="GGZ218"/>
      <c r="GHA218"/>
      <c r="GHB218"/>
      <c r="GHC218"/>
      <c r="GHD218"/>
      <c r="GHE218"/>
      <c r="GHF218"/>
      <c r="GHG218"/>
      <c r="GHH218"/>
      <c r="GHI218"/>
      <c r="GHJ218"/>
      <c r="GHK218"/>
      <c r="GHL218"/>
      <c r="GHM218"/>
      <c r="GHN218"/>
      <c r="GHO218"/>
      <c r="GHP218"/>
      <c r="GHQ218"/>
      <c r="GHR218"/>
      <c r="GHS218"/>
      <c r="GHT218"/>
      <c r="GHU218"/>
      <c r="GHV218"/>
      <c r="GHW218"/>
      <c r="GHX218"/>
      <c r="GHY218"/>
      <c r="GHZ218"/>
      <c r="GIA218"/>
      <c r="GIB218"/>
      <c r="GIC218"/>
      <c r="GID218"/>
      <c r="GIE218"/>
      <c r="GIF218"/>
      <c r="GIG218"/>
      <c r="GIH218"/>
      <c r="GII218"/>
      <c r="GIJ218"/>
      <c r="GIK218"/>
      <c r="GIL218"/>
      <c r="GIM218"/>
      <c r="GIN218"/>
      <c r="GIO218"/>
      <c r="GIP218"/>
      <c r="GIQ218"/>
      <c r="GIR218"/>
      <c r="GIS218"/>
      <c r="GIT218"/>
      <c r="GIU218"/>
      <c r="GIV218"/>
      <c r="GIW218"/>
      <c r="GIX218"/>
      <c r="GIY218"/>
      <c r="GIZ218"/>
      <c r="GJA218"/>
      <c r="GJB218"/>
      <c r="GJC218"/>
      <c r="GJD218"/>
      <c r="GJE218"/>
      <c r="GJF218"/>
      <c r="GJG218"/>
      <c r="GJH218"/>
      <c r="GJI218"/>
      <c r="GJJ218"/>
      <c r="GJK218"/>
      <c r="GJL218"/>
      <c r="GJM218"/>
      <c r="GJN218"/>
      <c r="GJO218"/>
      <c r="GJP218"/>
      <c r="GJQ218"/>
      <c r="GJR218"/>
      <c r="GJS218"/>
      <c r="GJT218"/>
      <c r="GJU218"/>
      <c r="GJV218"/>
      <c r="GJW218"/>
      <c r="GJX218"/>
      <c r="GJY218"/>
      <c r="GJZ218"/>
      <c r="GKA218"/>
      <c r="GKB218"/>
      <c r="GKC218"/>
      <c r="GKD218"/>
      <c r="GKE218"/>
      <c r="GKF218"/>
      <c r="GKG218"/>
      <c r="GKH218"/>
      <c r="GKI218"/>
      <c r="GKJ218"/>
      <c r="GKK218"/>
      <c r="GKL218"/>
      <c r="GKM218"/>
      <c r="GKN218"/>
      <c r="GKO218"/>
      <c r="GKP218"/>
      <c r="GKQ218"/>
      <c r="GKR218"/>
      <c r="GKS218"/>
      <c r="GKT218"/>
      <c r="GKU218"/>
      <c r="GKV218"/>
      <c r="GKW218"/>
      <c r="GKX218"/>
      <c r="GKY218"/>
      <c r="GKZ218"/>
      <c r="GLA218"/>
      <c r="GLB218"/>
      <c r="GLC218"/>
      <c r="GLD218"/>
      <c r="GLE218"/>
      <c r="GLF218"/>
      <c r="GLG218"/>
      <c r="GLH218"/>
      <c r="GLI218"/>
      <c r="GLJ218"/>
      <c r="GLK218"/>
      <c r="GLL218"/>
      <c r="GLM218"/>
      <c r="GLN218"/>
      <c r="GLO218"/>
      <c r="GLP218"/>
      <c r="GLQ218"/>
      <c r="GLR218"/>
      <c r="GLS218"/>
      <c r="GLT218"/>
      <c r="GLU218"/>
      <c r="GLV218"/>
      <c r="GLW218"/>
      <c r="GLX218"/>
      <c r="GLY218"/>
      <c r="GLZ218"/>
      <c r="GMA218"/>
      <c r="GMB218"/>
      <c r="GMC218"/>
      <c r="GMD218"/>
      <c r="GME218"/>
      <c r="GMF218"/>
      <c r="GMG218"/>
      <c r="GMH218"/>
      <c r="GMI218"/>
      <c r="GMJ218"/>
      <c r="GMK218"/>
      <c r="GML218"/>
      <c r="GMM218"/>
      <c r="GMN218"/>
      <c r="GMO218"/>
      <c r="GMP218"/>
      <c r="GMQ218"/>
      <c r="GMR218"/>
      <c r="GMS218"/>
      <c r="GMT218"/>
      <c r="GMU218"/>
      <c r="GMV218"/>
      <c r="GMW218"/>
      <c r="GMX218"/>
      <c r="GMY218"/>
      <c r="GMZ218"/>
      <c r="GNA218"/>
      <c r="GNB218"/>
      <c r="GNC218"/>
      <c r="GND218"/>
      <c r="GNE218"/>
      <c r="GNF218"/>
      <c r="GNG218"/>
      <c r="GNH218"/>
      <c r="GNI218"/>
      <c r="GNJ218"/>
      <c r="GNK218"/>
      <c r="GNL218"/>
      <c r="GNM218"/>
      <c r="GNN218"/>
      <c r="GNO218"/>
      <c r="GNP218"/>
      <c r="GNQ218"/>
      <c r="GNR218"/>
      <c r="GNS218"/>
      <c r="GNT218"/>
      <c r="GNU218"/>
      <c r="GNV218"/>
      <c r="GNW218"/>
      <c r="GNX218"/>
      <c r="GNY218"/>
      <c r="GNZ218"/>
      <c r="GOA218"/>
      <c r="GOB218"/>
      <c r="GOC218"/>
      <c r="GOD218"/>
      <c r="GOE218"/>
      <c r="GOF218"/>
      <c r="GOG218"/>
      <c r="GOH218"/>
      <c r="GOI218"/>
      <c r="GOJ218"/>
      <c r="GOK218"/>
      <c r="GOL218"/>
      <c r="GOM218"/>
      <c r="GON218"/>
      <c r="GOO218"/>
      <c r="GOP218"/>
      <c r="GOQ218"/>
      <c r="GOR218"/>
      <c r="GOS218"/>
      <c r="GOT218"/>
      <c r="GOU218"/>
      <c r="GOV218"/>
      <c r="GOW218"/>
      <c r="GOX218"/>
      <c r="GOY218"/>
      <c r="GOZ218"/>
      <c r="GPA218"/>
      <c r="GPB218"/>
      <c r="GPC218"/>
      <c r="GPD218"/>
      <c r="GPE218"/>
      <c r="GPF218"/>
      <c r="GPG218"/>
      <c r="GPH218"/>
      <c r="GPI218"/>
      <c r="GPJ218"/>
      <c r="GPK218"/>
      <c r="GPL218"/>
      <c r="GPM218"/>
      <c r="GPN218"/>
      <c r="GPO218"/>
      <c r="GPP218"/>
      <c r="GPQ218"/>
      <c r="GPR218"/>
      <c r="GPS218"/>
      <c r="GPT218"/>
      <c r="GPU218"/>
      <c r="GPV218"/>
      <c r="GPW218"/>
      <c r="GPX218"/>
      <c r="GPY218"/>
      <c r="GPZ218"/>
      <c r="GQA218"/>
      <c r="GQB218"/>
      <c r="GQC218"/>
      <c r="GQD218"/>
      <c r="GQE218"/>
      <c r="GQF218"/>
      <c r="GQG218"/>
      <c r="GQH218"/>
      <c r="GQI218"/>
      <c r="GQJ218"/>
      <c r="GQK218"/>
      <c r="GQL218"/>
      <c r="GQM218"/>
      <c r="GQN218"/>
      <c r="GQO218"/>
      <c r="GQP218"/>
      <c r="GQQ218"/>
      <c r="GQR218"/>
      <c r="GQS218"/>
      <c r="GQT218"/>
      <c r="GQU218"/>
      <c r="GQV218"/>
      <c r="GQW218"/>
      <c r="GQX218"/>
      <c r="GQY218"/>
      <c r="GQZ218"/>
      <c r="GRA218"/>
      <c r="GRB218"/>
      <c r="GRC218"/>
      <c r="GRD218"/>
      <c r="GRE218"/>
      <c r="GRF218"/>
      <c r="GRG218"/>
      <c r="GRH218"/>
      <c r="GRI218"/>
      <c r="GRJ218"/>
      <c r="GRK218"/>
      <c r="GRL218"/>
      <c r="GRM218"/>
      <c r="GRN218"/>
      <c r="GRO218"/>
      <c r="GRP218"/>
      <c r="GRQ218"/>
      <c r="GRR218"/>
      <c r="GRS218"/>
      <c r="GRT218"/>
      <c r="GRU218"/>
      <c r="GRV218"/>
      <c r="GRW218"/>
      <c r="GRX218"/>
      <c r="GRY218"/>
      <c r="GRZ218"/>
      <c r="GSA218"/>
      <c r="GSB218"/>
      <c r="GSC218"/>
      <c r="GSD218"/>
      <c r="GSE218"/>
      <c r="GSF218"/>
      <c r="GSG218"/>
      <c r="GSH218"/>
      <c r="GSI218"/>
      <c r="GSJ218"/>
      <c r="GSK218"/>
      <c r="GSL218"/>
      <c r="GSM218"/>
      <c r="GSN218"/>
      <c r="GSO218"/>
      <c r="GSP218"/>
      <c r="GSQ218"/>
      <c r="GSR218"/>
      <c r="GSS218"/>
      <c r="GST218"/>
      <c r="GSU218"/>
      <c r="GSV218"/>
      <c r="GSW218"/>
      <c r="GSX218"/>
      <c r="GSY218"/>
      <c r="GSZ218"/>
      <c r="GTA218"/>
      <c r="GTB218"/>
      <c r="GTC218"/>
      <c r="GTD218"/>
      <c r="GTE218"/>
      <c r="GTF218"/>
      <c r="GTG218"/>
      <c r="GTH218"/>
      <c r="GTI218"/>
      <c r="GTJ218"/>
      <c r="GTK218"/>
      <c r="GTL218"/>
      <c r="GTM218"/>
      <c r="GTN218"/>
      <c r="GTO218"/>
      <c r="GTP218"/>
      <c r="GTQ218"/>
      <c r="GTR218"/>
      <c r="GTS218"/>
      <c r="GTT218"/>
      <c r="GTU218"/>
      <c r="GTV218"/>
      <c r="GTW218"/>
      <c r="GTX218"/>
      <c r="GTY218"/>
      <c r="GTZ218"/>
      <c r="GUA218"/>
      <c r="GUB218"/>
      <c r="GUC218"/>
      <c r="GUD218"/>
      <c r="GUE218"/>
      <c r="GUF218"/>
      <c r="GUG218"/>
      <c r="GUH218"/>
      <c r="GUI218"/>
      <c r="GUJ218"/>
      <c r="GUK218"/>
      <c r="GUL218"/>
      <c r="GUM218"/>
      <c r="GUN218"/>
      <c r="GUO218"/>
      <c r="GUP218"/>
      <c r="GUQ218"/>
      <c r="GUR218"/>
      <c r="GUS218"/>
      <c r="GUT218"/>
      <c r="GUU218"/>
      <c r="GUV218"/>
      <c r="GUW218"/>
      <c r="GUX218"/>
      <c r="GUY218"/>
      <c r="GUZ218"/>
      <c r="GVA218"/>
      <c r="GVB218"/>
      <c r="GVC218"/>
      <c r="GVD218"/>
      <c r="GVE218"/>
      <c r="GVF218"/>
      <c r="GVG218"/>
      <c r="GVH218"/>
      <c r="GVI218"/>
      <c r="GVJ218"/>
      <c r="GVK218"/>
      <c r="GVL218"/>
      <c r="GVM218"/>
      <c r="GVN218"/>
      <c r="GVO218"/>
      <c r="GVP218"/>
      <c r="GVQ218"/>
      <c r="GVR218"/>
      <c r="GVS218"/>
      <c r="GVT218"/>
      <c r="GVU218"/>
      <c r="GVV218"/>
      <c r="GVW218"/>
      <c r="GVX218"/>
      <c r="GVY218"/>
      <c r="GVZ218"/>
      <c r="GWA218"/>
      <c r="GWB218"/>
      <c r="GWC218"/>
      <c r="GWD218"/>
      <c r="GWE218"/>
      <c r="GWF218"/>
      <c r="GWG218"/>
      <c r="GWH218"/>
      <c r="GWI218"/>
      <c r="GWJ218"/>
      <c r="GWK218"/>
      <c r="GWL218"/>
      <c r="GWM218"/>
      <c r="GWN218"/>
      <c r="GWO218"/>
      <c r="GWP218"/>
      <c r="GWQ218"/>
      <c r="GWR218"/>
      <c r="GWS218"/>
      <c r="GWT218"/>
      <c r="GWU218"/>
      <c r="GWV218"/>
      <c r="GWW218"/>
      <c r="GWX218"/>
      <c r="GWY218"/>
      <c r="GWZ218"/>
      <c r="GXA218"/>
      <c r="GXB218"/>
      <c r="GXC218"/>
      <c r="GXD218"/>
      <c r="GXE218"/>
      <c r="GXF218"/>
      <c r="GXG218"/>
      <c r="GXH218"/>
      <c r="GXI218"/>
      <c r="GXJ218"/>
      <c r="GXK218"/>
      <c r="GXL218"/>
      <c r="GXM218"/>
      <c r="GXN218"/>
      <c r="GXO218"/>
      <c r="GXP218"/>
      <c r="GXQ218"/>
      <c r="GXR218"/>
      <c r="GXS218"/>
      <c r="GXT218"/>
      <c r="GXU218"/>
      <c r="GXV218"/>
      <c r="GXW218"/>
      <c r="GXX218"/>
      <c r="GXY218"/>
      <c r="GXZ218"/>
      <c r="GYA218"/>
      <c r="GYB218"/>
      <c r="GYC218"/>
      <c r="GYD218"/>
      <c r="GYE218"/>
      <c r="GYF218"/>
      <c r="GYG218"/>
      <c r="GYH218"/>
      <c r="GYI218"/>
      <c r="GYJ218"/>
      <c r="GYK218"/>
      <c r="GYL218"/>
      <c r="GYM218"/>
      <c r="GYN218"/>
      <c r="GYO218"/>
      <c r="GYP218"/>
      <c r="GYQ218"/>
      <c r="GYR218"/>
      <c r="GYS218"/>
      <c r="GYT218"/>
      <c r="GYU218"/>
      <c r="GYV218"/>
      <c r="GYW218"/>
      <c r="GYX218"/>
      <c r="GYY218"/>
      <c r="GYZ218"/>
      <c r="GZA218"/>
      <c r="GZB218"/>
      <c r="GZC218"/>
      <c r="GZD218"/>
      <c r="GZE218"/>
      <c r="GZF218"/>
      <c r="GZG218"/>
      <c r="GZH218"/>
      <c r="GZI218"/>
      <c r="GZJ218"/>
      <c r="GZK218"/>
      <c r="GZL218"/>
      <c r="GZM218"/>
      <c r="GZN218"/>
      <c r="GZO218"/>
      <c r="GZP218"/>
      <c r="GZQ218"/>
      <c r="GZR218"/>
      <c r="GZS218"/>
      <c r="GZT218"/>
      <c r="GZU218"/>
      <c r="GZV218"/>
      <c r="GZW218"/>
      <c r="GZX218"/>
      <c r="GZY218"/>
      <c r="GZZ218"/>
      <c r="HAA218"/>
      <c r="HAB218"/>
      <c r="HAC218"/>
      <c r="HAD218"/>
      <c r="HAE218"/>
      <c r="HAF218"/>
      <c r="HAG218"/>
      <c r="HAH218"/>
      <c r="HAI218"/>
      <c r="HAJ218"/>
      <c r="HAK218"/>
      <c r="HAL218"/>
      <c r="HAM218"/>
      <c r="HAN218"/>
      <c r="HAO218"/>
      <c r="HAP218"/>
      <c r="HAQ218"/>
      <c r="HAR218"/>
      <c r="HAS218"/>
      <c r="HAT218"/>
      <c r="HAU218"/>
      <c r="HAV218"/>
      <c r="HAW218"/>
      <c r="HAX218"/>
      <c r="HAY218"/>
      <c r="HAZ218"/>
      <c r="HBA218"/>
      <c r="HBB218"/>
      <c r="HBC218"/>
      <c r="HBD218"/>
      <c r="HBE218"/>
      <c r="HBF218"/>
      <c r="HBG218"/>
      <c r="HBH218"/>
      <c r="HBI218"/>
      <c r="HBJ218"/>
      <c r="HBK218"/>
      <c r="HBL218"/>
      <c r="HBM218"/>
      <c r="HBN218"/>
      <c r="HBO218"/>
      <c r="HBP218"/>
      <c r="HBQ218"/>
      <c r="HBR218"/>
      <c r="HBS218"/>
      <c r="HBT218"/>
      <c r="HBU218"/>
      <c r="HBV218"/>
      <c r="HBW218"/>
      <c r="HBX218"/>
      <c r="HBY218"/>
      <c r="HBZ218"/>
      <c r="HCA218"/>
      <c r="HCB218"/>
      <c r="HCC218"/>
      <c r="HCD218"/>
      <c r="HCE218"/>
      <c r="HCF218"/>
      <c r="HCG218"/>
      <c r="HCH218"/>
      <c r="HCI218"/>
      <c r="HCJ218"/>
      <c r="HCK218"/>
      <c r="HCL218"/>
      <c r="HCM218"/>
      <c r="HCN218"/>
      <c r="HCO218"/>
      <c r="HCP218"/>
      <c r="HCQ218"/>
      <c r="HCR218"/>
      <c r="HCS218"/>
      <c r="HCT218"/>
      <c r="HCU218"/>
      <c r="HCV218"/>
      <c r="HCW218"/>
      <c r="HCX218"/>
      <c r="HCY218"/>
      <c r="HCZ218"/>
      <c r="HDA218"/>
      <c r="HDB218"/>
      <c r="HDC218"/>
      <c r="HDD218"/>
      <c r="HDE218"/>
      <c r="HDF218"/>
      <c r="HDG218"/>
      <c r="HDH218"/>
      <c r="HDI218"/>
      <c r="HDJ218"/>
      <c r="HDK218"/>
      <c r="HDL218"/>
      <c r="HDM218"/>
      <c r="HDN218"/>
      <c r="HDO218"/>
      <c r="HDP218"/>
      <c r="HDQ218"/>
      <c r="HDR218"/>
      <c r="HDS218"/>
      <c r="HDT218"/>
      <c r="HDU218"/>
      <c r="HDV218"/>
      <c r="HDW218"/>
      <c r="HDX218"/>
      <c r="HDY218"/>
      <c r="HDZ218"/>
      <c r="HEA218"/>
      <c r="HEB218"/>
      <c r="HEC218"/>
      <c r="HED218"/>
      <c r="HEE218"/>
      <c r="HEF218"/>
      <c r="HEG218"/>
      <c r="HEH218"/>
      <c r="HEI218"/>
      <c r="HEJ218"/>
      <c r="HEK218"/>
      <c r="HEL218"/>
      <c r="HEM218"/>
      <c r="HEN218"/>
      <c r="HEO218"/>
      <c r="HEP218"/>
      <c r="HEQ218"/>
      <c r="HER218"/>
      <c r="HES218"/>
      <c r="HET218"/>
      <c r="HEU218"/>
      <c r="HEV218"/>
      <c r="HEW218"/>
      <c r="HEX218"/>
      <c r="HEY218"/>
      <c r="HEZ218"/>
      <c r="HFA218"/>
      <c r="HFB218"/>
      <c r="HFC218"/>
      <c r="HFD218"/>
      <c r="HFE218"/>
      <c r="HFF218"/>
      <c r="HFG218"/>
      <c r="HFH218"/>
      <c r="HFI218"/>
      <c r="HFJ218"/>
      <c r="HFK218"/>
      <c r="HFL218"/>
      <c r="HFM218"/>
      <c r="HFN218"/>
      <c r="HFO218"/>
      <c r="HFP218"/>
      <c r="HFQ218"/>
      <c r="HFR218"/>
      <c r="HFS218"/>
      <c r="HFT218"/>
      <c r="HFU218"/>
      <c r="HFV218"/>
      <c r="HFW218"/>
      <c r="HFX218"/>
      <c r="HFY218"/>
      <c r="HFZ218"/>
      <c r="HGA218"/>
      <c r="HGB218"/>
      <c r="HGC218"/>
      <c r="HGD218"/>
      <c r="HGE218"/>
      <c r="HGF218"/>
      <c r="HGG218"/>
      <c r="HGH218"/>
      <c r="HGI218"/>
      <c r="HGJ218"/>
      <c r="HGK218"/>
      <c r="HGL218"/>
      <c r="HGM218"/>
      <c r="HGN218"/>
      <c r="HGO218"/>
      <c r="HGP218"/>
      <c r="HGQ218"/>
      <c r="HGR218"/>
      <c r="HGS218"/>
      <c r="HGT218"/>
      <c r="HGU218"/>
      <c r="HGV218"/>
      <c r="HGW218"/>
      <c r="HGX218"/>
      <c r="HGY218"/>
      <c r="HGZ218"/>
      <c r="HHA218"/>
      <c r="HHB218"/>
      <c r="HHC218"/>
      <c r="HHD218"/>
      <c r="HHE218"/>
      <c r="HHF218"/>
      <c r="HHG218"/>
      <c r="HHH218"/>
      <c r="HHI218"/>
      <c r="HHJ218"/>
      <c r="HHK218"/>
      <c r="HHL218"/>
      <c r="HHM218"/>
      <c r="HHN218"/>
      <c r="HHO218"/>
      <c r="HHP218"/>
      <c r="HHQ218"/>
      <c r="HHR218"/>
      <c r="HHS218"/>
      <c r="HHT218"/>
      <c r="HHU218"/>
      <c r="HHV218"/>
      <c r="HHW218"/>
      <c r="HHX218"/>
      <c r="HHY218"/>
      <c r="HHZ218"/>
      <c r="HIA218"/>
      <c r="HIB218"/>
      <c r="HIC218"/>
      <c r="HID218"/>
      <c r="HIE218"/>
      <c r="HIF218"/>
      <c r="HIG218"/>
      <c r="HIH218"/>
      <c r="HII218"/>
      <c r="HIJ218"/>
      <c r="HIK218"/>
      <c r="HIL218"/>
      <c r="HIM218"/>
      <c r="HIN218"/>
      <c r="HIO218"/>
      <c r="HIP218"/>
      <c r="HIQ218"/>
      <c r="HIR218"/>
      <c r="HIS218"/>
      <c r="HIT218"/>
      <c r="HIU218"/>
      <c r="HIV218"/>
      <c r="HIW218"/>
      <c r="HIX218"/>
      <c r="HIY218"/>
      <c r="HIZ218"/>
      <c r="HJA218"/>
      <c r="HJB218"/>
      <c r="HJC218"/>
      <c r="HJD218"/>
      <c r="HJE218"/>
      <c r="HJF218"/>
      <c r="HJG218"/>
      <c r="HJH218"/>
      <c r="HJI218"/>
      <c r="HJJ218"/>
      <c r="HJK218"/>
      <c r="HJL218"/>
      <c r="HJM218"/>
      <c r="HJN218"/>
      <c r="HJO218"/>
      <c r="HJP218"/>
      <c r="HJQ218"/>
      <c r="HJR218"/>
      <c r="HJS218"/>
      <c r="HJT218"/>
      <c r="HJU218"/>
      <c r="HJV218"/>
      <c r="HJW218"/>
      <c r="HJX218"/>
      <c r="HJY218"/>
      <c r="HJZ218"/>
      <c r="HKA218"/>
      <c r="HKB218"/>
      <c r="HKC218"/>
      <c r="HKD218"/>
      <c r="HKE218"/>
      <c r="HKF218"/>
      <c r="HKG218"/>
      <c r="HKH218"/>
      <c r="HKI218"/>
      <c r="HKJ218"/>
      <c r="HKK218"/>
      <c r="HKL218"/>
      <c r="HKM218"/>
      <c r="HKN218"/>
      <c r="HKO218"/>
      <c r="HKP218"/>
      <c r="HKQ218"/>
      <c r="HKR218"/>
      <c r="HKS218"/>
      <c r="HKT218"/>
      <c r="HKU218"/>
      <c r="HKV218"/>
      <c r="HKW218"/>
      <c r="HKX218"/>
      <c r="HKY218"/>
      <c r="HKZ218"/>
      <c r="HLA218"/>
      <c r="HLB218"/>
      <c r="HLC218"/>
      <c r="HLD218"/>
      <c r="HLE218"/>
      <c r="HLF218"/>
      <c r="HLG218"/>
      <c r="HLH218"/>
      <c r="HLI218"/>
      <c r="HLJ218"/>
      <c r="HLK218"/>
      <c r="HLL218"/>
      <c r="HLM218"/>
      <c r="HLN218"/>
      <c r="HLO218"/>
      <c r="HLP218"/>
      <c r="HLQ218"/>
      <c r="HLR218"/>
      <c r="HLS218"/>
      <c r="HLT218"/>
      <c r="HLU218"/>
      <c r="HLV218"/>
      <c r="HLW218"/>
      <c r="HLX218"/>
      <c r="HLY218"/>
      <c r="HLZ218"/>
      <c r="HMA218"/>
      <c r="HMB218"/>
      <c r="HMC218"/>
      <c r="HMD218"/>
      <c r="HME218"/>
      <c r="HMF218"/>
      <c r="HMG218"/>
      <c r="HMH218"/>
      <c r="HMI218"/>
      <c r="HMJ218"/>
      <c r="HMK218"/>
      <c r="HML218"/>
      <c r="HMM218"/>
      <c r="HMN218"/>
      <c r="HMO218"/>
      <c r="HMP218"/>
      <c r="HMQ218"/>
      <c r="HMR218"/>
      <c r="HMS218"/>
      <c r="HMT218"/>
      <c r="HMU218"/>
      <c r="HMV218"/>
      <c r="HMW218"/>
      <c r="HMX218"/>
      <c r="HMY218"/>
      <c r="HMZ218"/>
      <c r="HNA218"/>
      <c r="HNB218"/>
      <c r="HNC218"/>
      <c r="HND218"/>
      <c r="HNE218"/>
      <c r="HNF218"/>
      <c r="HNG218"/>
      <c r="HNH218"/>
      <c r="HNI218"/>
      <c r="HNJ218"/>
      <c r="HNK218"/>
      <c r="HNL218"/>
      <c r="HNM218"/>
      <c r="HNN218"/>
      <c r="HNO218"/>
      <c r="HNP218"/>
      <c r="HNQ218"/>
      <c r="HNR218"/>
      <c r="HNS218"/>
      <c r="HNT218"/>
      <c r="HNU218"/>
      <c r="HNV218"/>
      <c r="HNW218"/>
      <c r="HNX218"/>
      <c r="HNY218"/>
      <c r="HNZ218"/>
      <c r="HOA218"/>
      <c r="HOB218"/>
      <c r="HOC218"/>
      <c r="HOD218"/>
      <c r="HOE218"/>
      <c r="HOF218"/>
      <c r="HOG218"/>
      <c r="HOH218"/>
      <c r="HOI218"/>
      <c r="HOJ218"/>
      <c r="HOK218"/>
      <c r="HOL218"/>
      <c r="HOM218"/>
      <c r="HON218"/>
      <c r="HOO218"/>
      <c r="HOP218"/>
      <c r="HOQ218"/>
      <c r="HOR218"/>
      <c r="HOS218"/>
      <c r="HOT218"/>
      <c r="HOU218"/>
      <c r="HOV218"/>
      <c r="HOW218"/>
      <c r="HOX218"/>
      <c r="HOY218"/>
      <c r="HOZ218"/>
      <c r="HPA218"/>
      <c r="HPB218"/>
      <c r="HPC218"/>
      <c r="HPD218"/>
      <c r="HPE218"/>
      <c r="HPF218"/>
      <c r="HPG218"/>
      <c r="HPH218"/>
      <c r="HPI218"/>
      <c r="HPJ218"/>
      <c r="HPK218"/>
      <c r="HPL218"/>
      <c r="HPM218"/>
      <c r="HPN218"/>
      <c r="HPO218"/>
      <c r="HPP218"/>
      <c r="HPQ218"/>
      <c r="HPR218"/>
      <c r="HPS218"/>
      <c r="HPT218"/>
      <c r="HPU218"/>
      <c r="HPV218"/>
      <c r="HPW218"/>
      <c r="HPX218"/>
      <c r="HPY218"/>
      <c r="HPZ218"/>
      <c r="HQA218"/>
      <c r="HQB218"/>
      <c r="HQC218"/>
      <c r="HQD218"/>
      <c r="HQE218"/>
      <c r="HQF218"/>
      <c r="HQG218"/>
      <c r="HQH218"/>
      <c r="HQI218"/>
      <c r="HQJ218"/>
      <c r="HQK218"/>
      <c r="HQL218"/>
      <c r="HQM218"/>
      <c r="HQN218"/>
      <c r="HQO218"/>
      <c r="HQP218"/>
      <c r="HQQ218"/>
      <c r="HQR218"/>
      <c r="HQS218"/>
      <c r="HQT218"/>
      <c r="HQU218"/>
      <c r="HQV218"/>
      <c r="HQW218"/>
      <c r="HQX218"/>
      <c r="HQY218"/>
      <c r="HQZ218"/>
      <c r="HRA218"/>
      <c r="HRB218"/>
      <c r="HRC218"/>
      <c r="HRD218"/>
      <c r="HRE218"/>
      <c r="HRF218"/>
      <c r="HRG218"/>
      <c r="HRH218"/>
      <c r="HRI218"/>
      <c r="HRJ218"/>
      <c r="HRK218"/>
      <c r="HRL218"/>
      <c r="HRM218"/>
      <c r="HRN218"/>
      <c r="HRO218"/>
      <c r="HRP218"/>
      <c r="HRQ218"/>
      <c r="HRR218"/>
      <c r="HRS218"/>
      <c r="HRT218"/>
      <c r="HRU218"/>
      <c r="HRV218"/>
      <c r="HRW218"/>
      <c r="HRX218"/>
      <c r="HRY218"/>
      <c r="HRZ218"/>
      <c r="HSA218"/>
      <c r="HSB218"/>
      <c r="HSC218"/>
      <c r="HSD218"/>
      <c r="HSE218"/>
      <c r="HSF218"/>
      <c r="HSG218"/>
      <c r="HSH218"/>
      <c r="HSI218"/>
      <c r="HSJ218"/>
      <c r="HSK218"/>
      <c r="HSL218"/>
      <c r="HSM218"/>
      <c r="HSN218"/>
      <c r="HSO218"/>
      <c r="HSP218"/>
      <c r="HSQ218"/>
      <c r="HSR218"/>
      <c r="HSS218"/>
      <c r="HST218"/>
      <c r="HSU218"/>
      <c r="HSV218"/>
      <c r="HSW218"/>
      <c r="HSX218"/>
      <c r="HSY218"/>
      <c r="HSZ218"/>
      <c r="HTA218"/>
      <c r="HTB218"/>
      <c r="HTC218"/>
      <c r="HTD218"/>
      <c r="HTE218"/>
      <c r="HTF218"/>
      <c r="HTG218"/>
      <c r="HTH218"/>
      <c r="HTI218"/>
      <c r="HTJ218"/>
      <c r="HTK218"/>
      <c r="HTL218"/>
      <c r="HTM218"/>
      <c r="HTN218"/>
      <c r="HTO218"/>
      <c r="HTP218"/>
      <c r="HTQ218"/>
      <c r="HTR218"/>
      <c r="HTS218"/>
      <c r="HTT218"/>
      <c r="HTU218"/>
      <c r="HTV218"/>
      <c r="HTW218"/>
      <c r="HTX218"/>
      <c r="HTY218"/>
      <c r="HTZ218"/>
      <c r="HUA218"/>
      <c r="HUB218"/>
      <c r="HUC218"/>
      <c r="HUD218"/>
      <c r="HUE218"/>
      <c r="HUF218"/>
      <c r="HUG218"/>
      <c r="HUH218"/>
      <c r="HUI218"/>
      <c r="HUJ218"/>
      <c r="HUK218"/>
      <c r="HUL218"/>
      <c r="HUM218"/>
      <c r="HUN218"/>
      <c r="HUO218"/>
      <c r="HUP218"/>
      <c r="HUQ218"/>
      <c r="HUR218"/>
      <c r="HUS218"/>
      <c r="HUT218"/>
      <c r="HUU218"/>
      <c r="HUV218"/>
      <c r="HUW218"/>
      <c r="HUX218"/>
      <c r="HUY218"/>
      <c r="HUZ218"/>
      <c r="HVA218"/>
      <c r="HVB218"/>
      <c r="HVC218"/>
      <c r="HVD218"/>
      <c r="HVE218"/>
      <c r="HVF218"/>
      <c r="HVG218"/>
      <c r="HVH218"/>
      <c r="HVI218"/>
      <c r="HVJ218"/>
      <c r="HVK218"/>
      <c r="HVL218"/>
      <c r="HVM218"/>
      <c r="HVN218"/>
      <c r="HVO218"/>
      <c r="HVP218"/>
      <c r="HVQ218"/>
      <c r="HVR218"/>
      <c r="HVS218"/>
      <c r="HVT218"/>
      <c r="HVU218"/>
      <c r="HVV218"/>
      <c r="HVW218"/>
      <c r="HVX218"/>
      <c r="HVY218"/>
      <c r="HVZ218"/>
      <c r="HWA218"/>
      <c r="HWB218"/>
      <c r="HWC218"/>
      <c r="HWD218"/>
      <c r="HWE218"/>
      <c r="HWF218"/>
      <c r="HWG218"/>
      <c r="HWH218"/>
      <c r="HWI218"/>
      <c r="HWJ218"/>
      <c r="HWK218"/>
      <c r="HWL218"/>
      <c r="HWM218"/>
      <c r="HWN218"/>
      <c r="HWO218"/>
      <c r="HWP218"/>
      <c r="HWQ218"/>
      <c r="HWR218"/>
      <c r="HWS218"/>
      <c r="HWT218"/>
      <c r="HWU218"/>
      <c r="HWV218"/>
      <c r="HWW218"/>
      <c r="HWX218"/>
      <c r="HWY218"/>
      <c r="HWZ218"/>
      <c r="HXA218"/>
      <c r="HXB218"/>
      <c r="HXC218"/>
      <c r="HXD218"/>
      <c r="HXE218"/>
      <c r="HXF218"/>
      <c r="HXG218"/>
      <c r="HXH218"/>
      <c r="HXI218"/>
      <c r="HXJ218"/>
      <c r="HXK218"/>
      <c r="HXL218"/>
      <c r="HXM218"/>
      <c r="HXN218"/>
      <c r="HXO218"/>
      <c r="HXP218"/>
      <c r="HXQ218"/>
      <c r="HXR218"/>
      <c r="HXS218"/>
      <c r="HXT218"/>
      <c r="HXU218"/>
      <c r="HXV218"/>
      <c r="HXW218"/>
      <c r="HXX218"/>
      <c r="HXY218"/>
      <c r="HXZ218"/>
      <c r="HYA218"/>
      <c r="HYB218"/>
      <c r="HYC218"/>
      <c r="HYD218"/>
      <c r="HYE218"/>
      <c r="HYF218"/>
      <c r="HYG218"/>
      <c r="HYH218"/>
      <c r="HYI218"/>
      <c r="HYJ218"/>
      <c r="HYK218"/>
      <c r="HYL218"/>
      <c r="HYM218"/>
      <c r="HYN218"/>
      <c r="HYO218"/>
      <c r="HYP218"/>
      <c r="HYQ218"/>
      <c r="HYR218"/>
      <c r="HYS218"/>
      <c r="HYT218"/>
      <c r="HYU218"/>
      <c r="HYV218"/>
      <c r="HYW218"/>
      <c r="HYX218"/>
      <c r="HYY218"/>
      <c r="HYZ218"/>
      <c r="HZA218"/>
      <c r="HZB218"/>
      <c r="HZC218"/>
      <c r="HZD218"/>
      <c r="HZE218"/>
      <c r="HZF218"/>
      <c r="HZG218"/>
      <c r="HZH218"/>
      <c r="HZI218"/>
      <c r="HZJ218"/>
      <c r="HZK218"/>
      <c r="HZL218"/>
      <c r="HZM218"/>
      <c r="HZN218"/>
      <c r="HZO218"/>
      <c r="HZP218"/>
      <c r="HZQ218"/>
      <c r="HZR218"/>
      <c r="HZS218"/>
      <c r="HZT218"/>
      <c r="HZU218"/>
      <c r="HZV218"/>
      <c r="HZW218"/>
      <c r="HZX218"/>
      <c r="HZY218"/>
      <c r="HZZ218"/>
      <c r="IAA218"/>
      <c r="IAB218"/>
      <c r="IAC218"/>
      <c r="IAD218"/>
      <c r="IAE218"/>
      <c r="IAF218"/>
      <c r="IAG218"/>
      <c r="IAH218"/>
      <c r="IAI218"/>
      <c r="IAJ218"/>
      <c r="IAK218"/>
      <c r="IAL218"/>
      <c r="IAM218"/>
      <c r="IAN218"/>
      <c r="IAO218"/>
      <c r="IAP218"/>
      <c r="IAQ218"/>
      <c r="IAR218"/>
      <c r="IAS218"/>
      <c r="IAT218"/>
      <c r="IAU218"/>
      <c r="IAV218"/>
      <c r="IAW218"/>
      <c r="IAX218"/>
      <c r="IAY218"/>
      <c r="IAZ218"/>
      <c r="IBA218"/>
      <c r="IBB218"/>
      <c r="IBC218"/>
      <c r="IBD218"/>
      <c r="IBE218"/>
      <c r="IBF218"/>
      <c r="IBG218"/>
      <c r="IBH218"/>
      <c r="IBI218"/>
      <c r="IBJ218"/>
      <c r="IBK218"/>
      <c r="IBL218"/>
      <c r="IBM218"/>
      <c r="IBN218"/>
      <c r="IBO218"/>
      <c r="IBP218"/>
      <c r="IBQ218"/>
      <c r="IBR218"/>
      <c r="IBS218"/>
      <c r="IBT218"/>
      <c r="IBU218"/>
      <c r="IBV218"/>
      <c r="IBW218"/>
      <c r="IBX218"/>
      <c r="IBY218"/>
      <c r="IBZ218"/>
      <c r="ICA218"/>
      <c r="ICB218"/>
      <c r="ICC218"/>
      <c r="ICD218"/>
      <c r="ICE218"/>
      <c r="ICF218"/>
      <c r="ICG218"/>
      <c r="ICH218"/>
      <c r="ICI218"/>
      <c r="ICJ218"/>
      <c r="ICK218"/>
      <c r="ICL218"/>
      <c r="ICM218"/>
      <c r="ICN218"/>
      <c r="ICO218"/>
      <c r="ICP218"/>
      <c r="ICQ218"/>
      <c r="ICR218"/>
      <c r="ICS218"/>
      <c r="ICT218"/>
      <c r="ICU218"/>
      <c r="ICV218"/>
      <c r="ICW218"/>
      <c r="ICX218"/>
      <c r="ICY218"/>
      <c r="ICZ218"/>
      <c r="IDA218"/>
      <c r="IDB218"/>
      <c r="IDC218"/>
      <c r="IDD218"/>
      <c r="IDE218"/>
      <c r="IDF218"/>
      <c r="IDG218"/>
      <c r="IDH218"/>
      <c r="IDI218"/>
      <c r="IDJ218"/>
      <c r="IDK218"/>
      <c r="IDL218"/>
      <c r="IDM218"/>
      <c r="IDN218"/>
      <c r="IDO218"/>
      <c r="IDP218"/>
      <c r="IDQ218"/>
      <c r="IDR218"/>
      <c r="IDS218"/>
      <c r="IDT218"/>
      <c r="IDU218"/>
      <c r="IDV218"/>
      <c r="IDW218"/>
      <c r="IDX218"/>
      <c r="IDY218"/>
      <c r="IDZ218"/>
      <c r="IEA218"/>
      <c r="IEB218"/>
      <c r="IEC218"/>
      <c r="IED218"/>
      <c r="IEE218"/>
      <c r="IEF218"/>
      <c r="IEG218"/>
      <c r="IEH218"/>
      <c r="IEI218"/>
      <c r="IEJ218"/>
      <c r="IEK218"/>
      <c r="IEL218"/>
      <c r="IEM218"/>
      <c r="IEN218"/>
      <c r="IEO218"/>
      <c r="IEP218"/>
      <c r="IEQ218"/>
      <c r="IER218"/>
      <c r="IES218"/>
      <c r="IET218"/>
      <c r="IEU218"/>
      <c r="IEV218"/>
      <c r="IEW218"/>
      <c r="IEX218"/>
      <c r="IEY218"/>
      <c r="IEZ218"/>
      <c r="IFA218"/>
      <c r="IFB218"/>
      <c r="IFC218"/>
      <c r="IFD218"/>
      <c r="IFE218"/>
      <c r="IFF218"/>
      <c r="IFG218"/>
      <c r="IFH218"/>
      <c r="IFI218"/>
      <c r="IFJ218"/>
      <c r="IFK218"/>
      <c r="IFL218"/>
      <c r="IFM218"/>
      <c r="IFN218"/>
      <c r="IFO218"/>
      <c r="IFP218"/>
      <c r="IFQ218"/>
      <c r="IFR218"/>
      <c r="IFS218"/>
      <c r="IFT218"/>
      <c r="IFU218"/>
      <c r="IFV218"/>
      <c r="IFW218"/>
      <c r="IFX218"/>
      <c r="IFY218"/>
      <c r="IFZ218"/>
      <c r="IGA218"/>
      <c r="IGB218"/>
      <c r="IGC218"/>
      <c r="IGD218"/>
      <c r="IGE218"/>
      <c r="IGF218"/>
      <c r="IGG218"/>
      <c r="IGH218"/>
      <c r="IGI218"/>
      <c r="IGJ218"/>
      <c r="IGK218"/>
      <c r="IGL218"/>
      <c r="IGM218"/>
      <c r="IGN218"/>
      <c r="IGO218"/>
      <c r="IGP218"/>
      <c r="IGQ218"/>
      <c r="IGR218"/>
      <c r="IGS218"/>
      <c r="IGT218"/>
      <c r="IGU218"/>
      <c r="IGV218"/>
      <c r="IGW218"/>
      <c r="IGX218"/>
      <c r="IGY218"/>
      <c r="IGZ218"/>
      <c r="IHA218"/>
      <c r="IHB218"/>
      <c r="IHC218"/>
      <c r="IHD218"/>
      <c r="IHE218"/>
      <c r="IHF218"/>
      <c r="IHG218"/>
      <c r="IHH218"/>
      <c r="IHI218"/>
      <c r="IHJ218"/>
      <c r="IHK218"/>
      <c r="IHL218"/>
      <c r="IHM218"/>
      <c r="IHN218"/>
      <c r="IHO218"/>
      <c r="IHP218"/>
      <c r="IHQ218"/>
      <c r="IHR218"/>
      <c r="IHS218"/>
      <c r="IHT218"/>
      <c r="IHU218"/>
      <c r="IHV218"/>
      <c r="IHW218"/>
      <c r="IHX218"/>
      <c r="IHY218"/>
      <c r="IHZ218"/>
      <c r="IIA218"/>
      <c r="IIB218"/>
      <c r="IIC218"/>
      <c r="IID218"/>
      <c r="IIE218"/>
      <c r="IIF218"/>
      <c r="IIG218"/>
      <c r="IIH218"/>
      <c r="III218"/>
      <c r="IIJ218"/>
      <c r="IIK218"/>
      <c r="IIL218"/>
      <c r="IIM218"/>
      <c r="IIN218"/>
      <c r="IIO218"/>
      <c r="IIP218"/>
      <c r="IIQ218"/>
      <c r="IIR218"/>
      <c r="IIS218"/>
      <c r="IIT218"/>
      <c r="IIU218"/>
      <c r="IIV218"/>
      <c r="IIW218"/>
      <c r="IIX218"/>
      <c r="IIY218"/>
      <c r="IIZ218"/>
      <c r="IJA218"/>
      <c r="IJB218"/>
      <c r="IJC218"/>
      <c r="IJD218"/>
      <c r="IJE218"/>
      <c r="IJF218"/>
      <c r="IJG218"/>
      <c r="IJH218"/>
      <c r="IJI218"/>
      <c r="IJJ218"/>
      <c r="IJK218"/>
      <c r="IJL218"/>
      <c r="IJM218"/>
      <c r="IJN218"/>
      <c r="IJO218"/>
      <c r="IJP218"/>
      <c r="IJQ218"/>
      <c r="IJR218"/>
      <c r="IJS218"/>
      <c r="IJT218"/>
      <c r="IJU218"/>
      <c r="IJV218"/>
      <c r="IJW218"/>
      <c r="IJX218"/>
      <c r="IJY218"/>
      <c r="IJZ218"/>
      <c r="IKA218"/>
      <c r="IKB218"/>
      <c r="IKC218"/>
      <c r="IKD218"/>
      <c r="IKE218"/>
      <c r="IKF218"/>
      <c r="IKG218"/>
      <c r="IKH218"/>
      <c r="IKI218"/>
      <c r="IKJ218"/>
      <c r="IKK218"/>
      <c r="IKL218"/>
      <c r="IKM218"/>
      <c r="IKN218"/>
      <c r="IKO218"/>
      <c r="IKP218"/>
      <c r="IKQ218"/>
      <c r="IKR218"/>
      <c r="IKS218"/>
      <c r="IKT218"/>
      <c r="IKU218"/>
      <c r="IKV218"/>
      <c r="IKW218"/>
      <c r="IKX218"/>
      <c r="IKY218"/>
      <c r="IKZ218"/>
      <c r="ILA218"/>
      <c r="ILB218"/>
      <c r="ILC218"/>
      <c r="ILD218"/>
      <c r="ILE218"/>
      <c r="ILF218"/>
      <c r="ILG218"/>
      <c r="ILH218"/>
      <c r="ILI218"/>
      <c r="ILJ218"/>
      <c r="ILK218"/>
      <c r="ILL218"/>
      <c r="ILM218"/>
      <c r="ILN218"/>
      <c r="ILO218"/>
      <c r="ILP218"/>
      <c r="ILQ218"/>
      <c r="ILR218"/>
      <c r="ILS218"/>
      <c r="ILT218"/>
      <c r="ILU218"/>
      <c r="ILV218"/>
      <c r="ILW218"/>
      <c r="ILX218"/>
      <c r="ILY218"/>
      <c r="ILZ218"/>
      <c r="IMA218"/>
      <c r="IMB218"/>
      <c r="IMC218"/>
      <c r="IMD218"/>
      <c r="IME218"/>
      <c r="IMF218"/>
      <c r="IMG218"/>
      <c r="IMH218"/>
      <c r="IMI218"/>
      <c r="IMJ218"/>
      <c r="IMK218"/>
      <c r="IML218"/>
      <c r="IMM218"/>
      <c r="IMN218"/>
      <c r="IMO218"/>
      <c r="IMP218"/>
      <c r="IMQ218"/>
      <c r="IMR218"/>
      <c r="IMS218"/>
      <c r="IMT218"/>
      <c r="IMU218"/>
      <c r="IMV218"/>
      <c r="IMW218"/>
      <c r="IMX218"/>
      <c r="IMY218"/>
      <c r="IMZ218"/>
      <c r="INA218"/>
      <c r="INB218"/>
      <c r="INC218"/>
      <c r="IND218"/>
      <c r="INE218"/>
      <c r="INF218"/>
      <c r="ING218"/>
      <c r="INH218"/>
      <c r="INI218"/>
      <c r="INJ218"/>
      <c r="INK218"/>
      <c r="INL218"/>
      <c r="INM218"/>
      <c r="INN218"/>
      <c r="INO218"/>
      <c r="INP218"/>
      <c r="INQ218"/>
      <c r="INR218"/>
      <c r="INS218"/>
      <c r="INT218"/>
      <c r="INU218"/>
      <c r="INV218"/>
      <c r="INW218"/>
      <c r="INX218"/>
      <c r="INY218"/>
      <c r="INZ218"/>
      <c r="IOA218"/>
      <c r="IOB218"/>
      <c r="IOC218"/>
      <c r="IOD218"/>
      <c r="IOE218"/>
      <c r="IOF218"/>
      <c r="IOG218"/>
      <c r="IOH218"/>
      <c r="IOI218"/>
      <c r="IOJ218"/>
      <c r="IOK218"/>
      <c r="IOL218"/>
      <c r="IOM218"/>
      <c r="ION218"/>
      <c r="IOO218"/>
      <c r="IOP218"/>
      <c r="IOQ218"/>
      <c r="IOR218"/>
      <c r="IOS218"/>
      <c r="IOT218"/>
      <c r="IOU218"/>
      <c r="IOV218"/>
      <c r="IOW218"/>
      <c r="IOX218"/>
      <c r="IOY218"/>
      <c r="IOZ218"/>
      <c r="IPA218"/>
      <c r="IPB218"/>
      <c r="IPC218"/>
      <c r="IPD218"/>
      <c r="IPE218"/>
      <c r="IPF218"/>
      <c r="IPG218"/>
      <c r="IPH218"/>
      <c r="IPI218"/>
      <c r="IPJ218"/>
      <c r="IPK218"/>
      <c r="IPL218"/>
      <c r="IPM218"/>
      <c r="IPN218"/>
      <c r="IPO218"/>
      <c r="IPP218"/>
      <c r="IPQ218"/>
      <c r="IPR218"/>
      <c r="IPS218"/>
      <c r="IPT218"/>
      <c r="IPU218"/>
      <c r="IPV218"/>
      <c r="IPW218"/>
      <c r="IPX218"/>
      <c r="IPY218"/>
      <c r="IPZ218"/>
      <c r="IQA218"/>
      <c r="IQB218"/>
      <c r="IQC218"/>
      <c r="IQD218"/>
      <c r="IQE218"/>
      <c r="IQF218"/>
      <c r="IQG218"/>
      <c r="IQH218"/>
      <c r="IQI218"/>
      <c r="IQJ218"/>
      <c r="IQK218"/>
      <c r="IQL218"/>
      <c r="IQM218"/>
      <c r="IQN218"/>
      <c r="IQO218"/>
      <c r="IQP218"/>
      <c r="IQQ218"/>
      <c r="IQR218"/>
      <c r="IQS218"/>
      <c r="IQT218"/>
      <c r="IQU218"/>
      <c r="IQV218"/>
      <c r="IQW218"/>
      <c r="IQX218"/>
      <c r="IQY218"/>
      <c r="IQZ218"/>
      <c r="IRA218"/>
      <c r="IRB218"/>
      <c r="IRC218"/>
      <c r="IRD218"/>
      <c r="IRE218"/>
      <c r="IRF218"/>
      <c r="IRG218"/>
      <c r="IRH218"/>
      <c r="IRI218"/>
      <c r="IRJ218"/>
      <c r="IRK218"/>
      <c r="IRL218"/>
      <c r="IRM218"/>
      <c r="IRN218"/>
      <c r="IRO218"/>
      <c r="IRP218"/>
      <c r="IRQ218"/>
      <c r="IRR218"/>
      <c r="IRS218"/>
      <c r="IRT218"/>
      <c r="IRU218"/>
      <c r="IRV218"/>
      <c r="IRW218"/>
      <c r="IRX218"/>
      <c r="IRY218"/>
      <c r="IRZ218"/>
      <c r="ISA218"/>
      <c r="ISB218"/>
      <c r="ISC218"/>
      <c r="ISD218"/>
      <c r="ISE218"/>
      <c r="ISF218"/>
      <c r="ISG218"/>
      <c r="ISH218"/>
      <c r="ISI218"/>
      <c r="ISJ218"/>
      <c r="ISK218"/>
      <c r="ISL218"/>
      <c r="ISM218"/>
      <c r="ISN218"/>
      <c r="ISO218"/>
      <c r="ISP218"/>
      <c r="ISQ218"/>
      <c r="ISR218"/>
      <c r="ISS218"/>
      <c r="IST218"/>
      <c r="ISU218"/>
      <c r="ISV218"/>
      <c r="ISW218"/>
      <c r="ISX218"/>
      <c r="ISY218"/>
      <c r="ISZ218"/>
      <c r="ITA218"/>
      <c r="ITB218"/>
      <c r="ITC218"/>
      <c r="ITD218"/>
      <c r="ITE218"/>
      <c r="ITF218"/>
      <c r="ITG218"/>
      <c r="ITH218"/>
      <c r="ITI218"/>
      <c r="ITJ218"/>
      <c r="ITK218"/>
      <c r="ITL218"/>
      <c r="ITM218"/>
      <c r="ITN218"/>
      <c r="ITO218"/>
      <c r="ITP218"/>
      <c r="ITQ218"/>
      <c r="ITR218"/>
      <c r="ITS218"/>
      <c r="ITT218"/>
      <c r="ITU218"/>
      <c r="ITV218"/>
      <c r="ITW218"/>
      <c r="ITX218"/>
      <c r="ITY218"/>
      <c r="ITZ218"/>
      <c r="IUA218"/>
      <c r="IUB218"/>
      <c r="IUC218"/>
      <c r="IUD218"/>
      <c r="IUE218"/>
      <c r="IUF218"/>
      <c r="IUG218"/>
      <c r="IUH218"/>
      <c r="IUI218"/>
      <c r="IUJ218"/>
      <c r="IUK218"/>
      <c r="IUL218"/>
      <c r="IUM218"/>
      <c r="IUN218"/>
      <c r="IUO218"/>
      <c r="IUP218"/>
      <c r="IUQ218"/>
      <c r="IUR218"/>
      <c r="IUS218"/>
      <c r="IUT218"/>
      <c r="IUU218"/>
      <c r="IUV218"/>
      <c r="IUW218"/>
      <c r="IUX218"/>
      <c r="IUY218"/>
      <c r="IUZ218"/>
      <c r="IVA218"/>
      <c r="IVB218"/>
      <c r="IVC218"/>
      <c r="IVD218"/>
      <c r="IVE218"/>
      <c r="IVF218"/>
      <c r="IVG218"/>
      <c r="IVH218"/>
      <c r="IVI218"/>
      <c r="IVJ218"/>
      <c r="IVK218"/>
      <c r="IVL218"/>
      <c r="IVM218"/>
      <c r="IVN218"/>
      <c r="IVO218"/>
      <c r="IVP218"/>
      <c r="IVQ218"/>
      <c r="IVR218"/>
      <c r="IVS218"/>
      <c r="IVT218"/>
      <c r="IVU218"/>
      <c r="IVV218"/>
      <c r="IVW218"/>
      <c r="IVX218"/>
      <c r="IVY218"/>
      <c r="IVZ218"/>
      <c r="IWA218"/>
      <c r="IWB218"/>
      <c r="IWC218"/>
      <c r="IWD218"/>
      <c r="IWE218"/>
      <c r="IWF218"/>
      <c r="IWG218"/>
      <c r="IWH218"/>
      <c r="IWI218"/>
      <c r="IWJ218"/>
      <c r="IWK218"/>
      <c r="IWL218"/>
      <c r="IWM218"/>
      <c r="IWN218"/>
      <c r="IWO218"/>
      <c r="IWP218"/>
      <c r="IWQ218"/>
      <c r="IWR218"/>
      <c r="IWS218"/>
      <c r="IWT218"/>
      <c r="IWU218"/>
      <c r="IWV218"/>
      <c r="IWW218"/>
      <c r="IWX218"/>
      <c r="IWY218"/>
      <c r="IWZ218"/>
      <c r="IXA218"/>
      <c r="IXB218"/>
      <c r="IXC218"/>
      <c r="IXD218"/>
      <c r="IXE218"/>
      <c r="IXF218"/>
      <c r="IXG218"/>
      <c r="IXH218"/>
      <c r="IXI218"/>
      <c r="IXJ218"/>
      <c r="IXK218"/>
      <c r="IXL218"/>
      <c r="IXM218"/>
      <c r="IXN218"/>
      <c r="IXO218"/>
      <c r="IXP218"/>
      <c r="IXQ218"/>
      <c r="IXR218"/>
      <c r="IXS218"/>
      <c r="IXT218"/>
      <c r="IXU218"/>
      <c r="IXV218"/>
      <c r="IXW218"/>
      <c r="IXX218"/>
      <c r="IXY218"/>
      <c r="IXZ218"/>
      <c r="IYA218"/>
      <c r="IYB218"/>
      <c r="IYC218"/>
      <c r="IYD218"/>
      <c r="IYE218"/>
      <c r="IYF218"/>
      <c r="IYG218"/>
      <c r="IYH218"/>
      <c r="IYI218"/>
      <c r="IYJ218"/>
      <c r="IYK218"/>
      <c r="IYL218"/>
      <c r="IYM218"/>
      <c r="IYN218"/>
      <c r="IYO218"/>
      <c r="IYP218"/>
      <c r="IYQ218"/>
      <c r="IYR218"/>
      <c r="IYS218"/>
      <c r="IYT218"/>
      <c r="IYU218"/>
      <c r="IYV218"/>
      <c r="IYW218"/>
      <c r="IYX218"/>
      <c r="IYY218"/>
      <c r="IYZ218"/>
      <c r="IZA218"/>
      <c r="IZB218"/>
      <c r="IZC218"/>
      <c r="IZD218"/>
      <c r="IZE218"/>
      <c r="IZF218"/>
      <c r="IZG218"/>
      <c r="IZH218"/>
      <c r="IZI218"/>
      <c r="IZJ218"/>
      <c r="IZK218"/>
      <c r="IZL218"/>
      <c r="IZM218"/>
      <c r="IZN218"/>
      <c r="IZO218"/>
      <c r="IZP218"/>
      <c r="IZQ218"/>
      <c r="IZR218"/>
      <c r="IZS218"/>
      <c r="IZT218"/>
      <c r="IZU218"/>
      <c r="IZV218"/>
      <c r="IZW218"/>
      <c r="IZX218"/>
      <c r="IZY218"/>
      <c r="IZZ218"/>
      <c r="JAA218"/>
      <c r="JAB218"/>
      <c r="JAC218"/>
      <c r="JAD218"/>
      <c r="JAE218"/>
      <c r="JAF218"/>
      <c r="JAG218"/>
      <c r="JAH218"/>
      <c r="JAI218"/>
      <c r="JAJ218"/>
      <c r="JAK218"/>
      <c r="JAL218"/>
      <c r="JAM218"/>
      <c r="JAN218"/>
      <c r="JAO218"/>
      <c r="JAP218"/>
      <c r="JAQ218"/>
      <c r="JAR218"/>
      <c r="JAS218"/>
      <c r="JAT218"/>
      <c r="JAU218"/>
      <c r="JAV218"/>
      <c r="JAW218"/>
      <c r="JAX218"/>
      <c r="JAY218"/>
      <c r="JAZ218"/>
      <c r="JBA218"/>
      <c r="JBB218"/>
      <c r="JBC218"/>
      <c r="JBD218"/>
      <c r="JBE218"/>
      <c r="JBF218"/>
      <c r="JBG218"/>
      <c r="JBH218"/>
      <c r="JBI218"/>
      <c r="JBJ218"/>
      <c r="JBK218"/>
      <c r="JBL218"/>
      <c r="JBM218"/>
      <c r="JBN218"/>
      <c r="JBO218"/>
      <c r="JBP218"/>
      <c r="JBQ218"/>
      <c r="JBR218"/>
      <c r="JBS218"/>
      <c r="JBT218"/>
      <c r="JBU218"/>
      <c r="JBV218"/>
      <c r="JBW218"/>
      <c r="JBX218"/>
      <c r="JBY218"/>
      <c r="JBZ218"/>
      <c r="JCA218"/>
      <c r="JCB218"/>
      <c r="JCC218"/>
      <c r="JCD218"/>
      <c r="JCE218"/>
      <c r="JCF218"/>
      <c r="JCG218"/>
      <c r="JCH218"/>
      <c r="JCI218"/>
      <c r="JCJ218"/>
      <c r="JCK218"/>
      <c r="JCL218"/>
      <c r="JCM218"/>
      <c r="JCN218"/>
      <c r="JCO218"/>
      <c r="JCP218"/>
      <c r="JCQ218"/>
      <c r="JCR218"/>
      <c r="JCS218"/>
      <c r="JCT218"/>
      <c r="JCU218"/>
      <c r="JCV218"/>
      <c r="JCW218"/>
      <c r="JCX218"/>
      <c r="JCY218"/>
      <c r="JCZ218"/>
      <c r="JDA218"/>
      <c r="JDB218"/>
      <c r="JDC218"/>
      <c r="JDD218"/>
      <c r="JDE218"/>
      <c r="JDF218"/>
      <c r="JDG218"/>
      <c r="JDH218"/>
      <c r="JDI218"/>
      <c r="JDJ218"/>
      <c r="JDK218"/>
      <c r="JDL218"/>
      <c r="JDM218"/>
      <c r="JDN218"/>
      <c r="JDO218"/>
      <c r="JDP218"/>
      <c r="JDQ218"/>
      <c r="JDR218"/>
      <c r="JDS218"/>
      <c r="JDT218"/>
      <c r="JDU218"/>
      <c r="JDV218"/>
      <c r="JDW218"/>
      <c r="JDX218"/>
      <c r="JDY218"/>
      <c r="JDZ218"/>
      <c r="JEA218"/>
      <c r="JEB218"/>
      <c r="JEC218"/>
      <c r="JED218"/>
      <c r="JEE218"/>
      <c r="JEF218"/>
      <c r="JEG218"/>
      <c r="JEH218"/>
      <c r="JEI218"/>
      <c r="JEJ218"/>
      <c r="JEK218"/>
      <c r="JEL218"/>
      <c r="JEM218"/>
      <c r="JEN218"/>
      <c r="JEO218"/>
      <c r="JEP218"/>
      <c r="JEQ218"/>
      <c r="JER218"/>
      <c r="JES218"/>
      <c r="JET218"/>
      <c r="JEU218"/>
      <c r="JEV218"/>
      <c r="JEW218"/>
      <c r="JEX218"/>
      <c r="JEY218"/>
      <c r="JEZ218"/>
      <c r="JFA218"/>
      <c r="JFB218"/>
      <c r="JFC218"/>
      <c r="JFD218"/>
      <c r="JFE218"/>
      <c r="JFF218"/>
      <c r="JFG218"/>
      <c r="JFH218"/>
      <c r="JFI218"/>
      <c r="JFJ218"/>
      <c r="JFK218"/>
      <c r="JFL218"/>
      <c r="JFM218"/>
      <c r="JFN218"/>
      <c r="JFO218"/>
      <c r="JFP218"/>
      <c r="JFQ218"/>
      <c r="JFR218"/>
      <c r="JFS218"/>
      <c r="JFT218"/>
      <c r="JFU218"/>
      <c r="JFV218"/>
      <c r="JFW218"/>
      <c r="JFX218"/>
      <c r="JFY218"/>
      <c r="JFZ218"/>
      <c r="JGA218"/>
      <c r="JGB218"/>
      <c r="JGC218"/>
      <c r="JGD218"/>
      <c r="JGE218"/>
      <c r="JGF218"/>
      <c r="JGG218"/>
      <c r="JGH218"/>
      <c r="JGI218"/>
      <c r="JGJ218"/>
      <c r="JGK218"/>
      <c r="JGL218"/>
      <c r="JGM218"/>
      <c r="JGN218"/>
      <c r="JGO218"/>
      <c r="JGP218"/>
      <c r="JGQ218"/>
      <c r="JGR218"/>
      <c r="JGS218"/>
      <c r="JGT218"/>
      <c r="JGU218"/>
      <c r="JGV218"/>
      <c r="JGW218"/>
      <c r="JGX218"/>
      <c r="JGY218"/>
      <c r="JGZ218"/>
      <c r="JHA218"/>
      <c r="JHB218"/>
      <c r="JHC218"/>
      <c r="JHD218"/>
      <c r="JHE218"/>
      <c r="JHF218"/>
      <c r="JHG218"/>
      <c r="JHH218"/>
      <c r="JHI218"/>
      <c r="JHJ218"/>
      <c r="JHK218"/>
      <c r="JHL218"/>
      <c r="JHM218"/>
      <c r="JHN218"/>
      <c r="JHO218"/>
      <c r="JHP218"/>
      <c r="JHQ218"/>
      <c r="JHR218"/>
      <c r="JHS218"/>
      <c r="JHT218"/>
      <c r="JHU218"/>
      <c r="JHV218"/>
      <c r="JHW218"/>
      <c r="JHX218"/>
      <c r="JHY218"/>
      <c r="JHZ218"/>
      <c r="JIA218"/>
      <c r="JIB218"/>
      <c r="JIC218"/>
      <c r="JID218"/>
      <c r="JIE218"/>
      <c r="JIF218"/>
      <c r="JIG218"/>
      <c r="JIH218"/>
      <c r="JII218"/>
      <c r="JIJ218"/>
      <c r="JIK218"/>
      <c r="JIL218"/>
      <c r="JIM218"/>
      <c r="JIN218"/>
      <c r="JIO218"/>
      <c r="JIP218"/>
      <c r="JIQ218"/>
      <c r="JIR218"/>
      <c r="JIS218"/>
      <c r="JIT218"/>
      <c r="JIU218"/>
      <c r="JIV218"/>
      <c r="JIW218"/>
      <c r="JIX218"/>
      <c r="JIY218"/>
      <c r="JIZ218"/>
      <c r="JJA218"/>
      <c r="JJB218"/>
      <c r="JJC218"/>
      <c r="JJD218"/>
      <c r="JJE218"/>
      <c r="JJF218"/>
      <c r="JJG218"/>
      <c r="JJH218"/>
      <c r="JJI218"/>
      <c r="JJJ218"/>
      <c r="JJK218"/>
      <c r="JJL218"/>
      <c r="JJM218"/>
      <c r="JJN218"/>
      <c r="JJO218"/>
      <c r="JJP218"/>
      <c r="JJQ218"/>
      <c r="JJR218"/>
      <c r="JJS218"/>
      <c r="JJT218"/>
      <c r="JJU218"/>
      <c r="JJV218"/>
      <c r="JJW218"/>
      <c r="JJX218"/>
      <c r="JJY218"/>
      <c r="JJZ218"/>
      <c r="JKA218"/>
      <c r="JKB218"/>
      <c r="JKC218"/>
      <c r="JKD218"/>
      <c r="JKE218"/>
      <c r="JKF218"/>
      <c r="JKG218"/>
      <c r="JKH218"/>
      <c r="JKI218"/>
      <c r="JKJ218"/>
      <c r="JKK218"/>
      <c r="JKL218"/>
      <c r="JKM218"/>
      <c r="JKN218"/>
      <c r="JKO218"/>
      <c r="JKP218"/>
      <c r="JKQ218"/>
      <c r="JKR218"/>
      <c r="JKS218"/>
      <c r="JKT218"/>
      <c r="JKU218"/>
      <c r="JKV218"/>
      <c r="JKW218"/>
      <c r="JKX218"/>
      <c r="JKY218"/>
      <c r="JKZ218"/>
      <c r="JLA218"/>
      <c r="JLB218"/>
      <c r="JLC218"/>
      <c r="JLD218"/>
      <c r="JLE218"/>
      <c r="JLF218"/>
      <c r="JLG218"/>
      <c r="JLH218"/>
      <c r="JLI218"/>
      <c r="JLJ218"/>
      <c r="JLK218"/>
      <c r="JLL218"/>
      <c r="JLM218"/>
      <c r="JLN218"/>
      <c r="JLO218"/>
      <c r="JLP218"/>
      <c r="JLQ218"/>
      <c r="JLR218"/>
      <c r="JLS218"/>
      <c r="JLT218"/>
      <c r="JLU218"/>
      <c r="JLV218"/>
      <c r="JLW218"/>
      <c r="JLX218"/>
      <c r="JLY218"/>
      <c r="JLZ218"/>
      <c r="JMA218"/>
      <c r="JMB218"/>
      <c r="JMC218"/>
      <c r="JMD218"/>
      <c r="JME218"/>
      <c r="JMF218"/>
      <c r="JMG218"/>
      <c r="JMH218"/>
      <c r="JMI218"/>
      <c r="JMJ218"/>
      <c r="JMK218"/>
      <c r="JML218"/>
      <c r="JMM218"/>
      <c r="JMN218"/>
      <c r="JMO218"/>
      <c r="JMP218"/>
      <c r="JMQ218"/>
      <c r="JMR218"/>
      <c r="JMS218"/>
      <c r="JMT218"/>
      <c r="JMU218"/>
      <c r="JMV218"/>
      <c r="JMW218"/>
      <c r="JMX218"/>
      <c r="JMY218"/>
      <c r="JMZ218"/>
      <c r="JNA218"/>
      <c r="JNB218"/>
      <c r="JNC218"/>
      <c r="JND218"/>
      <c r="JNE218"/>
      <c r="JNF218"/>
      <c r="JNG218"/>
      <c r="JNH218"/>
      <c r="JNI218"/>
      <c r="JNJ218"/>
      <c r="JNK218"/>
      <c r="JNL218"/>
      <c r="JNM218"/>
      <c r="JNN218"/>
      <c r="JNO218"/>
      <c r="JNP218"/>
      <c r="JNQ218"/>
      <c r="JNR218"/>
      <c r="JNS218"/>
      <c r="JNT218"/>
      <c r="JNU218"/>
      <c r="JNV218"/>
      <c r="JNW218"/>
      <c r="JNX218"/>
      <c r="JNY218"/>
      <c r="JNZ218"/>
      <c r="JOA218"/>
      <c r="JOB218"/>
      <c r="JOC218"/>
      <c r="JOD218"/>
      <c r="JOE218"/>
      <c r="JOF218"/>
      <c r="JOG218"/>
      <c r="JOH218"/>
      <c r="JOI218"/>
      <c r="JOJ218"/>
      <c r="JOK218"/>
      <c r="JOL218"/>
      <c r="JOM218"/>
      <c r="JON218"/>
      <c r="JOO218"/>
      <c r="JOP218"/>
      <c r="JOQ218"/>
      <c r="JOR218"/>
      <c r="JOS218"/>
      <c r="JOT218"/>
      <c r="JOU218"/>
      <c r="JOV218"/>
      <c r="JOW218"/>
      <c r="JOX218"/>
      <c r="JOY218"/>
      <c r="JOZ218"/>
      <c r="JPA218"/>
      <c r="JPB218"/>
      <c r="JPC218"/>
      <c r="JPD218"/>
      <c r="JPE218"/>
      <c r="JPF218"/>
      <c r="JPG218"/>
      <c r="JPH218"/>
      <c r="JPI218"/>
      <c r="JPJ218"/>
      <c r="JPK218"/>
      <c r="JPL218"/>
      <c r="JPM218"/>
      <c r="JPN218"/>
      <c r="JPO218"/>
      <c r="JPP218"/>
      <c r="JPQ218"/>
      <c r="JPR218"/>
      <c r="JPS218"/>
      <c r="JPT218"/>
      <c r="JPU218"/>
      <c r="JPV218"/>
      <c r="JPW218"/>
      <c r="JPX218"/>
      <c r="JPY218"/>
      <c r="JPZ218"/>
      <c r="JQA218"/>
      <c r="JQB218"/>
      <c r="JQC218"/>
      <c r="JQD218"/>
      <c r="JQE218"/>
      <c r="JQF218"/>
      <c r="JQG218"/>
      <c r="JQH218"/>
      <c r="JQI218"/>
      <c r="JQJ218"/>
      <c r="JQK218"/>
      <c r="JQL218"/>
      <c r="JQM218"/>
      <c r="JQN218"/>
      <c r="JQO218"/>
      <c r="JQP218"/>
      <c r="JQQ218"/>
      <c r="JQR218"/>
      <c r="JQS218"/>
      <c r="JQT218"/>
      <c r="JQU218"/>
      <c r="JQV218"/>
      <c r="JQW218"/>
      <c r="JQX218"/>
      <c r="JQY218"/>
      <c r="JQZ218"/>
      <c r="JRA218"/>
      <c r="JRB218"/>
      <c r="JRC218"/>
      <c r="JRD218"/>
      <c r="JRE218"/>
      <c r="JRF218"/>
      <c r="JRG218"/>
      <c r="JRH218"/>
      <c r="JRI218"/>
      <c r="JRJ218"/>
      <c r="JRK218"/>
      <c r="JRL218"/>
      <c r="JRM218"/>
      <c r="JRN218"/>
      <c r="JRO218"/>
      <c r="JRP218"/>
      <c r="JRQ218"/>
      <c r="JRR218"/>
      <c r="JRS218"/>
      <c r="JRT218"/>
      <c r="JRU218"/>
      <c r="JRV218"/>
      <c r="JRW218"/>
      <c r="JRX218"/>
      <c r="JRY218"/>
      <c r="JRZ218"/>
      <c r="JSA218"/>
      <c r="JSB218"/>
      <c r="JSC218"/>
      <c r="JSD218"/>
      <c r="JSE218"/>
      <c r="JSF218"/>
      <c r="JSG218"/>
      <c r="JSH218"/>
      <c r="JSI218"/>
      <c r="JSJ218"/>
      <c r="JSK218"/>
      <c r="JSL218"/>
      <c r="JSM218"/>
      <c r="JSN218"/>
      <c r="JSO218"/>
      <c r="JSP218"/>
      <c r="JSQ218"/>
      <c r="JSR218"/>
      <c r="JSS218"/>
      <c r="JST218"/>
      <c r="JSU218"/>
      <c r="JSV218"/>
      <c r="JSW218"/>
      <c r="JSX218"/>
      <c r="JSY218"/>
      <c r="JSZ218"/>
      <c r="JTA218"/>
      <c r="JTB218"/>
      <c r="JTC218"/>
      <c r="JTD218"/>
      <c r="JTE218"/>
      <c r="JTF218"/>
      <c r="JTG218"/>
      <c r="JTH218"/>
      <c r="JTI218"/>
      <c r="JTJ218"/>
      <c r="JTK218"/>
      <c r="JTL218"/>
      <c r="JTM218"/>
      <c r="JTN218"/>
      <c r="JTO218"/>
      <c r="JTP218"/>
      <c r="JTQ218"/>
      <c r="JTR218"/>
      <c r="JTS218"/>
      <c r="JTT218"/>
      <c r="JTU218"/>
      <c r="JTV218"/>
      <c r="JTW218"/>
      <c r="JTX218"/>
      <c r="JTY218"/>
      <c r="JTZ218"/>
      <c r="JUA218"/>
      <c r="JUB218"/>
      <c r="JUC218"/>
      <c r="JUD218"/>
      <c r="JUE218"/>
      <c r="JUF218"/>
      <c r="JUG218"/>
      <c r="JUH218"/>
      <c r="JUI218"/>
      <c r="JUJ218"/>
      <c r="JUK218"/>
      <c r="JUL218"/>
      <c r="JUM218"/>
      <c r="JUN218"/>
      <c r="JUO218"/>
      <c r="JUP218"/>
      <c r="JUQ218"/>
      <c r="JUR218"/>
      <c r="JUS218"/>
      <c r="JUT218"/>
      <c r="JUU218"/>
      <c r="JUV218"/>
      <c r="JUW218"/>
      <c r="JUX218"/>
      <c r="JUY218"/>
      <c r="JUZ218"/>
      <c r="JVA218"/>
      <c r="JVB218"/>
      <c r="JVC218"/>
      <c r="JVD218"/>
      <c r="JVE218"/>
      <c r="JVF218"/>
      <c r="JVG218"/>
      <c r="JVH218"/>
      <c r="JVI218"/>
      <c r="JVJ218"/>
      <c r="JVK218"/>
      <c r="JVL218"/>
      <c r="JVM218"/>
      <c r="JVN218"/>
      <c r="JVO218"/>
      <c r="JVP218"/>
      <c r="JVQ218"/>
      <c r="JVR218"/>
      <c r="JVS218"/>
      <c r="JVT218"/>
      <c r="JVU218"/>
      <c r="JVV218"/>
      <c r="JVW218"/>
      <c r="JVX218"/>
      <c r="JVY218"/>
      <c r="JVZ218"/>
      <c r="JWA218"/>
      <c r="JWB218"/>
      <c r="JWC218"/>
      <c r="JWD218"/>
      <c r="JWE218"/>
      <c r="JWF218"/>
      <c r="JWG218"/>
      <c r="JWH218"/>
      <c r="JWI218"/>
      <c r="JWJ218"/>
      <c r="JWK218"/>
      <c r="JWL218"/>
      <c r="JWM218"/>
      <c r="JWN218"/>
      <c r="JWO218"/>
      <c r="JWP218"/>
      <c r="JWQ218"/>
      <c r="JWR218"/>
      <c r="JWS218"/>
      <c r="JWT218"/>
      <c r="JWU218"/>
      <c r="JWV218"/>
      <c r="JWW218"/>
      <c r="JWX218"/>
      <c r="JWY218"/>
      <c r="JWZ218"/>
      <c r="JXA218"/>
      <c r="JXB218"/>
      <c r="JXC218"/>
      <c r="JXD218"/>
      <c r="JXE218"/>
      <c r="JXF218"/>
      <c r="JXG218"/>
      <c r="JXH218"/>
      <c r="JXI218"/>
      <c r="JXJ218"/>
      <c r="JXK218"/>
      <c r="JXL218"/>
      <c r="JXM218"/>
      <c r="JXN218"/>
      <c r="JXO218"/>
      <c r="JXP218"/>
      <c r="JXQ218"/>
      <c r="JXR218"/>
      <c r="JXS218"/>
      <c r="JXT218"/>
      <c r="JXU218"/>
      <c r="JXV218"/>
      <c r="JXW218"/>
      <c r="JXX218"/>
      <c r="JXY218"/>
      <c r="JXZ218"/>
      <c r="JYA218"/>
      <c r="JYB218"/>
      <c r="JYC218"/>
      <c r="JYD218"/>
      <c r="JYE218"/>
      <c r="JYF218"/>
      <c r="JYG218"/>
      <c r="JYH218"/>
      <c r="JYI218"/>
      <c r="JYJ218"/>
      <c r="JYK218"/>
      <c r="JYL218"/>
      <c r="JYM218"/>
      <c r="JYN218"/>
      <c r="JYO218"/>
      <c r="JYP218"/>
      <c r="JYQ218"/>
      <c r="JYR218"/>
      <c r="JYS218"/>
      <c r="JYT218"/>
      <c r="JYU218"/>
      <c r="JYV218"/>
      <c r="JYW218"/>
      <c r="JYX218"/>
      <c r="JYY218"/>
      <c r="JYZ218"/>
      <c r="JZA218"/>
      <c r="JZB218"/>
      <c r="JZC218"/>
      <c r="JZD218"/>
      <c r="JZE218"/>
      <c r="JZF218"/>
      <c r="JZG218"/>
      <c r="JZH218"/>
      <c r="JZI218"/>
      <c r="JZJ218"/>
      <c r="JZK218"/>
      <c r="JZL218"/>
      <c r="JZM218"/>
      <c r="JZN218"/>
      <c r="JZO218"/>
      <c r="JZP218"/>
      <c r="JZQ218"/>
      <c r="JZR218"/>
      <c r="JZS218"/>
      <c r="JZT218"/>
      <c r="JZU218"/>
      <c r="JZV218"/>
      <c r="JZW218"/>
      <c r="JZX218"/>
      <c r="JZY218"/>
      <c r="JZZ218"/>
      <c r="KAA218"/>
      <c r="KAB218"/>
      <c r="KAC218"/>
      <c r="KAD218"/>
      <c r="KAE218"/>
      <c r="KAF218"/>
      <c r="KAG218"/>
      <c r="KAH218"/>
      <c r="KAI218"/>
      <c r="KAJ218"/>
      <c r="KAK218"/>
      <c r="KAL218"/>
      <c r="KAM218"/>
      <c r="KAN218"/>
      <c r="KAO218"/>
      <c r="KAP218"/>
      <c r="KAQ218"/>
      <c r="KAR218"/>
      <c r="KAS218"/>
      <c r="KAT218"/>
      <c r="KAU218"/>
      <c r="KAV218"/>
      <c r="KAW218"/>
      <c r="KAX218"/>
      <c r="KAY218"/>
      <c r="KAZ218"/>
      <c r="KBA218"/>
      <c r="KBB218"/>
      <c r="KBC218"/>
      <c r="KBD218"/>
      <c r="KBE218"/>
      <c r="KBF218"/>
      <c r="KBG218"/>
      <c r="KBH218"/>
      <c r="KBI218"/>
      <c r="KBJ218"/>
      <c r="KBK218"/>
      <c r="KBL218"/>
      <c r="KBM218"/>
      <c r="KBN218"/>
      <c r="KBO218"/>
      <c r="KBP218"/>
      <c r="KBQ218"/>
      <c r="KBR218"/>
      <c r="KBS218"/>
      <c r="KBT218"/>
      <c r="KBU218"/>
      <c r="KBV218"/>
      <c r="KBW218"/>
      <c r="KBX218"/>
      <c r="KBY218"/>
      <c r="KBZ218"/>
      <c r="KCA218"/>
      <c r="KCB218"/>
      <c r="KCC218"/>
      <c r="KCD218"/>
      <c r="KCE218"/>
      <c r="KCF218"/>
      <c r="KCG218"/>
      <c r="KCH218"/>
      <c r="KCI218"/>
      <c r="KCJ218"/>
      <c r="KCK218"/>
      <c r="KCL218"/>
      <c r="KCM218"/>
      <c r="KCN218"/>
      <c r="KCO218"/>
      <c r="KCP218"/>
      <c r="KCQ218"/>
      <c r="KCR218"/>
      <c r="KCS218"/>
      <c r="KCT218"/>
      <c r="KCU218"/>
      <c r="KCV218"/>
      <c r="KCW218"/>
      <c r="KCX218"/>
      <c r="KCY218"/>
      <c r="KCZ218"/>
      <c r="KDA218"/>
      <c r="KDB218"/>
      <c r="KDC218"/>
      <c r="KDD218"/>
      <c r="KDE218"/>
      <c r="KDF218"/>
      <c r="KDG218"/>
      <c r="KDH218"/>
      <c r="KDI218"/>
      <c r="KDJ218"/>
      <c r="KDK218"/>
      <c r="KDL218"/>
      <c r="KDM218"/>
      <c r="KDN218"/>
      <c r="KDO218"/>
      <c r="KDP218"/>
      <c r="KDQ218"/>
      <c r="KDR218"/>
      <c r="KDS218"/>
      <c r="KDT218"/>
      <c r="KDU218"/>
      <c r="KDV218"/>
      <c r="KDW218"/>
      <c r="KDX218"/>
      <c r="KDY218"/>
      <c r="KDZ218"/>
      <c r="KEA218"/>
      <c r="KEB218"/>
      <c r="KEC218"/>
      <c r="KED218"/>
      <c r="KEE218"/>
      <c r="KEF218"/>
      <c r="KEG218"/>
      <c r="KEH218"/>
      <c r="KEI218"/>
      <c r="KEJ218"/>
      <c r="KEK218"/>
      <c r="KEL218"/>
      <c r="KEM218"/>
      <c r="KEN218"/>
      <c r="KEO218"/>
      <c r="KEP218"/>
      <c r="KEQ218"/>
      <c r="KER218"/>
      <c r="KES218"/>
      <c r="KET218"/>
      <c r="KEU218"/>
      <c r="KEV218"/>
      <c r="KEW218"/>
      <c r="KEX218"/>
      <c r="KEY218"/>
      <c r="KEZ218"/>
      <c r="KFA218"/>
      <c r="KFB218"/>
      <c r="KFC218"/>
      <c r="KFD218"/>
      <c r="KFE218"/>
      <c r="KFF218"/>
      <c r="KFG218"/>
      <c r="KFH218"/>
      <c r="KFI218"/>
      <c r="KFJ218"/>
      <c r="KFK218"/>
      <c r="KFL218"/>
      <c r="KFM218"/>
      <c r="KFN218"/>
      <c r="KFO218"/>
      <c r="KFP218"/>
      <c r="KFQ218"/>
      <c r="KFR218"/>
      <c r="KFS218"/>
      <c r="KFT218"/>
      <c r="KFU218"/>
      <c r="KFV218"/>
      <c r="KFW218"/>
      <c r="KFX218"/>
      <c r="KFY218"/>
      <c r="KFZ218"/>
      <c r="KGA218"/>
      <c r="KGB218"/>
      <c r="KGC218"/>
      <c r="KGD218"/>
      <c r="KGE218"/>
      <c r="KGF218"/>
      <c r="KGG218"/>
      <c r="KGH218"/>
      <c r="KGI218"/>
      <c r="KGJ218"/>
      <c r="KGK218"/>
      <c r="KGL218"/>
      <c r="KGM218"/>
      <c r="KGN218"/>
      <c r="KGO218"/>
      <c r="KGP218"/>
      <c r="KGQ218"/>
      <c r="KGR218"/>
      <c r="KGS218"/>
      <c r="KGT218"/>
      <c r="KGU218"/>
      <c r="KGV218"/>
      <c r="KGW218"/>
      <c r="KGX218"/>
      <c r="KGY218"/>
      <c r="KGZ218"/>
      <c r="KHA218"/>
      <c r="KHB218"/>
      <c r="KHC218"/>
      <c r="KHD218"/>
      <c r="KHE218"/>
      <c r="KHF218"/>
      <c r="KHG218"/>
      <c r="KHH218"/>
      <c r="KHI218"/>
      <c r="KHJ218"/>
      <c r="KHK218"/>
      <c r="KHL218"/>
      <c r="KHM218"/>
      <c r="KHN218"/>
      <c r="KHO218"/>
      <c r="KHP218"/>
      <c r="KHQ218"/>
      <c r="KHR218"/>
      <c r="KHS218"/>
      <c r="KHT218"/>
      <c r="KHU218"/>
      <c r="KHV218"/>
      <c r="KHW218"/>
      <c r="KHX218"/>
      <c r="KHY218"/>
      <c r="KHZ218"/>
      <c r="KIA218"/>
      <c r="KIB218"/>
      <c r="KIC218"/>
      <c r="KID218"/>
      <c r="KIE218"/>
      <c r="KIF218"/>
      <c r="KIG218"/>
      <c r="KIH218"/>
      <c r="KII218"/>
      <c r="KIJ218"/>
      <c r="KIK218"/>
      <c r="KIL218"/>
      <c r="KIM218"/>
      <c r="KIN218"/>
      <c r="KIO218"/>
      <c r="KIP218"/>
      <c r="KIQ218"/>
      <c r="KIR218"/>
      <c r="KIS218"/>
      <c r="KIT218"/>
      <c r="KIU218"/>
      <c r="KIV218"/>
      <c r="KIW218"/>
      <c r="KIX218"/>
      <c r="KIY218"/>
      <c r="KIZ218"/>
      <c r="KJA218"/>
      <c r="KJB218"/>
      <c r="KJC218"/>
      <c r="KJD218"/>
      <c r="KJE218"/>
      <c r="KJF218"/>
      <c r="KJG218"/>
      <c r="KJH218"/>
      <c r="KJI218"/>
      <c r="KJJ218"/>
      <c r="KJK218"/>
      <c r="KJL218"/>
      <c r="KJM218"/>
      <c r="KJN218"/>
      <c r="KJO218"/>
      <c r="KJP218"/>
      <c r="KJQ218"/>
      <c r="KJR218"/>
      <c r="KJS218"/>
      <c r="KJT218"/>
      <c r="KJU218"/>
      <c r="KJV218"/>
      <c r="KJW218"/>
      <c r="KJX218"/>
      <c r="KJY218"/>
      <c r="KJZ218"/>
      <c r="KKA218"/>
      <c r="KKB218"/>
      <c r="KKC218"/>
      <c r="KKD218"/>
      <c r="KKE218"/>
      <c r="KKF218"/>
      <c r="KKG218"/>
      <c r="KKH218"/>
      <c r="KKI218"/>
      <c r="KKJ218"/>
      <c r="KKK218"/>
      <c r="KKL218"/>
      <c r="KKM218"/>
      <c r="KKN218"/>
      <c r="KKO218"/>
      <c r="KKP218"/>
      <c r="KKQ218"/>
      <c r="KKR218"/>
      <c r="KKS218"/>
      <c r="KKT218"/>
      <c r="KKU218"/>
      <c r="KKV218"/>
      <c r="KKW218"/>
      <c r="KKX218"/>
      <c r="KKY218"/>
      <c r="KKZ218"/>
      <c r="KLA218"/>
      <c r="KLB218"/>
      <c r="KLC218"/>
      <c r="KLD218"/>
      <c r="KLE218"/>
      <c r="KLF218"/>
      <c r="KLG218"/>
      <c r="KLH218"/>
      <c r="KLI218"/>
      <c r="KLJ218"/>
      <c r="KLK218"/>
      <c r="KLL218"/>
      <c r="KLM218"/>
      <c r="KLN218"/>
      <c r="KLO218"/>
      <c r="KLP218"/>
      <c r="KLQ218"/>
      <c r="KLR218"/>
      <c r="KLS218"/>
      <c r="KLT218"/>
      <c r="KLU218"/>
      <c r="KLV218"/>
      <c r="KLW218"/>
      <c r="KLX218"/>
      <c r="KLY218"/>
      <c r="KLZ218"/>
      <c r="KMA218"/>
      <c r="KMB218"/>
      <c r="KMC218"/>
      <c r="KMD218"/>
      <c r="KME218"/>
      <c r="KMF218"/>
      <c r="KMG218"/>
      <c r="KMH218"/>
      <c r="KMI218"/>
      <c r="KMJ218"/>
      <c r="KMK218"/>
      <c r="KML218"/>
      <c r="KMM218"/>
      <c r="KMN218"/>
      <c r="KMO218"/>
      <c r="KMP218"/>
      <c r="KMQ218"/>
      <c r="KMR218"/>
      <c r="KMS218"/>
      <c r="KMT218"/>
      <c r="KMU218"/>
      <c r="KMV218"/>
      <c r="KMW218"/>
      <c r="KMX218"/>
      <c r="KMY218"/>
      <c r="KMZ218"/>
      <c r="KNA218"/>
      <c r="KNB218"/>
      <c r="KNC218"/>
      <c r="KND218"/>
      <c r="KNE218"/>
      <c r="KNF218"/>
      <c r="KNG218"/>
      <c r="KNH218"/>
      <c r="KNI218"/>
      <c r="KNJ218"/>
      <c r="KNK218"/>
      <c r="KNL218"/>
      <c r="KNM218"/>
      <c r="KNN218"/>
      <c r="KNO218"/>
      <c r="KNP218"/>
      <c r="KNQ218"/>
      <c r="KNR218"/>
      <c r="KNS218"/>
      <c r="KNT218"/>
      <c r="KNU218"/>
      <c r="KNV218"/>
      <c r="KNW218"/>
      <c r="KNX218"/>
      <c r="KNY218"/>
      <c r="KNZ218"/>
      <c r="KOA218"/>
      <c r="KOB218"/>
      <c r="KOC218"/>
      <c r="KOD218"/>
      <c r="KOE218"/>
      <c r="KOF218"/>
      <c r="KOG218"/>
      <c r="KOH218"/>
      <c r="KOI218"/>
      <c r="KOJ218"/>
      <c r="KOK218"/>
      <c r="KOL218"/>
      <c r="KOM218"/>
      <c r="KON218"/>
      <c r="KOO218"/>
      <c r="KOP218"/>
      <c r="KOQ218"/>
      <c r="KOR218"/>
      <c r="KOS218"/>
      <c r="KOT218"/>
      <c r="KOU218"/>
      <c r="KOV218"/>
      <c r="KOW218"/>
      <c r="KOX218"/>
      <c r="KOY218"/>
      <c r="KOZ218"/>
      <c r="KPA218"/>
      <c r="KPB218"/>
      <c r="KPC218"/>
      <c r="KPD218"/>
      <c r="KPE218"/>
      <c r="KPF218"/>
      <c r="KPG218"/>
      <c r="KPH218"/>
      <c r="KPI218"/>
      <c r="KPJ218"/>
      <c r="KPK218"/>
      <c r="KPL218"/>
      <c r="KPM218"/>
      <c r="KPN218"/>
      <c r="KPO218"/>
      <c r="KPP218"/>
      <c r="KPQ218"/>
      <c r="KPR218"/>
      <c r="KPS218"/>
      <c r="KPT218"/>
      <c r="KPU218"/>
      <c r="KPV218"/>
      <c r="KPW218"/>
      <c r="KPX218"/>
      <c r="KPY218"/>
      <c r="KPZ218"/>
      <c r="KQA218"/>
      <c r="KQB218"/>
      <c r="KQC218"/>
      <c r="KQD218"/>
      <c r="KQE218"/>
      <c r="KQF218"/>
      <c r="KQG218"/>
      <c r="KQH218"/>
      <c r="KQI218"/>
      <c r="KQJ218"/>
      <c r="KQK218"/>
      <c r="KQL218"/>
      <c r="KQM218"/>
      <c r="KQN218"/>
      <c r="KQO218"/>
      <c r="KQP218"/>
      <c r="KQQ218"/>
      <c r="KQR218"/>
      <c r="KQS218"/>
      <c r="KQT218"/>
      <c r="KQU218"/>
      <c r="KQV218"/>
      <c r="KQW218"/>
      <c r="KQX218"/>
      <c r="KQY218"/>
      <c r="KQZ218"/>
      <c r="KRA218"/>
      <c r="KRB218"/>
      <c r="KRC218"/>
      <c r="KRD218"/>
      <c r="KRE218"/>
      <c r="KRF218"/>
      <c r="KRG218"/>
      <c r="KRH218"/>
      <c r="KRI218"/>
      <c r="KRJ218"/>
      <c r="KRK218"/>
      <c r="KRL218"/>
      <c r="KRM218"/>
      <c r="KRN218"/>
      <c r="KRO218"/>
      <c r="KRP218"/>
      <c r="KRQ218"/>
      <c r="KRR218"/>
      <c r="KRS218"/>
      <c r="KRT218"/>
      <c r="KRU218"/>
      <c r="KRV218"/>
      <c r="KRW218"/>
      <c r="KRX218"/>
      <c r="KRY218"/>
      <c r="KRZ218"/>
      <c r="KSA218"/>
      <c r="KSB218"/>
      <c r="KSC218"/>
      <c r="KSD218"/>
      <c r="KSE218"/>
      <c r="KSF218"/>
      <c r="KSG218"/>
      <c r="KSH218"/>
      <c r="KSI218"/>
      <c r="KSJ218"/>
      <c r="KSK218"/>
      <c r="KSL218"/>
      <c r="KSM218"/>
      <c r="KSN218"/>
      <c r="KSO218"/>
      <c r="KSP218"/>
      <c r="KSQ218"/>
      <c r="KSR218"/>
      <c r="KSS218"/>
      <c r="KST218"/>
      <c r="KSU218"/>
      <c r="KSV218"/>
      <c r="KSW218"/>
      <c r="KSX218"/>
      <c r="KSY218"/>
      <c r="KSZ218"/>
      <c r="KTA218"/>
      <c r="KTB218"/>
      <c r="KTC218"/>
      <c r="KTD218"/>
      <c r="KTE218"/>
      <c r="KTF218"/>
      <c r="KTG218"/>
      <c r="KTH218"/>
      <c r="KTI218"/>
      <c r="KTJ218"/>
      <c r="KTK218"/>
      <c r="KTL218"/>
      <c r="KTM218"/>
      <c r="KTN218"/>
      <c r="KTO218"/>
      <c r="KTP218"/>
      <c r="KTQ218"/>
      <c r="KTR218"/>
      <c r="KTS218"/>
      <c r="KTT218"/>
      <c r="KTU218"/>
      <c r="KTV218"/>
      <c r="KTW218"/>
      <c r="KTX218"/>
      <c r="KTY218"/>
      <c r="KTZ218"/>
      <c r="KUA218"/>
      <c r="KUB218"/>
      <c r="KUC218"/>
      <c r="KUD218"/>
      <c r="KUE218"/>
      <c r="KUF218"/>
      <c r="KUG218"/>
      <c r="KUH218"/>
      <c r="KUI218"/>
      <c r="KUJ218"/>
      <c r="KUK218"/>
      <c r="KUL218"/>
      <c r="KUM218"/>
      <c r="KUN218"/>
      <c r="KUO218"/>
      <c r="KUP218"/>
      <c r="KUQ218"/>
      <c r="KUR218"/>
      <c r="KUS218"/>
      <c r="KUT218"/>
      <c r="KUU218"/>
      <c r="KUV218"/>
      <c r="KUW218"/>
      <c r="KUX218"/>
      <c r="KUY218"/>
      <c r="KUZ218"/>
      <c r="KVA218"/>
      <c r="KVB218"/>
      <c r="KVC218"/>
      <c r="KVD218"/>
      <c r="KVE218"/>
      <c r="KVF218"/>
      <c r="KVG218"/>
      <c r="KVH218"/>
      <c r="KVI218"/>
      <c r="KVJ218"/>
      <c r="KVK218"/>
      <c r="KVL218"/>
      <c r="KVM218"/>
      <c r="KVN218"/>
      <c r="KVO218"/>
      <c r="KVP218"/>
      <c r="KVQ218"/>
      <c r="KVR218"/>
      <c r="KVS218"/>
      <c r="KVT218"/>
      <c r="KVU218"/>
      <c r="KVV218"/>
      <c r="KVW218"/>
      <c r="KVX218"/>
      <c r="KVY218"/>
      <c r="KVZ218"/>
      <c r="KWA218"/>
      <c r="KWB218"/>
      <c r="KWC218"/>
      <c r="KWD218"/>
      <c r="KWE218"/>
      <c r="KWF218"/>
      <c r="KWG218"/>
      <c r="KWH218"/>
      <c r="KWI218"/>
      <c r="KWJ218"/>
      <c r="KWK218"/>
      <c r="KWL218"/>
      <c r="KWM218"/>
      <c r="KWN218"/>
      <c r="KWO218"/>
      <c r="KWP218"/>
      <c r="KWQ218"/>
      <c r="KWR218"/>
      <c r="KWS218"/>
      <c r="KWT218"/>
      <c r="KWU218"/>
      <c r="KWV218"/>
      <c r="KWW218"/>
      <c r="KWX218"/>
      <c r="KWY218"/>
      <c r="KWZ218"/>
      <c r="KXA218"/>
      <c r="KXB218"/>
      <c r="KXC218"/>
      <c r="KXD218"/>
      <c r="KXE218"/>
      <c r="KXF218"/>
      <c r="KXG218"/>
      <c r="KXH218"/>
      <c r="KXI218"/>
      <c r="KXJ218"/>
      <c r="KXK218"/>
      <c r="KXL218"/>
      <c r="KXM218"/>
      <c r="KXN218"/>
      <c r="KXO218"/>
      <c r="KXP218"/>
      <c r="KXQ218"/>
      <c r="KXR218"/>
      <c r="KXS218"/>
      <c r="KXT218"/>
      <c r="KXU218"/>
      <c r="KXV218"/>
      <c r="KXW218"/>
      <c r="KXX218"/>
      <c r="KXY218"/>
      <c r="KXZ218"/>
      <c r="KYA218"/>
      <c r="KYB218"/>
      <c r="KYC218"/>
      <c r="KYD218"/>
      <c r="KYE218"/>
      <c r="KYF218"/>
      <c r="KYG218"/>
      <c r="KYH218"/>
      <c r="KYI218"/>
      <c r="KYJ218"/>
      <c r="KYK218"/>
      <c r="KYL218"/>
      <c r="KYM218"/>
      <c r="KYN218"/>
      <c r="KYO218"/>
      <c r="KYP218"/>
      <c r="KYQ218"/>
      <c r="KYR218"/>
      <c r="KYS218"/>
      <c r="KYT218"/>
      <c r="KYU218"/>
      <c r="KYV218"/>
      <c r="KYW218"/>
      <c r="KYX218"/>
      <c r="KYY218"/>
      <c r="KYZ218"/>
      <c r="KZA218"/>
      <c r="KZB218"/>
      <c r="KZC218"/>
      <c r="KZD218"/>
      <c r="KZE218"/>
      <c r="KZF218"/>
      <c r="KZG218"/>
      <c r="KZH218"/>
      <c r="KZI218"/>
      <c r="KZJ218"/>
      <c r="KZK218"/>
      <c r="KZL218"/>
      <c r="KZM218"/>
      <c r="KZN218"/>
      <c r="KZO218"/>
      <c r="KZP218"/>
      <c r="KZQ218"/>
      <c r="KZR218"/>
      <c r="KZS218"/>
      <c r="KZT218"/>
      <c r="KZU218"/>
      <c r="KZV218"/>
      <c r="KZW218"/>
      <c r="KZX218"/>
      <c r="KZY218"/>
      <c r="KZZ218"/>
      <c r="LAA218"/>
      <c r="LAB218"/>
      <c r="LAC218"/>
      <c r="LAD218"/>
      <c r="LAE218"/>
      <c r="LAF218"/>
      <c r="LAG218"/>
      <c r="LAH218"/>
      <c r="LAI218"/>
      <c r="LAJ218"/>
      <c r="LAK218"/>
      <c r="LAL218"/>
      <c r="LAM218"/>
      <c r="LAN218"/>
      <c r="LAO218"/>
      <c r="LAP218"/>
      <c r="LAQ218"/>
      <c r="LAR218"/>
      <c r="LAS218"/>
      <c r="LAT218"/>
      <c r="LAU218"/>
      <c r="LAV218"/>
      <c r="LAW218"/>
      <c r="LAX218"/>
      <c r="LAY218"/>
      <c r="LAZ218"/>
      <c r="LBA218"/>
      <c r="LBB218"/>
      <c r="LBC218"/>
      <c r="LBD218"/>
      <c r="LBE218"/>
      <c r="LBF218"/>
      <c r="LBG218"/>
      <c r="LBH218"/>
      <c r="LBI218"/>
      <c r="LBJ218"/>
      <c r="LBK218"/>
      <c r="LBL218"/>
      <c r="LBM218"/>
      <c r="LBN218"/>
      <c r="LBO218"/>
      <c r="LBP218"/>
      <c r="LBQ218"/>
      <c r="LBR218"/>
      <c r="LBS218"/>
      <c r="LBT218"/>
      <c r="LBU218"/>
      <c r="LBV218"/>
      <c r="LBW218"/>
      <c r="LBX218"/>
      <c r="LBY218"/>
      <c r="LBZ218"/>
      <c r="LCA218"/>
      <c r="LCB218"/>
      <c r="LCC218"/>
      <c r="LCD218"/>
      <c r="LCE218"/>
      <c r="LCF218"/>
      <c r="LCG218"/>
      <c r="LCH218"/>
      <c r="LCI218"/>
      <c r="LCJ218"/>
      <c r="LCK218"/>
      <c r="LCL218"/>
      <c r="LCM218"/>
      <c r="LCN218"/>
      <c r="LCO218"/>
      <c r="LCP218"/>
      <c r="LCQ218"/>
      <c r="LCR218"/>
      <c r="LCS218"/>
      <c r="LCT218"/>
      <c r="LCU218"/>
      <c r="LCV218"/>
      <c r="LCW218"/>
      <c r="LCX218"/>
      <c r="LCY218"/>
      <c r="LCZ218"/>
      <c r="LDA218"/>
      <c r="LDB218"/>
      <c r="LDC218"/>
      <c r="LDD218"/>
      <c r="LDE218"/>
      <c r="LDF218"/>
      <c r="LDG218"/>
      <c r="LDH218"/>
      <c r="LDI218"/>
      <c r="LDJ218"/>
      <c r="LDK218"/>
      <c r="LDL218"/>
      <c r="LDM218"/>
      <c r="LDN218"/>
      <c r="LDO218"/>
      <c r="LDP218"/>
      <c r="LDQ218"/>
      <c r="LDR218"/>
      <c r="LDS218"/>
      <c r="LDT218"/>
      <c r="LDU218"/>
      <c r="LDV218"/>
      <c r="LDW218"/>
      <c r="LDX218"/>
      <c r="LDY218"/>
      <c r="LDZ218"/>
      <c r="LEA218"/>
      <c r="LEB218"/>
      <c r="LEC218"/>
      <c r="LED218"/>
      <c r="LEE218"/>
      <c r="LEF218"/>
      <c r="LEG218"/>
      <c r="LEH218"/>
      <c r="LEI218"/>
      <c r="LEJ218"/>
      <c r="LEK218"/>
      <c r="LEL218"/>
      <c r="LEM218"/>
      <c r="LEN218"/>
      <c r="LEO218"/>
      <c r="LEP218"/>
      <c r="LEQ218"/>
      <c r="LER218"/>
      <c r="LES218"/>
      <c r="LET218"/>
      <c r="LEU218"/>
      <c r="LEV218"/>
      <c r="LEW218"/>
      <c r="LEX218"/>
      <c r="LEY218"/>
      <c r="LEZ218"/>
      <c r="LFA218"/>
      <c r="LFB218"/>
      <c r="LFC218"/>
      <c r="LFD218"/>
      <c r="LFE218"/>
      <c r="LFF218"/>
      <c r="LFG218"/>
      <c r="LFH218"/>
      <c r="LFI218"/>
      <c r="LFJ218"/>
      <c r="LFK218"/>
      <c r="LFL218"/>
      <c r="LFM218"/>
      <c r="LFN218"/>
      <c r="LFO218"/>
      <c r="LFP218"/>
      <c r="LFQ218"/>
      <c r="LFR218"/>
      <c r="LFS218"/>
      <c r="LFT218"/>
      <c r="LFU218"/>
      <c r="LFV218"/>
      <c r="LFW218"/>
      <c r="LFX218"/>
      <c r="LFY218"/>
      <c r="LFZ218"/>
      <c r="LGA218"/>
      <c r="LGB218"/>
      <c r="LGC218"/>
      <c r="LGD218"/>
      <c r="LGE218"/>
      <c r="LGF218"/>
      <c r="LGG218"/>
      <c r="LGH218"/>
      <c r="LGI218"/>
      <c r="LGJ218"/>
      <c r="LGK218"/>
      <c r="LGL218"/>
      <c r="LGM218"/>
      <c r="LGN218"/>
      <c r="LGO218"/>
      <c r="LGP218"/>
      <c r="LGQ218"/>
      <c r="LGR218"/>
      <c r="LGS218"/>
      <c r="LGT218"/>
      <c r="LGU218"/>
      <c r="LGV218"/>
      <c r="LGW218"/>
      <c r="LGX218"/>
      <c r="LGY218"/>
      <c r="LGZ218"/>
      <c r="LHA218"/>
      <c r="LHB218"/>
      <c r="LHC218"/>
      <c r="LHD218"/>
      <c r="LHE218"/>
      <c r="LHF218"/>
      <c r="LHG218"/>
      <c r="LHH218"/>
      <c r="LHI218"/>
      <c r="LHJ218"/>
      <c r="LHK218"/>
      <c r="LHL218"/>
      <c r="LHM218"/>
      <c r="LHN218"/>
      <c r="LHO218"/>
      <c r="LHP218"/>
      <c r="LHQ218"/>
      <c r="LHR218"/>
      <c r="LHS218"/>
      <c r="LHT218"/>
      <c r="LHU218"/>
      <c r="LHV218"/>
      <c r="LHW218"/>
      <c r="LHX218"/>
      <c r="LHY218"/>
      <c r="LHZ218"/>
      <c r="LIA218"/>
      <c r="LIB218"/>
      <c r="LIC218"/>
      <c r="LID218"/>
      <c r="LIE218"/>
      <c r="LIF218"/>
      <c r="LIG218"/>
      <c r="LIH218"/>
      <c r="LII218"/>
      <c r="LIJ218"/>
      <c r="LIK218"/>
      <c r="LIL218"/>
      <c r="LIM218"/>
      <c r="LIN218"/>
      <c r="LIO218"/>
      <c r="LIP218"/>
      <c r="LIQ218"/>
      <c r="LIR218"/>
      <c r="LIS218"/>
      <c r="LIT218"/>
      <c r="LIU218"/>
      <c r="LIV218"/>
      <c r="LIW218"/>
      <c r="LIX218"/>
      <c r="LIY218"/>
      <c r="LIZ218"/>
      <c r="LJA218"/>
      <c r="LJB218"/>
      <c r="LJC218"/>
      <c r="LJD218"/>
      <c r="LJE218"/>
      <c r="LJF218"/>
      <c r="LJG218"/>
      <c r="LJH218"/>
      <c r="LJI218"/>
      <c r="LJJ218"/>
      <c r="LJK218"/>
      <c r="LJL218"/>
      <c r="LJM218"/>
      <c r="LJN218"/>
      <c r="LJO218"/>
      <c r="LJP218"/>
      <c r="LJQ218"/>
      <c r="LJR218"/>
      <c r="LJS218"/>
      <c r="LJT218"/>
      <c r="LJU218"/>
      <c r="LJV218"/>
      <c r="LJW218"/>
      <c r="LJX218"/>
      <c r="LJY218"/>
      <c r="LJZ218"/>
      <c r="LKA218"/>
      <c r="LKB218"/>
      <c r="LKC218"/>
      <c r="LKD218"/>
      <c r="LKE218"/>
      <c r="LKF218"/>
      <c r="LKG218"/>
      <c r="LKH218"/>
      <c r="LKI218"/>
      <c r="LKJ218"/>
      <c r="LKK218"/>
      <c r="LKL218"/>
      <c r="LKM218"/>
      <c r="LKN218"/>
      <c r="LKO218"/>
      <c r="LKP218"/>
      <c r="LKQ218"/>
      <c r="LKR218"/>
      <c r="LKS218"/>
      <c r="LKT218"/>
      <c r="LKU218"/>
      <c r="LKV218"/>
      <c r="LKW218"/>
      <c r="LKX218"/>
      <c r="LKY218"/>
      <c r="LKZ218"/>
      <c r="LLA218"/>
      <c r="LLB218"/>
      <c r="LLC218"/>
      <c r="LLD218"/>
      <c r="LLE218"/>
      <c r="LLF218"/>
      <c r="LLG218"/>
      <c r="LLH218"/>
      <c r="LLI218"/>
      <c r="LLJ218"/>
      <c r="LLK218"/>
      <c r="LLL218"/>
      <c r="LLM218"/>
      <c r="LLN218"/>
      <c r="LLO218"/>
      <c r="LLP218"/>
      <c r="LLQ218"/>
      <c r="LLR218"/>
      <c r="LLS218"/>
      <c r="LLT218"/>
      <c r="LLU218"/>
      <c r="LLV218"/>
      <c r="LLW218"/>
      <c r="LLX218"/>
      <c r="LLY218"/>
      <c r="LLZ218"/>
      <c r="LMA218"/>
      <c r="LMB218"/>
      <c r="LMC218"/>
      <c r="LMD218"/>
      <c r="LME218"/>
      <c r="LMF218"/>
      <c r="LMG218"/>
      <c r="LMH218"/>
      <c r="LMI218"/>
      <c r="LMJ218"/>
      <c r="LMK218"/>
      <c r="LML218"/>
      <c r="LMM218"/>
      <c r="LMN218"/>
      <c r="LMO218"/>
      <c r="LMP218"/>
      <c r="LMQ218"/>
      <c r="LMR218"/>
      <c r="LMS218"/>
      <c r="LMT218"/>
      <c r="LMU218"/>
      <c r="LMV218"/>
      <c r="LMW218"/>
      <c r="LMX218"/>
      <c r="LMY218"/>
      <c r="LMZ218"/>
      <c r="LNA218"/>
      <c r="LNB218"/>
      <c r="LNC218"/>
      <c r="LND218"/>
      <c r="LNE218"/>
      <c r="LNF218"/>
      <c r="LNG218"/>
      <c r="LNH218"/>
      <c r="LNI218"/>
      <c r="LNJ218"/>
      <c r="LNK218"/>
      <c r="LNL218"/>
      <c r="LNM218"/>
      <c r="LNN218"/>
      <c r="LNO218"/>
      <c r="LNP218"/>
      <c r="LNQ218"/>
      <c r="LNR218"/>
      <c r="LNS218"/>
      <c r="LNT218"/>
      <c r="LNU218"/>
      <c r="LNV218"/>
      <c r="LNW218"/>
      <c r="LNX218"/>
      <c r="LNY218"/>
      <c r="LNZ218"/>
      <c r="LOA218"/>
      <c r="LOB218"/>
      <c r="LOC218"/>
      <c r="LOD218"/>
      <c r="LOE218"/>
      <c r="LOF218"/>
      <c r="LOG218"/>
      <c r="LOH218"/>
      <c r="LOI218"/>
      <c r="LOJ218"/>
      <c r="LOK218"/>
      <c r="LOL218"/>
      <c r="LOM218"/>
      <c r="LON218"/>
      <c r="LOO218"/>
      <c r="LOP218"/>
      <c r="LOQ218"/>
      <c r="LOR218"/>
      <c r="LOS218"/>
      <c r="LOT218"/>
      <c r="LOU218"/>
      <c r="LOV218"/>
      <c r="LOW218"/>
      <c r="LOX218"/>
      <c r="LOY218"/>
      <c r="LOZ218"/>
      <c r="LPA218"/>
      <c r="LPB218"/>
      <c r="LPC218"/>
      <c r="LPD218"/>
      <c r="LPE218"/>
      <c r="LPF218"/>
      <c r="LPG218"/>
      <c r="LPH218"/>
      <c r="LPI218"/>
      <c r="LPJ218"/>
      <c r="LPK218"/>
      <c r="LPL218"/>
      <c r="LPM218"/>
      <c r="LPN218"/>
      <c r="LPO218"/>
      <c r="LPP218"/>
      <c r="LPQ218"/>
      <c r="LPR218"/>
      <c r="LPS218"/>
      <c r="LPT218"/>
      <c r="LPU218"/>
      <c r="LPV218"/>
      <c r="LPW218"/>
      <c r="LPX218"/>
      <c r="LPY218"/>
      <c r="LPZ218"/>
      <c r="LQA218"/>
      <c r="LQB218"/>
      <c r="LQC218"/>
      <c r="LQD218"/>
      <c r="LQE218"/>
      <c r="LQF218"/>
      <c r="LQG218"/>
      <c r="LQH218"/>
      <c r="LQI218"/>
      <c r="LQJ218"/>
      <c r="LQK218"/>
      <c r="LQL218"/>
      <c r="LQM218"/>
      <c r="LQN218"/>
      <c r="LQO218"/>
      <c r="LQP218"/>
      <c r="LQQ218"/>
      <c r="LQR218"/>
      <c r="LQS218"/>
      <c r="LQT218"/>
      <c r="LQU218"/>
      <c r="LQV218"/>
      <c r="LQW218"/>
      <c r="LQX218"/>
      <c r="LQY218"/>
      <c r="LQZ218"/>
      <c r="LRA218"/>
      <c r="LRB218"/>
      <c r="LRC218"/>
      <c r="LRD218"/>
      <c r="LRE218"/>
      <c r="LRF218"/>
      <c r="LRG218"/>
      <c r="LRH218"/>
      <c r="LRI218"/>
      <c r="LRJ218"/>
      <c r="LRK218"/>
      <c r="LRL218"/>
      <c r="LRM218"/>
      <c r="LRN218"/>
      <c r="LRO218"/>
      <c r="LRP218"/>
      <c r="LRQ218"/>
      <c r="LRR218"/>
      <c r="LRS218"/>
      <c r="LRT218"/>
      <c r="LRU218"/>
      <c r="LRV218"/>
      <c r="LRW218"/>
      <c r="LRX218"/>
      <c r="LRY218"/>
      <c r="LRZ218"/>
      <c r="LSA218"/>
      <c r="LSB218"/>
      <c r="LSC218"/>
      <c r="LSD218"/>
      <c r="LSE218"/>
      <c r="LSF218"/>
      <c r="LSG218"/>
      <c r="LSH218"/>
      <c r="LSI218"/>
      <c r="LSJ218"/>
      <c r="LSK218"/>
      <c r="LSL218"/>
      <c r="LSM218"/>
      <c r="LSN218"/>
      <c r="LSO218"/>
      <c r="LSP218"/>
      <c r="LSQ218"/>
      <c r="LSR218"/>
      <c r="LSS218"/>
      <c r="LST218"/>
      <c r="LSU218"/>
      <c r="LSV218"/>
      <c r="LSW218"/>
      <c r="LSX218"/>
      <c r="LSY218"/>
      <c r="LSZ218"/>
      <c r="LTA218"/>
      <c r="LTB218"/>
      <c r="LTC218"/>
      <c r="LTD218"/>
      <c r="LTE218"/>
      <c r="LTF218"/>
      <c r="LTG218"/>
      <c r="LTH218"/>
      <c r="LTI218"/>
      <c r="LTJ218"/>
      <c r="LTK218"/>
      <c r="LTL218"/>
      <c r="LTM218"/>
      <c r="LTN218"/>
      <c r="LTO218"/>
      <c r="LTP218"/>
      <c r="LTQ218"/>
      <c r="LTR218"/>
      <c r="LTS218"/>
      <c r="LTT218"/>
      <c r="LTU218"/>
      <c r="LTV218"/>
      <c r="LTW218"/>
      <c r="LTX218"/>
      <c r="LTY218"/>
      <c r="LTZ218"/>
      <c r="LUA218"/>
      <c r="LUB218"/>
      <c r="LUC218"/>
      <c r="LUD218"/>
      <c r="LUE218"/>
      <c r="LUF218"/>
      <c r="LUG218"/>
      <c r="LUH218"/>
      <c r="LUI218"/>
      <c r="LUJ218"/>
      <c r="LUK218"/>
      <c r="LUL218"/>
      <c r="LUM218"/>
      <c r="LUN218"/>
      <c r="LUO218"/>
      <c r="LUP218"/>
      <c r="LUQ218"/>
      <c r="LUR218"/>
      <c r="LUS218"/>
      <c r="LUT218"/>
      <c r="LUU218"/>
      <c r="LUV218"/>
      <c r="LUW218"/>
      <c r="LUX218"/>
      <c r="LUY218"/>
      <c r="LUZ218"/>
      <c r="LVA218"/>
      <c r="LVB218"/>
      <c r="LVC218"/>
      <c r="LVD218"/>
      <c r="LVE218"/>
      <c r="LVF218"/>
      <c r="LVG218"/>
      <c r="LVH218"/>
      <c r="LVI218"/>
      <c r="LVJ218"/>
      <c r="LVK218"/>
      <c r="LVL218"/>
      <c r="LVM218"/>
      <c r="LVN218"/>
      <c r="LVO218"/>
      <c r="LVP218"/>
      <c r="LVQ218"/>
      <c r="LVR218"/>
      <c r="LVS218"/>
      <c r="LVT218"/>
      <c r="LVU218"/>
      <c r="LVV218"/>
      <c r="LVW218"/>
      <c r="LVX218"/>
      <c r="LVY218"/>
      <c r="LVZ218"/>
      <c r="LWA218"/>
      <c r="LWB218"/>
      <c r="LWC218"/>
      <c r="LWD218"/>
      <c r="LWE218"/>
      <c r="LWF218"/>
      <c r="LWG218"/>
      <c r="LWH218"/>
      <c r="LWI218"/>
      <c r="LWJ218"/>
      <c r="LWK218"/>
      <c r="LWL218"/>
      <c r="LWM218"/>
      <c r="LWN218"/>
      <c r="LWO218"/>
      <c r="LWP218"/>
      <c r="LWQ218"/>
      <c r="LWR218"/>
      <c r="LWS218"/>
      <c r="LWT218"/>
      <c r="LWU218"/>
      <c r="LWV218"/>
      <c r="LWW218"/>
      <c r="LWX218"/>
      <c r="LWY218"/>
      <c r="LWZ218"/>
      <c r="LXA218"/>
      <c r="LXB218"/>
      <c r="LXC218"/>
      <c r="LXD218"/>
      <c r="LXE218"/>
      <c r="LXF218"/>
      <c r="LXG218"/>
      <c r="LXH218"/>
      <c r="LXI218"/>
      <c r="LXJ218"/>
      <c r="LXK218"/>
      <c r="LXL218"/>
      <c r="LXM218"/>
      <c r="LXN218"/>
      <c r="LXO218"/>
      <c r="LXP218"/>
      <c r="LXQ218"/>
      <c r="LXR218"/>
      <c r="LXS218"/>
      <c r="LXT218"/>
      <c r="LXU218"/>
      <c r="LXV218"/>
      <c r="LXW218"/>
      <c r="LXX218"/>
      <c r="LXY218"/>
      <c r="LXZ218"/>
      <c r="LYA218"/>
      <c r="LYB218"/>
      <c r="LYC218"/>
      <c r="LYD218"/>
      <c r="LYE218"/>
      <c r="LYF218"/>
      <c r="LYG218"/>
      <c r="LYH218"/>
      <c r="LYI218"/>
      <c r="LYJ218"/>
      <c r="LYK218"/>
      <c r="LYL218"/>
      <c r="LYM218"/>
      <c r="LYN218"/>
      <c r="LYO218"/>
      <c r="LYP218"/>
      <c r="LYQ218"/>
      <c r="LYR218"/>
      <c r="LYS218"/>
      <c r="LYT218"/>
      <c r="LYU218"/>
      <c r="LYV218"/>
      <c r="LYW218"/>
      <c r="LYX218"/>
      <c r="LYY218"/>
      <c r="LYZ218"/>
      <c r="LZA218"/>
      <c r="LZB218"/>
      <c r="LZC218"/>
      <c r="LZD218"/>
      <c r="LZE218"/>
      <c r="LZF218"/>
      <c r="LZG218"/>
      <c r="LZH218"/>
      <c r="LZI218"/>
      <c r="LZJ218"/>
      <c r="LZK218"/>
      <c r="LZL218"/>
      <c r="LZM218"/>
      <c r="LZN218"/>
      <c r="LZO218"/>
      <c r="LZP218"/>
      <c r="LZQ218"/>
      <c r="LZR218"/>
      <c r="LZS218"/>
      <c r="LZT218"/>
      <c r="LZU218"/>
      <c r="LZV218"/>
      <c r="LZW218"/>
      <c r="LZX218"/>
      <c r="LZY218"/>
      <c r="LZZ218"/>
      <c r="MAA218"/>
      <c r="MAB218"/>
      <c r="MAC218"/>
      <c r="MAD218"/>
      <c r="MAE218"/>
      <c r="MAF218"/>
      <c r="MAG218"/>
      <c r="MAH218"/>
      <c r="MAI218"/>
      <c r="MAJ218"/>
      <c r="MAK218"/>
      <c r="MAL218"/>
      <c r="MAM218"/>
      <c r="MAN218"/>
      <c r="MAO218"/>
      <c r="MAP218"/>
      <c r="MAQ218"/>
      <c r="MAR218"/>
      <c r="MAS218"/>
      <c r="MAT218"/>
      <c r="MAU218"/>
      <c r="MAV218"/>
      <c r="MAW218"/>
      <c r="MAX218"/>
      <c r="MAY218"/>
      <c r="MAZ218"/>
      <c r="MBA218"/>
      <c r="MBB218"/>
      <c r="MBC218"/>
      <c r="MBD218"/>
      <c r="MBE218"/>
      <c r="MBF218"/>
      <c r="MBG218"/>
      <c r="MBH218"/>
      <c r="MBI218"/>
      <c r="MBJ218"/>
      <c r="MBK218"/>
      <c r="MBL218"/>
      <c r="MBM218"/>
      <c r="MBN218"/>
      <c r="MBO218"/>
      <c r="MBP218"/>
      <c r="MBQ218"/>
      <c r="MBR218"/>
      <c r="MBS218"/>
      <c r="MBT218"/>
      <c r="MBU218"/>
      <c r="MBV218"/>
      <c r="MBW218"/>
      <c r="MBX218"/>
      <c r="MBY218"/>
      <c r="MBZ218"/>
      <c r="MCA218"/>
      <c r="MCB218"/>
      <c r="MCC218"/>
      <c r="MCD218"/>
      <c r="MCE218"/>
      <c r="MCF218"/>
      <c r="MCG218"/>
      <c r="MCH218"/>
      <c r="MCI218"/>
      <c r="MCJ218"/>
      <c r="MCK218"/>
      <c r="MCL218"/>
      <c r="MCM218"/>
      <c r="MCN218"/>
      <c r="MCO218"/>
      <c r="MCP218"/>
      <c r="MCQ218"/>
      <c r="MCR218"/>
      <c r="MCS218"/>
      <c r="MCT218"/>
      <c r="MCU218"/>
      <c r="MCV218"/>
      <c r="MCW218"/>
      <c r="MCX218"/>
      <c r="MCY218"/>
      <c r="MCZ218"/>
      <c r="MDA218"/>
      <c r="MDB218"/>
      <c r="MDC218"/>
      <c r="MDD218"/>
      <c r="MDE218"/>
      <c r="MDF218"/>
      <c r="MDG218"/>
      <c r="MDH218"/>
      <c r="MDI218"/>
      <c r="MDJ218"/>
      <c r="MDK218"/>
      <c r="MDL218"/>
      <c r="MDM218"/>
      <c r="MDN218"/>
      <c r="MDO218"/>
      <c r="MDP218"/>
      <c r="MDQ218"/>
      <c r="MDR218"/>
      <c r="MDS218"/>
      <c r="MDT218"/>
      <c r="MDU218"/>
      <c r="MDV218"/>
      <c r="MDW218"/>
      <c r="MDX218"/>
      <c r="MDY218"/>
      <c r="MDZ218"/>
      <c r="MEA218"/>
      <c r="MEB218"/>
      <c r="MEC218"/>
      <c r="MED218"/>
      <c r="MEE218"/>
      <c r="MEF218"/>
      <c r="MEG218"/>
      <c r="MEH218"/>
      <c r="MEI218"/>
      <c r="MEJ218"/>
      <c r="MEK218"/>
      <c r="MEL218"/>
      <c r="MEM218"/>
      <c r="MEN218"/>
      <c r="MEO218"/>
      <c r="MEP218"/>
      <c r="MEQ218"/>
      <c r="MER218"/>
      <c r="MES218"/>
      <c r="MET218"/>
      <c r="MEU218"/>
      <c r="MEV218"/>
      <c r="MEW218"/>
      <c r="MEX218"/>
      <c r="MEY218"/>
      <c r="MEZ218"/>
      <c r="MFA218"/>
      <c r="MFB218"/>
      <c r="MFC218"/>
      <c r="MFD218"/>
      <c r="MFE218"/>
      <c r="MFF218"/>
      <c r="MFG218"/>
      <c r="MFH218"/>
      <c r="MFI218"/>
      <c r="MFJ218"/>
      <c r="MFK218"/>
      <c r="MFL218"/>
      <c r="MFM218"/>
      <c r="MFN218"/>
      <c r="MFO218"/>
      <c r="MFP218"/>
      <c r="MFQ218"/>
      <c r="MFR218"/>
      <c r="MFS218"/>
      <c r="MFT218"/>
      <c r="MFU218"/>
      <c r="MFV218"/>
      <c r="MFW218"/>
      <c r="MFX218"/>
      <c r="MFY218"/>
      <c r="MFZ218"/>
      <c r="MGA218"/>
      <c r="MGB218"/>
      <c r="MGC218"/>
      <c r="MGD218"/>
      <c r="MGE218"/>
      <c r="MGF218"/>
      <c r="MGG218"/>
      <c r="MGH218"/>
      <c r="MGI218"/>
      <c r="MGJ218"/>
      <c r="MGK218"/>
      <c r="MGL218"/>
      <c r="MGM218"/>
      <c r="MGN218"/>
      <c r="MGO218"/>
      <c r="MGP218"/>
      <c r="MGQ218"/>
      <c r="MGR218"/>
      <c r="MGS218"/>
      <c r="MGT218"/>
      <c r="MGU218"/>
      <c r="MGV218"/>
      <c r="MGW218"/>
      <c r="MGX218"/>
      <c r="MGY218"/>
      <c r="MGZ218"/>
      <c r="MHA218"/>
      <c r="MHB218"/>
      <c r="MHC218"/>
      <c r="MHD218"/>
      <c r="MHE218"/>
      <c r="MHF218"/>
      <c r="MHG218"/>
      <c r="MHH218"/>
      <c r="MHI218"/>
      <c r="MHJ218"/>
      <c r="MHK218"/>
      <c r="MHL218"/>
      <c r="MHM218"/>
      <c r="MHN218"/>
      <c r="MHO218"/>
      <c r="MHP218"/>
      <c r="MHQ218"/>
      <c r="MHR218"/>
      <c r="MHS218"/>
      <c r="MHT218"/>
      <c r="MHU218"/>
      <c r="MHV218"/>
      <c r="MHW218"/>
      <c r="MHX218"/>
      <c r="MHY218"/>
      <c r="MHZ218"/>
      <c r="MIA218"/>
      <c r="MIB218"/>
      <c r="MIC218"/>
      <c r="MID218"/>
      <c r="MIE218"/>
      <c r="MIF218"/>
      <c r="MIG218"/>
      <c r="MIH218"/>
      <c r="MII218"/>
      <c r="MIJ218"/>
      <c r="MIK218"/>
      <c r="MIL218"/>
      <c r="MIM218"/>
      <c r="MIN218"/>
      <c r="MIO218"/>
      <c r="MIP218"/>
      <c r="MIQ218"/>
      <c r="MIR218"/>
      <c r="MIS218"/>
      <c r="MIT218"/>
      <c r="MIU218"/>
      <c r="MIV218"/>
      <c r="MIW218"/>
      <c r="MIX218"/>
      <c r="MIY218"/>
      <c r="MIZ218"/>
      <c r="MJA218"/>
      <c r="MJB218"/>
      <c r="MJC218"/>
      <c r="MJD218"/>
      <c r="MJE218"/>
      <c r="MJF218"/>
      <c r="MJG218"/>
      <c r="MJH218"/>
      <c r="MJI218"/>
      <c r="MJJ218"/>
      <c r="MJK218"/>
      <c r="MJL218"/>
      <c r="MJM218"/>
      <c r="MJN218"/>
      <c r="MJO218"/>
      <c r="MJP218"/>
      <c r="MJQ218"/>
      <c r="MJR218"/>
      <c r="MJS218"/>
      <c r="MJT218"/>
      <c r="MJU218"/>
      <c r="MJV218"/>
      <c r="MJW218"/>
      <c r="MJX218"/>
      <c r="MJY218"/>
      <c r="MJZ218"/>
      <c r="MKA218"/>
      <c r="MKB218"/>
      <c r="MKC218"/>
      <c r="MKD218"/>
      <c r="MKE218"/>
      <c r="MKF218"/>
      <c r="MKG218"/>
      <c r="MKH218"/>
      <c r="MKI218"/>
      <c r="MKJ218"/>
      <c r="MKK218"/>
      <c r="MKL218"/>
      <c r="MKM218"/>
      <c r="MKN218"/>
      <c r="MKO218"/>
      <c r="MKP218"/>
      <c r="MKQ218"/>
      <c r="MKR218"/>
      <c r="MKS218"/>
      <c r="MKT218"/>
      <c r="MKU218"/>
      <c r="MKV218"/>
      <c r="MKW218"/>
      <c r="MKX218"/>
      <c r="MKY218"/>
      <c r="MKZ218"/>
      <c r="MLA218"/>
      <c r="MLB218"/>
      <c r="MLC218"/>
      <c r="MLD218"/>
      <c r="MLE218"/>
      <c r="MLF218"/>
      <c r="MLG218"/>
      <c r="MLH218"/>
      <c r="MLI218"/>
      <c r="MLJ218"/>
      <c r="MLK218"/>
      <c r="MLL218"/>
      <c r="MLM218"/>
      <c r="MLN218"/>
      <c r="MLO218"/>
      <c r="MLP218"/>
      <c r="MLQ218"/>
      <c r="MLR218"/>
      <c r="MLS218"/>
      <c r="MLT218"/>
      <c r="MLU218"/>
      <c r="MLV218"/>
      <c r="MLW218"/>
      <c r="MLX218"/>
      <c r="MLY218"/>
      <c r="MLZ218"/>
      <c r="MMA218"/>
      <c r="MMB218"/>
      <c r="MMC218"/>
      <c r="MMD218"/>
      <c r="MME218"/>
      <c r="MMF218"/>
      <c r="MMG218"/>
      <c r="MMH218"/>
      <c r="MMI218"/>
      <c r="MMJ218"/>
      <c r="MMK218"/>
      <c r="MML218"/>
      <c r="MMM218"/>
      <c r="MMN218"/>
      <c r="MMO218"/>
      <c r="MMP218"/>
      <c r="MMQ218"/>
      <c r="MMR218"/>
      <c r="MMS218"/>
      <c r="MMT218"/>
      <c r="MMU218"/>
      <c r="MMV218"/>
      <c r="MMW218"/>
      <c r="MMX218"/>
      <c r="MMY218"/>
      <c r="MMZ218"/>
      <c r="MNA218"/>
      <c r="MNB218"/>
      <c r="MNC218"/>
      <c r="MND218"/>
      <c r="MNE218"/>
      <c r="MNF218"/>
      <c r="MNG218"/>
      <c r="MNH218"/>
      <c r="MNI218"/>
      <c r="MNJ218"/>
      <c r="MNK218"/>
      <c r="MNL218"/>
      <c r="MNM218"/>
      <c r="MNN218"/>
      <c r="MNO218"/>
      <c r="MNP218"/>
      <c r="MNQ218"/>
      <c r="MNR218"/>
      <c r="MNS218"/>
      <c r="MNT218"/>
      <c r="MNU218"/>
      <c r="MNV218"/>
      <c r="MNW218"/>
      <c r="MNX218"/>
      <c r="MNY218"/>
      <c r="MNZ218"/>
      <c r="MOA218"/>
      <c r="MOB218"/>
      <c r="MOC218"/>
      <c r="MOD218"/>
      <c r="MOE218"/>
      <c r="MOF218"/>
      <c r="MOG218"/>
      <c r="MOH218"/>
      <c r="MOI218"/>
      <c r="MOJ218"/>
      <c r="MOK218"/>
      <c r="MOL218"/>
      <c r="MOM218"/>
      <c r="MON218"/>
      <c r="MOO218"/>
      <c r="MOP218"/>
      <c r="MOQ218"/>
      <c r="MOR218"/>
      <c r="MOS218"/>
      <c r="MOT218"/>
      <c r="MOU218"/>
      <c r="MOV218"/>
      <c r="MOW218"/>
      <c r="MOX218"/>
      <c r="MOY218"/>
      <c r="MOZ218"/>
      <c r="MPA218"/>
      <c r="MPB218"/>
      <c r="MPC218"/>
      <c r="MPD218"/>
      <c r="MPE218"/>
      <c r="MPF218"/>
      <c r="MPG218"/>
      <c r="MPH218"/>
      <c r="MPI218"/>
      <c r="MPJ218"/>
      <c r="MPK218"/>
      <c r="MPL218"/>
      <c r="MPM218"/>
      <c r="MPN218"/>
      <c r="MPO218"/>
      <c r="MPP218"/>
      <c r="MPQ218"/>
      <c r="MPR218"/>
      <c r="MPS218"/>
      <c r="MPT218"/>
      <c r="MPU218"/>
      <c r="MPV218"/>
      <c r="MPW218"/>
      <c r="MPX218"/>
      <c r="MPY218"/>
      <c r="MPZ218"/>
      <c r="MQA218"/>
      <c r="MQB218"/>
      <c r="MQC218"/>
      <c r="MQD218"/>
      <c r="MQE218"/>
      <c r="MQF218"/>
      <c r="MQG218"/>
      <c r="MQH218"/>
      <c r="MQI218"/>
      <c r="MQJ218"/>
      <c r="MQK218"/>
      <c r="MQL218"/>
      <c r="MQM218"/>
      <c r="MQN218"/>
      <c r="MQO218"/>
      <c r="MQP218"/>
      <c r="MQQ218"/>
      <c r="MQR218"/>
      <c r="MQS218"/>
      <c r="MQT218"/>
      <c r="MQU218"/>
      <c r="MQV218"/>
      <c r="MQW218"/>
      <c r="MQX218"/>
      <c r="MQY218"/>
      <c r="MQZ218"/>
      <c r="MRA218"/>
      <c r="MRB218"/>
      <c r="MRC218"/>
      <c r="MRD218"/>
      <c r="MRE218"/>
      <c r="MRF218"/>
      <c r="MRG218"/>
      <c r="MRH218"/>
      <c r="MRI218"/>
      <c r="MRJ218"/>
      <c r="MRK218"/>
      <c r="MRL218"/>
      <c r="MRM218"/>
      <c r="MRN218"/>
      <c r="MRO218"/>
      <c r="MRP218"/>
      <c r="MRQ218"/>
      <c r="MRR218"/>
      <c r="MRS218"/>
      <c r="MRT218"/>
      <c r="MRU218"/>
      <c r="MRV218"/>
      <c r="MRW218"/>
      <c r="MRX218"/>
      <c r="MRY218"/>
      <c r="MRZ218"/>
      <c r="MSA218"/>
      <c r="MSB218"/>
      <c r="MSC218"/>
      <c r="MSD218"/>
      <c r="MSE218"/>
      <c r="MSF218"/>
      <c r="MSG218"/>
      <c r="MSH218"/>
      <c r="MSI218"/>
      <c r="MSJ218"/>
      <c r="MSK218"/>
      <c r="MSL218"/>
      <c r="MSM218"/>
      <c r="MSN218"/>
      <c r="MSO218"/>
      <c r="MSP218"/>
      <c r="MSQ218"/>
      <c r="MSR218"/>
      <c r="MSS218"/>
      <c r="MST218"/>
      <c r="MSU218"/>
      <c r="MSV218"/>
      <c r="MSW218"/>
      <c r="MSX218"/>
      <c r="MSY218"/>
      <c r="MSZ218"/>
      <c r="MTA218"/>
      <c r="MTB218"/>
      <c r="MTC218"/>
      <c r="MTD218"/>
      <c r="MTE218"/>
      <c r="MTF218"/>
      <c r="MTG218"/>
      <c r="MTH218"/>
      <c r="MTI218"/>
      <c r="MTJ218"/>
      <c r="MTK218"/>
      <c r="MTL218"/>
      <c r="MTM218"/>
      <c r="MTN218"/>
      <c r="MTO218"/>
      <c r="MTP218"/>
      <c r="MTQ218"/>
      <c r="MTR218"/>
      <c r="MTS218"/>
      <c r="MTT218"/>
      <c r="MTU218"/>
      <c r="MTV218"/>
      <c r="MTW218"/>
      <c r="MTX218"/>
      <c r="MTY218"/>
      <c r="MTZ218"/>
      <c r="MUA218"/>
      <c r="MUB218"/>
      <c r="MUC218"/>
      <c r="MUD218"/>
      <c r="MUE218"/>
      <c r="MUF218"/>
      <c r="MUG218"/>
      <c r="MUH218"/>
      <c r="MUI218"/>
      <c r="MUJ218"/>
      <c r="MUK218"/>
      <c r="MUL218"/>
      <c r="MUM218"/>
      <c r="MUN218"/>
      <c r="MUO218"/>
      <c r="MUP218"/>
      <c r="MUQ218"/>
      <c r="MUR218"/>
      <c r="MUS218"/>
      <c r="MUT218"/>
      <c r="MUU218"/>
      <c r="MUV218"/>
      <c r="MUW218"/>
      <c r="MUX218"/>
      <c r="MUY218"/>
      <c r="MUZ218"/>
      <c r="MVA218"/>
      <c r="MVB218"/>
      <c r="MVC218"/>
      <c r="MVD218"/>
      <c r="MVE218"/>
      <c r="MVF218"/>
      <c r="MVG218"/>
      <c r="MVH218"/>
      <c r="MVI218"/>
      <c r="MVJ218"/>
      <c r="MVK218"/>
      <c r="MVL218"/>
      <c r="MVM218"/>
      <c r="MVN218"/>
      <c r="MVO218"/>
      <c r="MVP218"/>
      <c r="MVQ218"/>
      <c r="MVR218"/>
      <c r="MVS218"/>
      <c r="MVT218"/>
      <c r="MVU218"/>
      <c r="MVV218"/>
      <c r="MVW218"/>
      <c r="MVX218"/>
      <c r="MVY218"/>
      <c r="MVZ218"/>
      <c r="MWA218"/>
      <c r="MWB218"/>
      <c r="MWC218"/>
      <c r="MWD218"/>
      <c r="MWE218"/>
      <c r="MWF218"/>
      <c r="MWG218"/>
      <c r="MWH218"/>
      <c r="MWI218"/>
      <c r="MWJ218"/>
      <c r="MWK218"/>
      <c r="MWL218"/>
      <c r="MWM218"/>
      <c r="MWN218"/>
      <c r="MWO218"/>
      <c r="MWP218"/>
      <c r="MWQ218"/>
      <c r="MWR218"/>
      <c r="MWS218"/>
      <c r="MWT218"/>
      <c r="MWU218"/>
      <c r="MWV218"/>
      <c r="MWW218"/>
      <c r="MWX218"/>
      <c r="MWY218"/>
      <c r="MWZ218"/>
      <c r="MXA218"/>
      <c r="MXB218"/>
      <c r="MXC218"/>
      <c r="MXD218"/>
      <c r="MXE218"/>
      <c r="MXF218"/>
      <c r="MXG218"/>
      <c r="MXH218"/>
      <c r="MXI218"/>
      <c r="MXJ218"/>
      <c r="MXK218"/>
      <c r="MXL218"/>
      <c r="MXM218"/>
      <c r="MXN218"/>
      <c r="MXO218"/>
      <c r="MXP218"/>
      <c r="MXQ218"/>
      <c r="MXR218"/>
      <c r="MXS218"/>
      <c r="MXT218"/>
      <c r="MXU218"/>
      <c r="MXV218"/>
      <c r="MXW218"/>
      <c r="MXX218"/>
      <c r="MXY218"/>
      <c r="MXZ218"/>
      <c r="MYA218"/>
      <c r="MYB218"/>
      <c r="MYC218"/>
      <c r="MYD218"/>
      <c r="MYE218"/>
      <c r="MYF218"/>
      <c r="MYG218"/>
      <c r="MYH218"/>
      <c r="MYI218"/>
      <c r="MYJ218"/>
      <c r="MYK218"/>
      <c r="MYL218"/>
      <c r="MYM218"/>
      <c r="MYN218"/>
      <c r="MYO218"/>
      <c r="MYP218"/>
      <c r="MYQ218"/>
      <c r="MYR218"/>
      <c r="MYS218"/>
      <c r="MYT218"/>
      <c r="MYU218"/>
      <c r="MYV218"/>
      <c r="MYW218"/>
      <c r="MYX218"/>
      <c r="MYY218"/>
      <c r="MYZ218"/>
      <c r="MZA218"/>
      <c r="MZB218"/>
      <c r="MZC218"/>
      <c r="MZD218"/>
      <c r="MZE218"/>
      <c r="MZF218"/>
      <c r="MZG218"/>
      <c r="MZH218"/>
      <c r="MZI218"/>
      <c r="MZJ218"/>
      <c r="MZK218"/>
      <c r="MZL218"/>
      <c r="MZM218"/>
      <c r="MZN218"/>
      <c r="MZO218"/>
      <c r="MZP218"/>
      <c r="MZQ218"/>
      <c r="MZR218"/>
      <c r="MZS218"/>
      <c r="MZT218"/>
      <c r="MZU218"/>
      <c r="MZV218"/>
      <c r="MZW218"/>
      <c r="MZX218"/>
      <c r="MZY218"/>
      <c r="MZZ218"/>
      <c r="NAA218"/>
      <c r="NAB218"/>
      <c r="NAC218"/>
      <c r="NAD218"/>
      <c r="NAE218"/>
      <c r="NAF218"/>
      <c r="NAG218"/>
      <c r="NAH218"/>
      <c r="NAI218"/>
      <c r="NAJ218"/>
      <c r="NAK218"/>
      <c r="NAL218"/>
      <c r="NAM218"/>
      <c r="NAN218"/>
      <c r="NAO218"/>
      <c r="NAP218"/>
      <c r="NAQ218"/>
      <c r="NAR218"/>
      <c r="NAS218"/>
      <c r="NAT218"/>
      <c r="NAU218"/>
      <c r="NAV218"/>
      <c r="NAW218"/>
      <c r="NAX218"/>
      <c r="NAY218"/>
      <c r="NAZ218"/>
      <c r="NBA218"/>
      <c r="NBB218"/>
      <c r="NBC218"/>
      <c r="NBD218"/>
      <c r="NBE218"/>
      <c r="NBF218"/>
      <c r="NBG218"/>
      <c r="NBH218"/>
      <c r="NBI218"/>
      <c r="NBJ218"/>
      <c r="NBK218"/>
      <c r="NBL218"/>
      <c r="NBM218"/>
      <c r="NBN218"/>
      <c r="NBO218"/>
      <c r="NBP218"/>
      <c r="NBQ218"/>
      <c r="NBR218"/>
      <c r="NBS218"/>
      <c r="NBT218"/>
      <c r="NBU218"/>
      <c r="NBV218"/>
      <c r="NBW218"/>
      <c r="NBX218"/>
      <c r="NBY218"/>
      <c r="NBZ218"/>
      <c r="NCA218"/>
      <c r="NCB218"/>
      <c r="NCC218"/>
      <c r="NCD218"/>
      <c r="NCE218"/>
      <c r="NCF218"/>
      <c r="NCG218"/>
      <c r="NCH218"/>
      <c r="NCI218"/>
      <c r="NCJ218"/>
      <c r="NCK218"/>
      <c r="NCL218"/>
      <c r="NCM218"/>
      <c r="NCN218"/>
      <c r="NCO218"/>
      <c r="NCP218"/>
      <c r="NCQ218"/>
      <c r="NCR218"/>
      <c r="NCS218"/>
      <c r="NCT218"/>
      <c r="NCU218"/>
      <c r="NCV218"/>
      <c r="NCW218"/>
      <c r="NCX218"/>
      <c r="NCY218"/>
      <c r="NCZ218"/>
      <c r="NDA218"/>
      <c r="NDB218"/>
      <c r="NDC218"/>
      <c r="NDD218"/>
      <c r="NDE218"/>
      <c r="NDF218"/>
      <c r="NDG218"/>
      <c r="NDH218"/>
      <c r="NDI218"/>
      <c r="NDJ218"/>
      <c r="NDK218"/>
      <c r="NDL218"/>
      <c r="NDM218"/>
      <c r="NDN218"/>
      <c r="NDO218"/>
      <c r="NDP218"/>
      <c r="NDQ218"/>
      <c r="NDR218"/>
      <c r="NDS218"/>
      <c r="NDT218"/>
      <c r="NDU218"/>
      <c r="NDV218"/>
      <c r="NDW218"/>
      <c r="NDX218"/>
      <c r="NDY218"/>
      <c r="NDZ218"/>
      <c r="NEA218"/>
      <c r="NEB218"/>
      <c r="NEC218"/>
      <c r="NED218"/>
      <c r="NEE218"/>
      <c r="NEF218"/>
      <c r="NEG218"/>
      <c r="NEH218"/>
      <c r="NEI218"/>
      <c r="NEJ218"/>
      <c r="NEK218"/>
      <c r="NEL218"/>
      <c r="NEM218"/>
      <c r="NEN218"/>
      <c r="NEO218"/>
      <c r="NEP218"/>
      <c r="NEQ218"/>
      <c r="NER218"/>
      <c r="NES218"/>
      <c r="NET218"/>
      <c r="NEU218"/>
      <c r="NEV218"/>
      <c r="NEW218"/>
      <c r="NEX218"/>
      <c r="NEY218"/>
      <c r="NEZ218"/>
      <c r="NFA218"/>
      <c r="NFB218"/>
      <c r="NFC218"/>
      <c r="NFD218"/>
      <c r="NFE218"/>
      <c r="NFF218"/>
      <c r="NFG218"/>
      <c r="NFH218"/>
      <c r="NFI218"/>
      <c r="NFJ218"/>
      <c r="NFK218"/>
      <c r="NFL218"/>
      <c r="NFM218"/>
      <c r="NFN218"/>
      <c r="NFO218"/>
      <c r="NFP218"/>
      <c r="NFQ218"/>
      <c r="NFR218"/>
      <c r="NFS218"/>
      <c r="NFT218"/>
      <c r="NFU218"/>
      <c r="NFV218"/>
      <c r="NFW218"/>
      <c r="NFX218"/>
      <c r="NFY218"/>
      <c r="NFZ218"/>
      <c r="NGA218"/>
      <c r="NGB218"/>
      <c r="NGC218"/>
      <c r="NGD218"/>
      <c r="NGE218"/>
      <c r="NGF218"/>
      <c r="NGG218"/>
      <c r="NGH218"/>
      <c r="NGI218"/>
      <c r="NGJ218"/>
      <c r="NGK218"/>
      <c r="NGL218"/>
      <c r="NGM218"/>
      <c r="NGN218"/>
      <c r="NGO218"/>
      <c r="NGP218"/>
      <c r="NGQ218"/>
      <c r="NGR218"/>
      <c r="NGS218"/>
      <c r="NGT218"/>
      <c r="NGU218"/>
      <c r="NGV218"/>
      <c r="NGW218"/>
      <c r="NGX218"/>
      <c r="NGY218"/>
      <c r="NGZ218"/>
      <c r="NHA218"/>
      <c r="NHB218"/>
      <c r="NHC218"/>
      <c r="NHD218"/>
      <c r="NHE218"/>
      <c r="NHF218"/>
      <c r="NHG218"/>
      <c r="NHH218"/>
      <c r="NHI218"/>
      <c r="NHJ218"/>
      <c r="NHK218"/>
      <c r="NHL218"/>
      <c r="NHM218"/>
      <c r="NHN218"/>
      <c r="NHO218"/>
      <c r="NHP218"/>
      <c r="NHQ218"/>
      <c r="NHR218"/>
      <c r="NHS218"/>
      <c r="NHT218"/>
      <c r="NHU218"/>
      <c r="NHV218"/>
      <c r="NHW218"/>
      <c r="NHX218"/>
      <c r="NHY218"/>
      <c r="NHZ218"/>
      <c r="NIA218"/>
      <c r="NIB218"/>
      <c r="NIC218"/>
      <c r="NID218"/>
      <c r="NIE218"/>
      <c r="NIF218"/>
      <c r="NIG218"/>
      <c r="NIH218"/>
      <c r="NII218"/>
      <c r="NIJ218"/>
      <c r="NIK218"/>
      <c r="NIL218"/>
      <c r="NIM218"/>
      <c r="NIN218"/>
      <c r="NIO218"/>
      <c r="NIP218"/>
      <c r="NIQ218"/>
      <c r="NIR218"/>
      <c r="NIS218"/>
      <c r="NIT218"/>
      <c r="NIU218"/>
      <c r="NIV218"/>
      <c r="NIW218"/>
      <c r="NIX218"/>
      <c r="NIY218"/>
      <c r="NIZ218"/>
      <c r="NJA218"/>
      <c r="NJB218"/>
      <c r="NJC218"/>
      <c r="NJD218"/>
      <c r="NJE218"/>
      <c r="NJF218"/>
      <c r="NJG218"/>
      <c r="NJH218"/>
      <c r="NJI218"/>
      <c r="NJJ218"/>
      <c r="NJK218"/>
      <c r="NJL218"/>
      <c r="NJM218"/>
      <c r="NJN218"/>
      <c r="NJO218"/>
      <c r="NJP218"/>
      <c r="NJQ218"/>
      <c r="NJR218"/>
      <c r="NJS218"/>
      <c r="NJT218"/>
      <c r="NJU218"/>
      <c r="NJV218"/>
      <c r="NJW218"/>
      <c r="NJX218"/>
      <c r="NJY218"/>
      <c r="NJZ218"/>
      <c r="NKA218"/>
      <c r="NKB218"/>
      <c r="NKC218"/>
      <c r="NKD218"/>
      <c r="NKE218"/>
      <c r="NKF218"/>
      <c r="NKG218"/>
      <c r="NKH218"/>
      <c r="NKI218"/>
      <c r="NKJ218"/>
      <c r="NKK218"/>
      <c r="NKL218"/>
      <c r="NKM218"/>
      <c r="NKN218"/>
      <c r="NKO218"/>
      <c r="NKP218"/>
      <c r="NKQ218"/>
      <c r="NKR218"/>
      <c r="NKS218"/>
      <c r="NKT218"/>
      <c r="NKU218"/>
      <c r="NKV218"/>
      <c r="NKW218"/>
      <c r="NKX218"/>
      <c r="NKY218"/>
      <c r="NKZ218"/>
      <c r="NLA218"/>
      <c r="NLB218"/>
      <c r="NLC218"/>
      <c r="NLD218"/>
      <c r="NLE218"/>
      <c r="NLF218"/>
      <c r="NLG218"/>
      <c r="NLH218"/>
      <c r="NLI218"/>
      <c r="NLJ218"/>
      <c r="NLK218"/>
      <c r="NLL218"/>
      <c r="NLM218"/>
      <c r="NLN218"/>
      <c r="NLO218"/>
      <c r="NLP218"/>
      <c r="NLQ218"/>
      <c r="NLR218"/>
      <c r="NLS218"/>
      <c r="NLT218"/>
      <c r="NLU218"/>
      <c r="NLV218"/>
      <c r="NLW218"/>
      <c r="NLX218"/>
      <c r="NLY218"/>
      <c r="NLZ218"/>
      <c r="NMA218"/>
      <c r="NMB218"/>
      <c r="NMC218"/>
      <c r="NMD218"/>
      <c r="NME218"/>
      <c r="NMF218"/>
      <c r="NMG218"/>
      <c r="NMH218"/>
      <c r="NMI218"/>
      <c r="NMJ218"/>
      <c r="NMK218"/>
      <c r="NML218"/>
      <c r="NMM218"/>
      <c r="NMN218"/>
      <c r="NMO218"/>
      <c r="NMP218"/>
      <c r="NMQ218"/>
      <c r="NMR218"/>
      <c r="NMS218"/>
      <c r="NMT218"/>
      <c r="NMU218"/>
      <c r="NMV218"/>
      <c r="NMW218"/>
      <c r="NMX218"/>
      <c r="NMY218"/>
      <c r="NMZ218"/>
      <c r="NNA218"/>
      <c r="NNB218"/>
      <c r="NNC218"/>
      <c r="NND218"/>
      <c r="NNE218"/>
      <c r="NNF218"/>
      <c r="NNG218"/>
      <c r="NNH218"/>
      <c r="NNI218"/>
      <c r="NNJ218"/>
      <c r="NNK218"/>
      <c r="NNL218"/>
      <c r="NNM218"/>
      <c r="NNN218"/>
      <c r="NNO218"/>
      <c r="NNP218"/>
      <c r="NNQ218"/>
      <c r="NNR218"/>
      <c r="NNS218"/>
      <c r="NNT218"/>
      <c r="NNU218"/>
      <c r="NNV218"/>
      <c r="NNW218"/>
      <c r="NNX218"/>
      <c r="NNY218"/>
      <c r="NNZ218"/>
      <c r="NOA218"/>
      <c r="NOB218"/>
      <c r="NOC218"/>
      <c r="NOD218"/>
      <c r="NOE218"/>
      <c r="NOF218"/>
      <c r="NOG218"/>
      <c r="NOH218"/>
      <c r="NOI218"/>
      <c r="NOJ218"/>
      <c r="NOK218"/>
      <c r="NOL218"/>
      <c r="NOM218"/>
      <c r="NON218"/>
      <c r="NOO218"/>
      <c r="NOP218"/>
      <c r="NOQ218"/>
      <c r="NOR218"/>
      <c r="NOS218"/>
      <c r="NOT218"/>
      <c r="NOU218"/>
      <c r="NOV218"/>
      <c r="NOW218"/>
      <c r="NOX218"/>
      <c r="NOY218"/>
      <c r="NOZ218"/>
      <c r="NPA218"/>
      <c r="NPB218"/>
      <c r="NPC218"/>
      <c r="NPD218"/>
      <c r="NPE218"/>
      <c r="NPF218"/>
      <c r="NPG218"/>
      <c r="NPH218"/>
      <c r="NPI218"/>
      <c r="NPJ218"/>
      <c r="NPK218"/>
      <c r="NPL218"/>
      <c r="NPM218"/>
      <c r="NPN218"/>
      <c r="NPO218"/>
      <c r="NPP218"/>
      <c r="NPQ218"/>
      <c r="NPR218"/>
      <c r="NPS218"/>
      <c r="NPT218"/>
      <c r="NPU218"/>
      <c r="NPV218"/>
      <c r="NPW218"/>
      <c r="NPX218"/>
      <c r="NPY218"/>
      <c r="NPZ218"/>
      <c r="NQA218"/>
      <c r="NQB218"/>
      <c r="NQC218"/>
      <c r="NQD218"/>
      <c r="NQE218"/>
      <c r="NQF218"/>
      <c r="NQG218"/>
      <c r="NQH218"/>
      <c r="NQI218"/>
      <c r="NQJ218"/>
      <c r="NQK218"/>
      <c r="NQL218"/>
      <c r="NQM218"/>
      <c r="NQN218"/>
      <c r="NQO218"/>
      <c r="NQP218"/>
      <c r="NQQ218"/>
      <c r="NQR218"/>
      <c r="NQS218"/>
      <c r="NQT218"/>
      <c r="NQU218"/>
      <c r="NQV218"/>
      <c r="NQW218"/>
      <c r="NQX218"/>
      <c r="NQY218"/>
      <c r="NQZ218"/>
      <c r="NRA218"/>
      <c r="NRB218"/>
      <c r="NRC218"/>
      <c r="NRD218"/>
      <c r="NRE218"/>
      <c r="NRF218"/>
      <c r="NRG218"/>
      <c r="NRH218"/>
      <c r="NRI218"/>
      <c r="NRJ218"/>
      <c r="NRK218"/>
      <c r="NRL218"/>
      <c r="NRM218"/>
      <c r="NRN218"/>
      <c r="NRO218"/>
      <c r="NRP218"/>
      <c r="NRQ218"/>
      <c r="NRR218"/>
      <c r="NRS218"/>
      <c r="NRT218"/>
      <c r="NRU218"/>
      <c r="NRV218"/>
      <c r="NRW218"/>
      <c r="NRX218"/>
      <c r="NRY218"/>
      <c r="NRZ218"/>
      <c r="NSA218"/>
      <c r="NSB218"/>
      <c r="NSC218"/>
      <c r="NSD218"/>
      <c r="NSE218"/>
      <c r="NSF218"/>
      <c r="NSG218"/>
      <c r="NSH218"/>
      <c r="NSI218"/>
      <c r="NSJ218"/>
      <c r="NSK218"/>
      <c r="NSL218"/>
      <c r="NSM218"/>
      <c r="NSN218"/>
      <c r="NSO218"/>
      <c r="NSP218"/>
      <c r="NSQ218"/>
      <c r="NSR218"/>
      <c r="NSS218"/>
      <c r="NST218"/>
      <c r="NSU218"/>
      <c r="NSV218"/>
      <c r="NSW218"/>
      <c r="NSX218"/>
      <c r="NSY218"/>
      <c r="NSZ218"/>
      <c r="NTA218"/>
      <c r="NTB218"/>
      <c r="NTC218"/>
      <c r="NTD218"/>
      <c r="NTE218"/>
      <c r="NTF218"/>
      <c r="NTG218"/>
      <c r="NTH218"/>
      <c r="NTI218"/>
      <c r="NTJ218"/>
      <c r="NTK218"/>
      <c r="NTL218"/>
      <c r="NTM218"/>
      <c r="NTN218"/>
      <c r="NTO218"/>
      <c r="NTP218"/>
      <c r="NTQ218"/>
      <c r="NTR218"/>
      <c r="NTS218"/>
      <c r="NTT218"/>
      <c r="NTU218"/>
      <c r="NTV218"/>
      <c r="NTW218"/>
      <c r="NTX218"/>
      <c r="NTY218"/>
      <c r="NTZ218"/>
      <c r="NUA218"/>
      <c r="NUB218"/>
      <c r="NUC218"/>
      <c r="NUD218"/>
      <c r="NUE218"/>
      <c r="NUF218"/>
      <c r="NUG218"/>
      <c r="NUH218"/>
      <c r="NUI218"/>
      <c r="NUJ218"/>
      <c r="NUK218"/>
      <c r="NUL218"/>
      <c r="NUM218"/>
      <c r="NUN218"/>
      <c r="NUO218"/>
      <c r="NUP218"/>
      <c r="NUQ218"/>
      <c r="NUR218"/>
      <c r="NUS218"/>
      <c r="NUT218"/>
      <c r="NUU218"/>
      <c r="NUV218"/>
      <c r="NUW218"/>
      <c r="NUX218"/>
      <c r="NUY218"/>
      <c r="NUZ218"/>
      <c r="NVA218"/>
      <c r="NVB218"/>
      <c r="NVC218"/>
      <c r="NVD218"/>
      <c r="NVE218"/>
      <c r="NVF218"/>
      <c r="NVG218"/>
      <c r="NVH218"/>
      <c r="NVI218"/>
      <c r="NVJ218"/>
      <c r="NVK218"/>
      <c r="NVL218"/>
      <c r="NVM218"/>
      <c r="NVN218"/>
      <c r="NVO218"/>
      <c r="NVP218"/>
      <c r="NVQ218"/>
      <c r="NVR218"/>
      <c r="NVS218"/>
      <c r="NVT218"/>
      <c r="NVU218"/>
      <c r="NVV218"/>
      <c r="NVW218"/>
      <c r="NVX218"/>
      <c r="NVY218"/>
      <c r="NVZ218"/>
      <c r="NWA218"/>
      <c r="NWB218"/>
      <c r="NWC218"/>
      <c r="NWD218"/>
      <c r="NWE218"/>
      <c r="NWF218"/>
      <c r="NWG218"/>
      <c r="NWH218"/>
      <c r="NWI218"/>
      <c r="NWJ218"/>
      <c r="NWK218"/>
      <c r="NWL218"/>
      <c r="NWM218"/>
      <c r="NWN218"/>
      <c r="NWO218"/>
      <c r="NWP218"/>
      <c r="NWQ218"/>
      <c r="NWR218"/>
      <c r="NWS218"/>
      <c r="NWT218"/>
      <c r="NWU218"/>
      <c r="NWV218"/>
      <c r="NWW218"/>
      <c r="NWX218"/>
      <c r="NWY218"/>
      <c r="NWZ218"/>
      <c r="NXA218"/>
      <c r="NXB218"/>
      <c r="NXC218"/>
      <c r="NXD218"/>
      <c r="NXE218"/>
      <c r="NXF218"/>
      <c r="NXG218"/>
      <c r="NXH218"/>
      <c r="NXI218"/>
      <c r="NXJ218"/>
      <c r="NXK218"/>
      <c r="NXL218"/>
      <c r="NXM218"/>
      <c r="NXN218"/>
      <c r="NXO218"/>
      <c r="NXP218"/>
      <c r="NXQ218"/>
      <c r="NXR218"/>
      <c r="NXS218"/>
      <c r="NXT218"/>
      <c r="NXU218"/>
      <c r="NXV218"/>
      <c r="NXW218"/>
      <c r="NXX218"/>
      <c r="NXY218"/>
      <c r="NXZ218"/>
      <c r="NYA218"/>
      <c r="NYB218"/>
      <c r="NYC218"/>
      <c r="NYD218"/>
      <c r="NYE218"/>
      <c r="NYF218"/>
      <c r="NYG218"/>
      <c r="NYH218"/>
      <c r="NYI218"/>
      <c r="NYJ218"/>
      <c r="NYK218"/>
      <c r="NYL218"/>
      <c r="NYM218"/>
      <c r="NYN218"/>
      <c r="NYO218"/>
      <c r="NYP218"/>
      <c r="NYQ218"/>
      <c r="NYR218"/>
      <c r="NYS218"/>
      <c r="NYT218"/>
      <c r="NYU218"/>
      <c r="NYV218"/>
      <c r="NYW218"/>
      <c r="NYX218"/>
      <c r="NYY218"/>
      <c r="NYZ218"/>
      <c r="NZA218"/>
      <c r="NZB218"/>
      <c r="NZC218"/>
      <c r="NZD218"/>
      <c r="NZE218"/>
      <c r="NZF218"/>
      <c r="NZG218"/>
      <c r="NZH218"/>
      <c r="NZI218"/>
      <c r="NZJ218"/>
      <c r="NZK218"/>
      <c r="NZL218"/>
      <c r="NZM218"/>
      <c r="NZN218"/>
      <c r="NZO218"/>
      <c r="NZP218"/>
      <c r="NZQ218"/>
      <c r="NZR218"/>
      <c r="NZS218"/>
      <c r="NZT218"/>
      <c r="NZU218"/>
      <c r="NZV218"/>
      <c r="NZW218"/>
      <c r="NZX218"/>
      <c r="NZY218"/>
      <c r="NZZ218"/>
      <c r="OAA218"/>
      <c r="OAB218"/>
      <c r="OAC218"/>
      <c r="OAD218"/>
      <c r="OAE218"/>
      <c r="OAF218"/>
      <c r="OAG218"/>
      <c r="OAH218"/>
      <c r="OAI218"/>
      <c r="OAJ218"/>
      <c r="OAK218"/>
      <c r="OAL218"/>
      <c r="OAM218"/>
      <c r="OAN218"/>
      <c r="OAO218"/>
      <c r="OAP218"/>
      <c r="OAQ218"/>
      <c r="OAR218"/>
      <c r="OAS218"/>
      <c r="OAT218"/>
      <c r="OAU218"/>
      <c r="OAV218"/>
      <c r="OAW218"/>
      <c r="OAX218"/>
      <c r="OAY218"/>
      <c r="OAZ218"/>
      <c r="OBA218"/>
      <c r="OBB218"/>
      <c r="OBC218"/>
      <c r="OBD218"/>
      <c r="OBE218"/>
      <c r="OBF218"/>
      <c r="OBG218"/>
      <c r="OBH218"/>
      <c r="OBI218"/>
      <c r="OBJ218"/>
      <c r="OBK218"/>
      <c r="OBL218"/>
      <c r="OBM218"/>
      <c r="OBN218"/>
      <c r="OBO218"/>
      <c r="OBP218"/>
      <c r="OBQ218"/>
      <c r="OBR218"/>
      <c r="OBS218"/>
      <c r="OBT218"/>
      <c r="OBU218"/>
      <c r="OBV218"/>
      <c r="OBW218"/>
      <c r="OBX218"/>
      <c r="OBY218"/>
      <c r="OBZ218"/>
      <c r="OCA218"/>
      <c r="OCB218"/>
      <c r="OCC218"/>
      <c r="OCD218"/>
      <c r="OCE218"/>
      <c r="OCF218"/>
      <c r="OCG218"/>
      <c r="OCH218"/>
      <c r="OCI218"/>
      <c r="OCJ218"/>
      <c r="OCK218"/>
      <c r="OCL218"/>
      <c r="OCM218"/>
      <c r="OCN218"/>
      <c r="OCO218"/>
      <c r="OCP218"/>
      <c r="OCQ218"/>
      <c r="OCR218"/>
      <c r="OCS218"/>
      <c r="OCT218"/>
      <c r="OCU218"/>
      <c r="OCV218"/>
      <c r="OCW218"/>
      <c r="OCX218"/>
      <c r="OCY218"/>
      <c r="OCZ218"/>
      <c r="ODA218"/>
      <c r="ODB218"/>
      <c r="ODC218"/>
      <c r="ODD218"/>
      <c r="ODE218"/>
      <c r="ODF218"/>
      <c r="ODG218"/>
      <c r="ODH218"/>
      <c r="ODI218"/>
      <c r="ODJ218"/>
      <c r="ODK218"/>
      <c r="ODL218"/>
      <c r="ODM218"/>
      <c r="ODN218"/>
      <c r="ODO218"/>
      <c r="ODP218"/>
      <c r="ODQ218"/>
      <c r="ODR218"/>
      <c r="ODS218"/>
      <c r="ODT218"/>
      <c r="ODU218"/>
      <c r="ODV218"/>
      <c r="ODW218"/>
      <c r="ODX218"/>
      <c r="ODY218"/>
      <c r="ODZ218"/>
      <c r="OEA218"/>
      <c r="OEB218"/>
      <c r="OEC218"/>
      <c r="OED218"/>
      <c r="OEE218"/>
      <c r="OEF218"/>
      <c r="OEG218"/>
      <c r="OEH218"/>
      <c r="OEI218"/>
      <c r="OEJ218"/>
      <c r="OEK218"/>
      <c r="OEL218"/>
      <c r="OEM218"/>
      <c r="OEN218"/>
      <c r="OEO218"/>
      <c r="OEP218"/>
      <c r="OEQ218"/>
      <c r="OER218"/>
      <c r="OES218"/>
      <c r="OET218"/>
      <c r="OEU218"/>
      <c r="OEV218"/>
      <c r="OEW218"/>
      <c r="OEX218"/>
      <c r="OEY218"/>
      <c r="OEZ218"/>
      <c r="OFA218"/>
      <c r="OFB218"/>
      <c r="OFC218"/>
      <c r="OFD218"/>
      <c r="OFE218"/>
      <c r="OFF218"/>
      <c r="OFG218"/>
      <c r="OFH218"/>
      <c r="OFI218"/>
      <c r="OFJ218"/>
      <c r="OFK218"/>
      <c r="OFL218"/>
      <c r="OFM218"/>
      <c r="OFN218"/>
      <c r="OFO218"/>
      <c r="OFP218"/>
      <c r="OFQ218"/>
      <c r="OFR218"/>
      <c r="OFS218"/>
      <c r="OFT218"/>
      <c r="OFU218"/>
      <c r="OFV218"/>
      <c r="OFW218"/>
      <c r="OFX218"/>
      <c r="OFY218"/>
      <c r="OFZ218"/>
      <c r="OGA218"/>
      <c r="OGB218"/>
      <c r="OGC218"/>
      <c r="OGD218"/>
      <c r="OGE218"/>
      <c r="OGF218"/>
      <c r="OGG218"/>
      <c r="OGH218"/>
      <c r="OGI218"/>
      <c r="OGJ218"/>
      <c r="OGK218"/>
      <c r="OGL218"/>
      <c r="OGM218"/>
      <c r="OGN218"/>
      <c r="OGO218"/>
      <c r="OGP218"/>
      <c r="OGQ218"/>
      <c r="OGR218"/>
      <c r="OGS218"/>
      <c r="OGT218"/>
      <c r="OGU218"/>
      <c r="OGV218"/>
      <c r="OGW218"/>
      <c r="OGX218"/>
      <c r="OGY218"/>
      <c r="OGZ218"/>
      <c r="OHA218"/>
      <c r="OHB218"/>
      <c r="OHC218"/>
      <c r="OHD218"/>
      <c r="OHE218"/>
      <c r="OHF218"/>
      <c r="OHG218"/>
      <c r="OHH218"/>
      <c r="OHI218"/>
      <c r="OHJ218"/>
      <c r="OHK218"/>
      <c r="OHL218"/>
      <c r="OHM218"/>
      <c r="OHN218"/>
      <c r="OHO218"/>
      <c r="OHP218"/>
      <c r="OHQ218"/>
      <c r="OHR218"/>
      <c r="OHS218"/>
      <c r="OHT218"/>
      <c r="OHU218"/>
      <c r="OHV218"/>
      <c r="OHW218"/>
      <c r="OHX218"/>
      <c r="OHY218"/>
      <c r="OHZ218"/>
      <c r="OIA218"/>
      <c r="OIB218"/>
      <c r="OIC218"/>
      <c r="OID218"/>
      <c r="OIE218"/>
      <c r="OIF218"/>
      <c r="OIG218"/>
      <c r="OIH218"/>
      <c r="OII218"/>
      <c r="OIJ218"/>
      <c r="OIK218"/>
      <c r="OIL218"/>
      <c r="OIM218"/>
      <c r="OIN218"/>
      <c r="OIO218"/>
      <c r="OIP218"/>
      <c r="OIQ218"/>
      <c r="OIR218"/>
      <c r="OIS218"/>
      <c r="OIT218"/>
      <c r="OIU218"/>
      <c r="OIV218"/>
      <c r="OIW218"/>
      <c r="OIX218"/>
      <c r="OIY218"/>
      <c r="OIZ218"/>
      <c r="OJA218"/>
      <c r="OJB218"/>
      <c r="OJC218"/>
      <c r="OJD218"/>
      <c r="OJE218"/>
      <c r="OJF218"/>
      <c r="OJG218"/>
      <c r="OJH218"/>
      <c r="OJI218"/>
      <c r="OJJ218"/>
      <c r="OJK218"/>
      <c r="OJL218"/>
      <c r="OJM218"/>
      <c r="OJN218"/>
      <c r="OJO218"/>
      <c r="OJP218"/>
      <c r="OJQ218"/>
      <c r="OJR218"/>
      <c r="OJS218"/>
      <c r="OJT218"/>
      <c r="OJU218"/>
      <c r="OJV218"/>
      <c r="OJW218"/>
      <c r="OJX218"/>
      <c r="OJY218"/>
      <c r="OJZ218"/>
      <c r="OKA218"/>
      <c r="OKB218"/>
      <c r="OKC218"/>
      <c r="OKD218"/>
      <c r="OKE218"/>
      <c r="OKF218"/>
      <c r="OKG218"/>
      <c r="OKH218"/>
      <c r="OKI218"/>
      <c r="OKJ218"/>
      <c r="OKK218"/>
      <c r="OKL218"/>
      <c r="OKM218"/>
      <c r="OKN218"/>
      <c r="OKO218"/>
      <c r="OKP218"/>
      <c r="OKQ218"/>
      <c r="OKR218"/>
      <c r="OKS218"/>
      <c r="OKT218"/>
      <c r="OKU218"/>
      <c r="OKV218"/>
      <c r="OKW218"/>
      <c r="OKX218"/>
      <c r="OKY218"/>
      <c r="OKZ218"/>
      <c r="OLA218"/>
      <c r="OLB218"/>
      <c r="OLC218"/>
      <c r="OLD218"/>
      <c r="OLE218"/>
      <c r="OLF218"/>
      <c r="OLG218"/>
      <c r="OLH218"/>
      <c r="OLI218"/>
      <c r="OLJ218"/>
      <c r="OLK218"/>
      <c r="OLL218"/>
      <c r="OLM218"/>
      <c r="OLN218"/>
      <c r="OLO218"/>
      <c r="OLP218"/>
      <c r="OLQ218"/>
      <c r="OLR218"/>
      <c r="OLS218"/>
      <c r="OLT218"/>
      <c r="OLU218"/>
      <c r="OLV218"/>
      <c r="OLW218"/>
      <c r="OLX218"/>
      <c r="OLY218"/>
      <c r="OLZ218"/>
      <c r="OMA218"/>
      <c r="OMB218"/>
      <c r="OMC218"/>
      <c r="OMD218"/>
      <c r="OME218"/>
      <c r="OMF218"/>
      <c r="OMG218"/>
      <c r="OMH218"/>
      <c r="OMI218"/>
      <c r="OMJ218"/>
      <c r="OMK218"/>
      <c r="OML218"/>
      <c r="OMM218"/>
      <c r="OMN218"/>
      <c r="OMO218"/>
      <c r="OMP218"/>
      <c r="OMQ218"/>
      <c r="OMR218"/>
      <c r="OMS218"/>
      <c r="OMT218"/>
      <c r="OMU218"/>
      <c r="OMV218"/>
      <c r="OMW218"/>
      <c r="OMX218"/>
      <c r="OMY218"/>
      <c r="OMZ218"/>
      <c r="ONA218"/>
      <c r="ONB218"/>
      <c r="ONC218"/>
      <c r="OND218"/>
      <c r="ONE218"/>
      <c r="ONF218"/>
      <c r="ONG218"/>
      <c r="ONH218"/>
      <c r="ONI218"/>
      <c r="ONJ218"/>
      <c r="ONK218"/>
      <c r="ONL218"/>
      <c r="ONM218"/>
      <c r="ONN218"/>
      <c r="ONO218"/>
      <c r="ONP218"/>
      <c r="ONQ218"/>
      <c r="ONR218"/>
      <c r="ONS218"/>
      <c r="ONT218"/>
      <c r="ONU218"/>
      <c r="ONV218"/>
      <c r="ONW218"/>
      <c r="ONX218"/>
      <c r="ONY218"/>
      <c r="ONZ218"/>
      <c r="OOA218"/>
      <c r="OOB218"/>
      <c r="OOC218"/>
      <c r="OOD218"/>
      <c r="OOE218"/>
      <c r="OOF218"/>
      <c r="OOG218"/>
      <c r="OOH218"/>
      <c r="OOI218"/>
      <c r="OOJ218"/>
      <c r="OOK218"/>
      <c r="OOL218"/>
      <c r="OOM218"/>
      <c r="OON218"/>
      <c r="OOO218"/>
      <c r="OOP218"/>
      <c r="OOQ218"/>
      <c r="OOR218"/>
      <c r="OOS218"/>
      <c r="OOT218"/>
      <c r="OOU218"/>
      <c r="OOV218"/>
      <c r="OOW218"/>
      <c r="OOX218"/>
      <c r="OOY218"/>
      <c r="OOZ218"/>
      <c r="OPA218"/>
      <c r="OPB218"/>
      <c r="OPC218"/>
      <c r="OPD218"/>
      <c r="OPE218"/>
      <c r="OPF218"/>
      <c r="OPG218"/>
      <c r="OPH218"/>
      <c r="OPI218"/>
      <c r="OPJ218"/>
      <c r="OPK218"/>
      <c r="OPL218"/>
      <c r="OPM218"/>
      <c r="OPN218"/>
      <c r="OPO218"/>
      <c r="OPP218"/>
      <c r="OPQ218"/>
      <c r="OPR218"/>
      <c r="OPS218"/>
      <c r="OPT218"/>
      <c r="OPU218"/>
      <c r="OPV218"/>
      <c r="OPW218"/>
      <c r="OPX218"/>
      <c r="OPY218"/>
      <c r="OPZ218"/>
      <c r="OQA218"/>
      <c r="OQB218"/>
      <c r="OQC218"/>
      <c r="OQD218"/>
      <c r="OQE218"/>
      <c r="OQF218"/>
      <c r="OQG218"/>
      <c r="OQH218"/>
      <c r="OQI218"/>
      <c r="OQJ218"/>
      <c r="OQK218"/>
      <c r="OQL218"/>
      <c r="OQM218"/>
      <c r="OQN218"/>
      <c r="OQO218"/>
      <c r="OQP218"/>
      <c r="OQQ218"/>
      <c r="OQR218"/>
      <c r="OQS218"/>
      <c r="OQT218"/>
      <c r="OQU218"/>
      <c r="OQV218"/>
      <c r="OQW218"/>
      <c r="OQX218"/>
      <c r="OQY218"/>
      <c r="OQZ218"/>
      <c r="ORA218"/>
      <c r="ORB218"/>
      <c r="ORC218"/>
      <c r="ORD218"/>
      <c r="ORE218"/>
      <c r="ORF218"/>
      <c r="ORG218"/>
      <c r="ORH218"/>
      <c r="ORI218"/>
      <c r="ORJ218"/>
      <c r="ORK218"/>
      <c r="ORL218"/>
      <c r="ORM218"/>
      <c r="ORN218"/>
      <c r="ORO218"/>
      <c r="ORP218"/>
      <c r="ORQ218"/>
      <c r="ORR218"/>
      <c r="ORS218"/>
      <c r="ORT218"/>
      <c r="ORU218"/>
      <c r="ORV218"/>
      <c r="ORW218"/>
      <c r="ORX218"/>
      <c r="ORY218"/>
      <c r="ORZ218"/>
      <c r="OSA218"/>
      <c r="OSB218"/>
      <c r="OSC218"/>
      <c r="OSD218"/>
      <c r="OSE218"/>
      <c r="OSF218"/>
      <c r="OSG218"/>
      <c r="OSH218"/>
      <c r="OSI218"/>
      <c r="OSJ218"/>
      <c r="OSK218"/>
      <c r="OSL218"/>
      <c r="OSM218"/>
      <c r="OSN218"/>
      <c r="OSO218"/>
      <c r="OSP218"/>
      <c r="OSQ218"/>
      <c r="OSR218"/>
      <c r="OSS218"/>
      <c r="OST218"/>
      <c r="OSU218"/>
      <c r="OSV218"/>
      <c r="OSW218"/>
      <c r="OSX218"/>
      <c r="OSY218"/>
      <c r="OSZ218"/>
      <c r="OTA218"/>
      <c r="OTB218"/>
      <c r="OTC218"/>
      <c r="OTD218"/>
      <c r="OTE218"/>
      <c r="OTF218"/>
      <c r="OTG218"/>
      <c r="OTH218"/>
      <c r="OTI218"/>
      <c r="OTJ218"/>
      <c r="OTK218"/>
      <c r="OTL218"/>
      <c r="OTM218"/>
      <c r="OTN218"/>
      <c r="OTO218"/>
      <c r="OTP218"/>
      <c r="OTQ218"/>
      <c r="OTR218"/>
      <c r="OTS218"/>
      <c r="OTT218"/>
      <c r="OTU218"/>
      <c r="OTV218"/>
      <c r="OTW218"/>
      <c r="OTX218"/>
      <c r="OTY218"/>
      <c r="OTZ218"/>
      <c r="OUA218"/>
      <c r="OUB218"/>
      <c r="OUC218"/>
      <c r="OUD218"/>
      <c r="OUE218"/>
      <c r="OUF218"/>
      <c r="OUG218"/>
      <c r="OUH218"/>
      <c r="OUI218"/>
      <c r="OUJ218"/>
      <c r="OUK218"/>
      <c r="OUL218"/>
      <c r="OUM218"/>
      <c r="OUN218"/>
      <c r="OUO218"/>
      <c r="OUP218"/>
      <c r="OUQ218"/>
      <c r="OUR218"/>
      <c r="OUS218"/>
      <c r="OUT218"/>
      <c r="OUU218"/>
      <c r="OUV218"/>
      <c r="OUW218"/>
      <c r="OUX218"/>
      <c r="OUY218"/>
      <c r="OUZ218"/>
      <c r="OVA218"/>
      <c r="OVB218"/>
      <c r="OVC218"/>
      <c r="OVD218"/>
      <c r="OVE218"/>
      <c r="OVF218"/>
      <c r="OVG218"/>
      <c r="OVH218"/>
      <c r="OVI218"/>
      <c r="OVJ218"/>
      <c r="OVK218"/>
      <c r="OVL218"/>
      <c r="OVM218"/>
      <c r="OVN218"/>
      <c r="OVO218"/>
      <c r="OVP218"/>
      <c r="OVQ218"/>
      <c r="OVR218"/>
      <c r="OVS218"/>
      <c r="OVT218"/>
      <c r="OVU218"/>
      <c r="OVV218"/>
      <c r="OVW218"/>
      <c r="OVX218"/>
      <c r="OVY218"/>
      <c r="OVZ218"/>
      <c r="OWA218"/>
      <c r="OWB218"/>
      <c r="OWC218"/>
      <c r="OWD218"/>
      <c r="OWE218"/>
      <c r="OWF218"/>
      <c r="OWG218"/>
      <c r="OWH218"/>
      <c r="OWI218"/>
      <c r="OWJ218"/>
      <c r="OWK218"/>
      <c r="OWL218"/>
      <c r="OWM218"/>
      <c r="OWN218"/>
      <c r="OWO218"/>
      <c r="OWP218"/>
      <c r="OWQ218"/>
      <c r="OWR218"/>
      <c r="OWS218"/>
      <c r="OWT218"/>
      <c r="OWU218"/>
      <c r="OWV218"/>
      <c r="OWW218"/>
      <c r="OWX218"/>
      <c r="OWY218"/>
      <c r="OWZ218"/>
      <c r="OXA218"/>
      <c r="OXB218"/>
      <c r="OXC218"/>
      <c r="OXD218"/>
      <c r="OXE218"/>
      <c r="OXF218"/>
      <c r="OXG218"/>
      <c r="OXH218"/>
      <c r="OXI218"/>
      <c r="OXJ218"/>
      <c r="OXK218"/>
      <c r="OXL218"/>
      <c r="OXM218"/>
      <c r="OXN218"/>
      <c r="OXO218"/>
      <c r="OXP218"/>
      <c r="OXQ218"/>
      <c r="OXR218"/>
      <c r="OXS218"/>
      <c r="OXT218"/>
      <c r="OXU218"/>
      <c r="OXV218"/>
      <c r="OXW218"/>
      <c r="OXX218"/>
      <c r="OXY218"/>
      <c r="OXZ218"/>
      <c r="OYA218"/>
      <c r="OYB218"/>
      <c r="OYC218"/>
      <c r="OYD218"/>
      <c r="OYE218"/>
      <c r="OYF218"/>
      <c r="OYG218"/>
      <c r="OYH218"/>
      <c r="OYI218"/>
      <c r="OYJ218"/>
      <c r="OYK218"/>
      <c r="OYL218"/>
      <c r="OYM218"/>
      <c r="OYN218"/>
      <c r="OYO218"/>
      <c r="OYP218"/>
      <c r="OYQ218"/>
      <c r="OYR218"/>
      <c r="OYS218"/>
      <c r="OYT218"/>
      <c r="OYU218"/>
      <c r="OYV218"/>
      <c r="OYW218"/>
      <c r="OYX218"/>
      <c r="OYY218"/>
      <c r="OYZ218"/>
      <c r="OZA218"/>
      <c r="OZB218"/>
      <c r="OZC218"/>
      <c r="OZD218"/>
      <c r="OZE218"/>
      <c r="OZF218"/>
      <c r="OZG218"/>
      <c r="OZH218"/>
      <c r="OZI218"/>
      <c r="OZJ218"/>
      <c r="OZK218"/>
      <c r="OZL218"/>
      <c r="OZM218"/>
      <c r="OZN218"/>
      <c r="OZO218"/>
      <c r="OZP218"/>
      <c r="OZQ218"/>
      <c r="OZR218"/>
      <c r="OZS218"/>
      <c r="OZT218"/>
      <c r="OZU218"/>
      <c r="OZV218"/>
      <c r="OZW218"/>
      <c r="OZX218"/>
      <c r="OZY218"/>
      <c r="OZZ218"/>
      <c r="PAA218"/>
      <c r="PAB218"/>
      <c r="PAC218"/>
      <c r="PAD218"/>
      <c r="PAE218"/>
      <c r="PAF218"/>
      <c r="PAG218"/>
      <c r="PAH218"/>
      <c r="PAI218"/>
      <c r="PAJ218"/>
      <c r="PAK218"/>
      <c r="PAL218"/>
      <c r="PAM218"/>
      <c r="PAN218"/>
      <c r="PAO218"/>
      <c r="PAP218"/>
      <c r="PAQ218"/>
      <c r="PAR218"/>
      <c r="PAS218"/>
      <c r="PAT218"/>
      <c r="PAU218"/>
      <c r="PAV218"/>
      <c r="PAW218"/>
      <c r="PAX218"/>
      <c r="PAY218"/>
      <c r="PAZ218"/>
      <c r="PBA218"/>
      <c r="PBB218"/>
      <c r="PBC218"/>
      <c r="PBD218"/>
      <c r="PBE218"/>
      <c r="PBF218"/>
      <c r="PBG218"/>
      <c r="PBH218"/>
      <c r="PBI218"/>
      <c r="PBJ218"/>
      <c r="PBK218"/>
      <c r="PBL218"/>
      <c r="PBM218"/>
      <c r="PBN218"/>
      <c r="PBO218"/>
      <c r="PBP218"/>
      <c r="PBQ218"/>
      <c r="PBR218"/>
      <c r="PBS218"/>
      <c r="PBT218"/>
      <c r="PBU218"/>
      <c r="PBV218"/>
      <c r="PBW218"/>
      <c r="PBX218"/>
      <c r="PBY218"/>
      <c r="PBZ218"/>
      <c r="PCA218"/>
      <c r="PCB218"/>
      <c r="PCC218"/>
      <c r="PCD218"/>
      <c r="PCE218"/>
      <c r="PCF218"/>
      <c r="PCG218"/>
      <c r="PCH218"/>
      <c r="PCI218"/>
      <c r="PCJ218"/>
      <c r="PCK218"/>
      <c r="PCL218"/>
      <c r="PCM218"/>
      <c r="PCN218"/>
      <c r="PCO218"/>
      <c r="PCP218"/>
      <c r="PCQ218"/>
      <c r="PCR218"/>
      <c r="PCS218"/>
      <c r="PCT218"/>
      <c r="PCU218"/>
      <c r="PCV218"/>
      <c r="PCW218"/>
      <c r="PCX218"/>
      <c r="PCY218"/>
      <c r="PCZ218"/>
      <c r="PDA218"/>
      <c r="PDB218"/>
      <c r="PDC218"/>
      <c r="PDD218"/>
      <c r="PDE218"/>
      <c r="PDF218"/>
      <c r="PDG218"/>
      <c r="PDH218"/>
      <c r="PDI218"/>
      <c r="PDJ218"/>
      <c r="PDK218"/>
      <c r="PDL218"/>
      <c r="PDM218"/>
      <c r="PDN218"/>
      <c r="PDO218"/>
      <c r="PDP218"/>
      <c r="PDQ218"/>
      <c r="PDR218"/>
      <c r="PDS218"/>
      <c r="PDT218"/>
      <c r="PDU218"/>
      <c r="PDV218"/>
      <c r="PDW218"/>
      <c r="PDX218"/>
      <c r="PDY218"/>
      <c r="PDZ218"/>
      <c r="PEA218"/>
      <c r="PEB218"/>
      <c r="PEC218"/>
      <c r="PED218"/>
      <c r="PEE218"/>
      <c r="PEF218"/>
      <c r="PEG218"/>
      <c r="PEH218"/>
      <c r="PEI218"/>
      <c r="PEJ218"/>
      <c r="PEK218"/>
      <c r="PEL218"/>
      <c r="PEM218"/>
      <c r="PEN218"/>
      <c r="PEO218"/>
      <c r="PEP218"/>
      <c r="PEQ218"/>
      <c r="PER218"/>
      <c r="PES218"/>
      <c r="PET218"/>
      <c r="PEU218"/>
      <c r="PEV218"/>
      <c r="PEW218"/>
      <c r="PEX218"/>
      <c r="PEY218"/>
      <c r="PEZ218"/>
      <c r="PFA218"/>
      <c r="PFB218"/>
      <c r="PFC218"/>
      <c r="PFD218"/>
      <c r="PFE218"/>
      <c r="PFF218"/>
      <c r="PFG218"/>
      <c r="PFH218"/>
      <c r="PFI218"/>
      <c r="PFJ218"/>
      <c r="PFK218"/>
      <c r="PFL218"/>
      <c r="PFM218"/>
      <c r="PFN218"/>
      <c r="PFO218"/>
      <c r="PFP218"/>
      <c r="PFQ218"/>
      <c r="PFR218"/>
      <c r="PFS218"/>
      <c r="PFT218"/>
      <c r="PFU218"/>
      <c r="PFV218"/>
      <c r="PFW218"/>
      <c r="PFX218"/>
      <c r="PFY218"/>
      <c r="PFZ218"/>
      <c r="PGA218"/>
      <c r="PGB218"/>
      <c r="PGC218"/>
      <c r="PGD218"/>
      <c r="PGE218"/>
      <c r="PGF218"/>
      <c r="PGG218"/>
      <c r="PGH218"/>
      <c r="PGI218"/>
      <c r="PGJ218"/>
      <c r="PGK218"/>
      <c r="PGL218"/>
      <c r="PGM218"/>
      <c r="PGN218"/>
      <c r="PGO218"/>
      <c r="PGP218"/>
      <c r="PGQ218"/>
      <c r="PGR218"/>
      <c r="PGS218"/>
      <c r="PGT218"/>
      <c r="PGU218"/>
      <c r="PGV218"/>
      <c r="PGW218"/>
      <c r="PGX218"/>
      <c r="PGY218"/>
      <c r="PGZ218"/>
      <c r="PHA218"/>
      <c r="PHB218"/>
      <c r="PHC218"/>
      <c r="PHD218"/>
      <c r="PHE218"/>
      <c r="PHF218"/>
      <c r="PHG218"/>
      <c r="PHH218"/>
      <c r="PHI218"/>
      <c r="PHJ218"/>
      <c r="PHK218"/>
      <c r="PHL218"/>
      <c r="PHM218"/>
      <c r="PHN218"/>
      <c r="PHO218"/>
      <c r="PHP218"/>
      <c r="PHQ218"/>
      <c r="PHR218"/>
      <c r="PHS218"/>
      <c r="PHT218"/>
      <c r="PHU218"/>
      <c r="PHV218"/>
      <c r="PHW218"/>
      <c r="PHX218"/>
      <c r="PHY218"/>
      <c r="PHZ218"/>
      <c r="PIA218"/>
      <c r="PIB218"/>
      <c r="PIC218"/>
      <c r="PID218"/>
      <c r="PIE218"/>
      <c r="PIF218"/>
      <c r="PIG218"/>
      <c r="PIH218"/>
      <c r="PII218"/>
      <c r="PIJ218"/>
      <c r="PIK218"/>
      <c r="PIL218"/>
      <c r="PIM218"/>
      <c r="PIN218"/>
      <c r="PIO218"/>
      <c r="PIP218"/>
      <c r="PIQ218"/>
      <c r="PIR218"/>
      <c r="PIS218"/>
      <c r="PIT218"/>
      <c r="PIU218"/>
      <c r="PIV218"/>
      <c r="PIW218"/>
      <c r="PIX218"/>
      <c r="PIY218"/>
      <c r="PIZ218"/>
      <c r="PJA218"/>
      <c r="PJB218"/>
      <c r="PJC218"/>
      <c r="PJD218"/>
      <c r="PJE218"/>
      <c r="PJF218"/>
      <c r="PJG218"/>
      <c r="PJH218"/>
      <c r="PJI218"/>
      <c r="PJJ218"/>
      <c r="PJK218"/>
      <c r="PJL218"/>
      <c r="PJM218"/>
      <c r="PJN218"/>
      <c r="PJO218"/>
      <c r="PJP218"/>
      <c r="PJQ218"/>
      <c r="PJR218"/>
      <c r="PJS218"/>
      <c r="PJT218"/>
      <c r="PJU218"/>
      <c r="PJV218"/>
      <c r="PJW218"/>
      <c r="PJX218"/>
      <c r="PJY218"/>
      <c r="PJZ218"/>
      <c r="PKA218"/>
      <c r="PKB218"/>
      <c r="PKC218"/>
      <c r="PKD218"/>
      <c r="PKE218"/>
      <c r="PKF218"/>
      <c r="PKG218"/>
      <c r="PKH218"/>
      <c r="PKI218"/>
      <c r="PKJ218"/>
      <c r="PKK218"/>
      <c r="PKL218"/>
      <c r="PKM218"/>
      <c r="PKN218"/>
      <c r="PKO218"/>
      <c r="PKP218"/>
      <c r="PKQ218"/>
      <c r="PKR218"/>
      <c r="PKS218"/>
      <c r="PKT218"/>
      <c r="PKU218"/>
      <c r="PKV218"/>
      <c r="PKW218"/>
      <c r="PKX218"/>
      <c r="PKY218"/>
      <c r="PKZ218"/>
      <c r="PLA218"/>
      <c r="PLB218"/>
      <c r="PLC218"/>
      <c r="PLD218"/>
      <c r="PLE218"/>
      <c r="PLF218"/>
      <c r="PLG218"/>
      <c r="PLH218"/>
      <c r="PLI218"/>
      <c r="PLJ218"/>
      <c r="PLK218"/>
      <c r="PLL218"/>
      <c r="PLM218"/>
      <c r="PLN218"/>
      <c r="PLO218"/>
      <c r="PLP218"/>
      <c r="PLQ218"/>
      <c r="PLR218"/>
      <c r="PLS218"/>
      <c r="PLT218"/>
      <c r="PLU218"/>
      <c r="PLV218"/>
      <c r="PLW218"/>
      <c r="PLX218"/>
      <c r="PLY218"/>
      <c r="PLZ218"/>
      <c r="PMA218"/>
      <c r="PMB218"/>
      <c r="PMC218"/>
      <c r="PMD218"/>
      <c r="PME218"/>
      <c r="PMF218"/>
      <c r="PMG218"/>
      <c r="PMH218"/>
      <c r="PMI218"/>
      <c r="PMJ218"/>
      <c r="PMK218"/>
      <c r="PML218"/>
      <c r="PMM218"/>
      <c r="PMN218"/>
      <c r="PMO218"/>
      <c r="PMP218"/>
      <c r="PMQ218"/>
      <c r="PMR218"/>
      <c r="PMS218"/>
      <c r="PMT218"/>
      <c r="PMU218"/>
      <c r="PMV218"/>
      <c r="PMW218"/>
      <c r="PMX218"/>
      <c r="PMY218"/>
      <c r="PMZ218"/>
      <c r="PNA218"/>
      <c r="PNB218"/>
      <c r="PNC218"/>
      <c r="PND218"/>
      <c r="PNE218"/>
      <c r="PNF218"/>
      <c r="PNG218"/>
      <c r="PNH218"/>
      <c r="PNI218"/>
      <c r="PNJ218"/>
      <c r="PNK218"/>
      <c r="PNL218"/>
      <c r="PNM218"/>
      <c r="PNN218"/>
      <c r="PNO218"/>
      <c r="PNP218"/>
      <c r="PNQ218"/>
      <c r="PNR218"/>
      <c r="PNS218"/>
      <c r="PNT218"/>
      <c r="PNU218"/>
      <c r="PNV218"/>
      <c r="PNW218"/>
      <c r="PNX218"/>
      <c r="PNY218"/>
      <c r="PNZ218"/>
      <c r="POA218"/>
      <c r="POB218"/>
      <c r="POC218"/>
      <c r="POD218"/>
      <c r="POE218"/>
      <c r="POF218"/>
      <c r="POG218"/>
      <c r="POH218"/>
      <c r="POI218"/>
      <c r="POJ218"/>
      <c r="POK218"/>
      <c r="POL218"/>
      <c r="POM218"/>
      <c r="PON218"/>
      <c r="POO218"/>
      <c r="POP218"/>
      <c r="POQ218"/>
      <c r="POR218"/>
      <c r="POS218"/>
      <c r="POT218"/>
      <c r="POU218"/>
      <c r="POV218"/>
      <c r="POW218"/>
      <c r="POX218"/>
      <c r="POY218"/>
      <c r="POZ218"/>
      <c r="PPA218"/>
      <c r="PPB218"/>
      <c r="PPC218"/>
      <c r="PPD218"/>
      <c r="PPE218"/>
      <c r="PPF218"/>
      <c r="PPG218"/>
      <c r="PPH218"/>
      <c r="PPI218"/>
      <c r="PPJ218"/>
      <c r="PPK218"/>
      <c r="PPL218"/>
      <c r="PPM218"/>
      <c r="PPN218"/>
      <c r="PPO218"/>
      <c r="PPP218"/>
      <c r="PPQ218"/>
      <c r="PPR218"/>
      <c r="PPS218"/>
      <c r="PPT218"/>
      <c r="PPU218"/>
      <c r="PPV218"/>
      <c r="PPW218"/>
      <c r="PPX218"/>
      <c r="PPY218"/>
      <c r="PPZ218"/>
      <c r="PQA218"/>
      <c r="PQB218"/>
      <c r="PQC218"/>
      <c r="PQD218"/>
      <c r="PQE218"/>
      <c r="PQF218"/>
      <c r="PQG218"/>
      <c r="PQH218"/>
      <c r="PQI218"/>
      <c r="PQJ218"/>
      <c r="PQK218"/>
      <c r="PQL218"/>
      <c r="PQM218"/>
      <c r="PQN218"/>
      <c r="PQO218"/>
      <c r="PQP218"/>
      <c r="PQQ218"/>
      <c r="PQR218"/>
      <c r="PQS218"/>
      <c r="PQT218"/>
      <c r="PQU218"/>
      <c r="PQV218"/>
      <c r="PQW218"/>
      <c r="PQX218"/>
      <c r="PQY218"/>
      <c r="PQZ218"/>
      <c r="PRA218"/>
      <c r="PRB218"/>
      <c r="PRC218"/>
      <c r="PRD218"/>
      <c r="PRE218"/>
      <c r="PRF218"/>
      <c r="PRG218"/>
      <c r="PRH218"/>
      <c r="PRI218"/>
      <c r="PRJ218"/>
      <c r="PRK218"/>
      <c r="PRL218"/>
      <c r="PRM218"/>
      <c r="PRN218"/>
      <c r="PRO218"/>
      <c r="PRP218"/>
      <c r="PRQ218"/>
      <c r="PRR218"/>
      <c r="PRS218"/>
      <c r="PRT218"/>
      <c r="PRU218"/>
      <c r="PRV218"/>
      <c r="PRW218"/>
      <c r="PRX218"/>
      <c r="PRY218"/>
      <c r="PRZ218"/>
      <c r="PSA218"/>
      <c r="PSB218"/>
      <c r="PSC218"/>
      <c r="PSD218"/>
      <c r="PSE218"/>
      <c r="PSF218"/>
      <c r="PSG218"/>
      <c r="PSH218"/>
      <c r="PSI218"/>
      <c r="PSJ218"/>
      <c r="PSK218"/>
      <c r="PSL218"/>
      <c r="PSM218"/>
      <c r="PSN218"/>
      <c r="PSO218"/>
      <c r="PSP218"/>
      <c r="PSQ218"/>
      <c r="PSR218"/>
      <c r="PSS218"/>
      <c r="PST218"/>
      <c r="PSU218"/>
      <c r="PSV218"/>
      <c r="PSW218"/>
      <c r="PSX218"/>
      <c r="PSY218"/>
      <c r="PSZ218"/>
      <c r="PTA218"/>
      <c r="PTB218"/>
      <c r="PTC218"/>
      <c r="PTD218"/>
      <c r="PTE218"/>
      <c r="PTF218"/>
      <c r="PTG218"/>
      <c r="PTH218"/>
      <c r="PTI218"/>
      <c r="PTJ218"/>
      <c r="PTK218"/>
      <c r="PTL218"/>
      <c r="PTM218"/>
      <c r="PTN218"/>
      <c r="PTO218"/>
      <c r="PTP218"/>
      <c r="PTQ218"/>
      <c r="PTR218"/>
      <c r="PTS218"/>
      <c r="PTT218"/>
      <c r="PTU218"/>
      <c r="PTV218"/>
      <c r="PTW218"/>
      <c r="PTX218"/>
      <c r="PTY218"/>
      <c r="PTZ218"/>
      <c r="PUA218"/>
      <c r="PUB218"/>
      <c r="PUC218"/>
      <c r="PUD218"/>
      <c r="PUE218"/>
      <c r="PUF218"/>
      <c r="PUG218"/>
      <c r="PUH218"/>
      <c r="PUI218"/>
      <c r="PUJ218"/>
      <c r="PUK218"/>
      <c r="PUL218"/>
      <c r="PUM218"/>
      <c r="PUN218"/>
      <c r="PUO218"/>
      <c r="PUP218"/>
      <c r="PUQ218"/>
      <c r="PUR218"/>
      <c r="PUS218"/>
      <c r="PUT218"/>
      <c r="PUU218"/>
      <c r="PUV218"/>
      <c r="PUW218"/>
      <c r="PUX218"/>
      <c r="PUY218"/>
      <c r="PUZ218"/>
      <c r="PVA218"/>
      <c r="PVB218"/>
      <c r="PVC218"/>
      <c r="PVD218"/>
      <c r="PVE218"/>
      <c r="PVF218"/>
      <c r="PVG218"/>
      <c r="PVH218"/>
      <c r="PVI218"/>
      <c r="PVJ218"/>
      <c r="PVK218"/>
      <c r="PVL218"/>
      <c r="PVM218"/>
      <c r="PVN218"/>
      <c r="PVO218"/>
      <c r="PVP218"/>
      <c r="PVQ218"/>
      <c r="PVR218"/>
      <c r="PVS218"/>
      <c r="PVT218"/>
      <c r="PVU218"/>
      <c r="PVV218"/>
      <c r="PVW218"/>
      <c r="PVX218"/>
      <c r="PVY218"/>
      <c r="PVZ218"/>
      <c r="PWA218"/>
      <c r="PWB218"/>
      <c r="PWC218"/>
      <c r="PWD218"/>
      <c r="PWE218"/>
      <c r="PWF218"/>
      <c r="PWG218"/>
      <c r="PWH218"/>
      <c r="PWI218"/>
      <c r="PWJ218"/>
      <c r="PWK218"/>
      <c r="PWL218"/>
      <c r="PWM218"/>
      <c r="PWN218"/>
      <c r="PWO218"/>
      <c r="PWP218"/>
      <c r="PWQ218"/>
      <c r="PWR218"/>
      <c r="PWS218"/>
      <c r="PWT218"/>
      <c r="PWU218"/>
      <c r="PWV218"/>
      <c r="PWW218"/>
      <c r="PWX218"/>
      <c r="PWY218"/>
      <c r="PWZ218"/>
      <c r="PXA218"/>
      <c r="PXB218"/>
      <c r="PXC218"/>
      <c r="PXD218"/>
      <c r="PXE218"/>
      <c r="PXF218"/>
      <c r="PXG218"/>
      <c r="PXH218"/>
      <c r="PXI218"/>
      <c r="PXJ218"/>
      <c r="PXK218"/>
      <c r="PXL218"/>
      <c r="PXM218"/>
      <c r="PXN218"/>
      <c r="PXO218"/>
      <c r="PXP218"/>
      <c r="PXQ218"/>
      <c r="PXR218"/>
      <c r="PXS218"/>
      <c r="PXT218"/>
      <c r="PXU218"/>
      <c r="PXV218"/>
      <c r="PXW218"/>
      <c r="PXX218"/>
      <c r="PXY218"/>
      <c r="PXZ218"/>
      <c r="PYA218"/>
      <c r="PYB218"/>
      <c r="PYC218"/>
      <c r="PYD218"/>
      <c r="PYE218"/>
      <c r="PYF218"/>
      <c r="PYG218"/>
      <c r="PYH218"/>
      <c r="PYI218"/>
      <c r="PYJ218"/>
      <c r="PYK218"/>
      <c r="PYL218"/>
      <c r="PYM218"/>
      <c r="PYN218"/>
      <c r="PYO218"/>
      <c r="PYP218"/>
      <c r="PYQ218"/>
      <c r="PYR218"/>
      <c r="PYS218"/>
      <c r="PYT218"/>
      <c r="PYU218"/>
      <c r="PYV218"/>
      <c r="PYW218"/>
      <c r="PYX218"/>
      <c r="PYY218"/>
      <c r="PYZ218"/>
      <c r="PZA218"/>
      <c r="PZB218"/>
      <c r="PZC218"/>
      <c r="PZD218"/>
      <c r="PZE218"/>
      <c r="PZF218"/>
      <c r="PZG218"/>
      <c r="PZH218"/>
      <c r="PZI218"/>
      <c r="PZJ218"/>
      <c r="PZK218"/>
      <c r="PZL218"/>
      <c r="PZM218"/>
      <c r="PZN218"/>
      <c r="PZO218"/>
      <c r="PZP218"/>
      <c r="PZQ218"/>
      <c r="PZR218"/>
      <c r="PZS218"/>
      <c r="PZT218"/>
      <c r="PZU218"/>
      <c r="PZV218"/>
      <c r="PZW218"/>
      <c r="PZX218"/>
      <c r="PZY218"/>
      <c r="PZZ218"/>
      <c r="QAA218"/>
      <c r="QAB218"/>
      <c r="QAC218"/>
      <c r="QAD218"/>
      <c r="QAE218"/>
      <c r="QAF218"/>
      <c r="QAG218"/>
      <c r="QAH218"/>
      <c r="QAI218"/>
      <c r="QAJ218"/>
      <c r="QAK218"/>
      <c r="QAL218"/>
      <c r="QAM218"/>
      <c r="QAN218"/>
      <c r="QAO218"/>
      <c r="QAP218"/>
      <c r="QAQ218"/>
      <c r="QAR218"/>
      <c r="QAS218"/>
      <c r="QAT218"/>
      <c r="QAU218"/>
      <c r="QAV218"/>
      <c r="QAW218"/>
      <c r="QAX218"/>
      <c r="QAY218"/>
      <c r="QAZ218"/>
      <c r="QBA218"/>
      <c r="QBB218"/>
      <c r="QBC218"/>
      <c r="QBD218"/>
      <c r="QBE218"/>
      <c r="QBF218"/>
      <c r="QBG218"/>
      <c r="QBH218"/>
      <c r="QBI218"/>
      <c r="QBJ218"/>
      <c r="QBK218"/>
      <c r="QBL218"/>
      <c r="QBM218"/>
      <c r="QBN218"/>
      <c r="QBO218"/>
      <c r="QBP218"/>
      <c r="QBQ218"/>
      <c r="QBR218"/>
      <c r="QBS218"/>
      <c r="QBT218"/>
      <c r="QBU218"/>
      <c r="QBV218"/>
      <c r="QBW218"/>
      <c r="QBX218"/>
      <c r="QBY218"/>
      <c r="QBZ218"/>
      <c r="QCA218"/>
      <c r="QCB218"/>
      <c r="QCC218"/>
      <c r="QCD218"/>
      <c r="QCE218"/>
      <c r="QCF218"/>
      <c r="QCG218"/>
      <c r="QCH218"/>
      <c r="QCI218"/>
      <c r="QCJ218"/>
      <c r="QCK218"/>
      <c r="QCL218"/>
      <c r="QCM218"/>
      <c r="QCN218"/>
      <c r="QCO218"/>
      <c r="QCP218"/>
      <c r="QCQ218"/>
      <c r="QCR218"/>
      <c r="QCS218"/>
      <c r="QCT218"/>
      <c r="QCU218"/>
      <c r="QCV218"/>
      <c r="QCW218"/>
      <c r="QCX218"/>
      <c r="QCY218"/>
      <c r="QCZ218"/>
      <c r="QDA218"/>
      <c r="QDB218"/>
      <c r="QDC218"/>
      <c r="QDD218"/>
      <c r="QDE218"/>
      <c r="QDF218"/>
      <c r="QDG218"/>
      <c r="QDH218"/>
      <c r="QDI218"/>
      <c r="QDJ218"/>
      <c r="QDK218"/>
      <c r="QDL218"/>
      <c r="QDM218"/>
      <c r="QDN218"/>
      <c r="QDO218"/>
      <c r="QDP218"/>
      <c r="QDQ218"/>
      <c r="QDR218"/>
      <c r="QDS218"/>
      <c r="QDT218"/>
      <c r="QDU218"/>
      <c r="QDV218"/>
      <c r="QDW218"/>
      <c r="QDX218"/>
      <c r="QDY218"/>
      <c r="QDZ218"/>
      <c r="QEA218"/>
      <c r="QEB218"/>
      <c r="QEC218"/>
      <c r="QED218"/>
      <c r="QEE218"/>
      <c r="QEF218"/>
      <c r="QEG218"/>
      <c r="QEH218"/>
      <c r="QEI218"/>
      <c r="QEJ218"/>
      <c r="QEK218"/>
      <c r="QEL218"/>
      <c r="QEM218"/>
      <c r="QEN218"/>
      <c r="QEO218"/>
      <c r="QEP218"/>
      <c r="QEQ218"/>
      <c r="QER218"/>
      <c r="QES218"/>
      <c r="QET218"/>
      <c r="QEU218"/>
      <c r="QEV218"/>
      <c r="QEW218"/>
      <c r="QEX218"/>
      <c r="QEY218"/>
      <c r="QEZ218"/>
      <c r="QFA218"/>
      <c r="QFB218"/>
      <c r="QFC218"/>
      <c r="QFD218"/>
      <c r="QFE218"/>
      <c r="QFF218"/>
      <c r="QFG218"/>
      <c r="QFH218"/>
      <c r="QFI218"/>
      <c r="QFJ218"/>
      <c r="QFK218"/>
      <c r="QFL218"/>
      <c r="QFM218"/>
      <c r="QFN218"/>
      <c r="QFO218"/>
      <c r="QFP218"/>
      <c r="QFQ218"/>
      <c r="QFR218"/>
      <c r="QFS218"/>
      <c r="QFT218"/>
      <c r="QFU218"/>
      <c r="QFV218"/>
      <c r="QFW218"/>
      <c r="QFX218"/>
      <c r="QFY218"/>
      <c r="QFZ218"/>
      <c r="QGA218"/>
      <c r="QGB218"/>
      <c r="QGC218"/>
      <c r="QGD218"/>
      <c r="QGE218"/>
      <c r="QGF218"/>
      <c r="QGG218"/>
      <c r="QGH218"/>
      <c r="QGI218"/>
      <c r="QGJ218"/>
      <c r="QGK218"/>
      <c r="QGL218"/>
      <c r="QGM218"/>
      <c r="QGN218"/>
      <c r="QGO218"/>
      <c r="QGP218"/>
      <c r="QGQ218"/>
      <c r="QGR218"/>
      <c r="QGS218"/>
      <c r="QGT218"/>
      <c r="QGU218"/>
      <c r="QGV218"/>
      <c r="QGW218"/>
      <c r="QGX218"/>
      <c r="QGY218"/>
      <c r="QGZ218"/>
      <c r="QHA218"/>
      <c r="QHB218"/>
      <c r="QHC218"/>
      <c r="QHD218"/>
      <c r="QHE218"/>
      <c r="QHF218"/>
      <c r="QHG218"/>
      <c r="QHH218"/>
      <c r="QHI218"/>
      <c r="QHJ218"/>
      <c r="QHK218"/>
      <c r="QHL218"/>
      <c r="QHM218"/>
      <c r="QHN218"/>
      <c r="QHO218"/>
      <c r="QHP218"/>
      <c r="QHQ218"/>
      <c r="QHR218"/>
      <c r="QHS218"/>
      <c r="QHT218"/>
      <c r="QHU218"/>
      <c r="QHV218"/>
      <c r="QHW218"/>
      <c r="QHX218"/>
      <c r="QHY218"/>
      <c r="QHZ218"/>
      <c r="QIA218"/>
      <c r="QIB218"/>
      <c r="QIC218"/>
      <c r="QID218"/>
      <c r="QIE218"/>
      <c r="QIF218"/>
      <c r="QIG218"/>
      <c r="QIH218"/>
      <c r="QII218"/>
      <c r="QIJ218"/>
      <c r="QIK218"/>
      <c r="QIL218"/>
      <c r="QIM218"/>
      <c r="QIN218"/>
      <c r="QIO218"/>
      <c r="QIP218"/>
      <c r="QIQ218"/>
      <c r="QIR218"/>
      <c r="QIS218"/>
      <c r="QIT218"/>
      <c r="QIU218"/>
      <c r="QIV218"/>
      <c r="QIW218"/>
      <c r="QIX218"/>
      <c r="QIY218"/>
      <c r="QIZ218"/>
      <c r="QJA218"/>
      <c r="QJB218"/>
      <c r="QJC218"/>
      <c r="QJD218"/>
      <c r="QJE218"/>
      <c r="QJF218"/>
      <c r="QJG218"/>
      <c r="QJH218"/>
      <c r="QJI218"/>
      <c r="QJJ218"/>
      <c r="QJK218"/>
      <c r="QJL218"/>
      <c r="QJM218"/>
      <c r="QJN218"/>
      <c r="QJO218"/>
      <c r="QJP218"/>
      <c r="QJQ218"/>
      <c r="QJR218"/>
      <c r="QJS218"/>
      <c r="QJT218"/>
      <c r="QJU218"/>
      <c r="QJV218"/>
      <c r="QJW218"/>
      <c r="QJX218"/>
      <c r="QJY218"/>
      <c r="QJZ218"/>
      <c r="QKA218"/>
      <c r="QKB218"/>
      <c r="QKC218"/>
      <c r="QKD218"/>
      <c r="QKE218"/>
      <c r="QKF218"/>
      <c r="QKG218"/>
      <c r="QKH218"/>
      <c r="QKI218"/>
      <c r="QKJ218"/>
      <c r="QKK218"/>
      <c r="QKL218"/>
      <c r="QKM218"/>
      <c r="QKN218"/>
      <c r="QKO218"/>
      <c r="QKP218"/>
      <c r="QKQ218"/>
      <c r="QKR218"/>
      <c r="QKS218"/>
      <c r="QKT218"/>
      <c r="QKU218"/>
      <c r="QKV218"/>
      <c r="QKW218"/>
      <c r="QKX218"/>
      <c r="QKY218"/>
      <c r="QKZ218"/>
      <c r="QLA218"/>
      <c r="QLB218"/>
      <c r="QLC218"/>
      <c r="QLD218"/>
      <c r="QLE218"/>
      <c r="QLF218"/>
      <c r="QLG218"/>
      <c r="QLH218"/>
      <c r="QLI218"/>
      <c r="QLJ218"/>
      <c r="QLK218"/>
      <c r="QLL218"/>
      <c r="QLM218"/>
      <c r="QLN218"/>
      <c r="QLO218"/>
      <c r="QLP218"/>
      <c r="QLQ218"/>
      <c r="QLR218"/>
      <c r="QLS218"/>
      <c r="QLT218"/>
      <c r="QLU218"/>
      <c r="QLV218"/>
      <c r="QLW218"/>
      <c r="QLX218"/>
      <c r="QLY218"/>
      <c r="QLZ218"/>
      <c r="QMA218"/>
      <c r="QMB218"/>
      <c r="QMC218"/>
      <c r="QMD218"/>
      <c r="QME218"/>
      <c r="QMF218"/>
      <c r="QMG218"/>
      <c r="QMH218"/>
      <c r="QMI218"/>
      <c r="QMJ218"/>
      <c r="QMK218"/>
      <c r="QML218"/>
      <c r="QMM218"/>
      <c r="QMN218"/>
      <c r="QMO218"/>
      <c r="QMP218"/>
      <c r="QMQ218"/>
      <c r="QMR218"/>
      <c r="QMS218"/>
      <c r="QMT218"/>
      <c r="QMU218"/>
      <c r="QMV218"/>
      <c r="QMW218"/>
      <c r="QMX218"/>
      <c r="QMY218"/>
      <c r="QMZ218"/>
      <c r="QNA218"/>
      <c r="QNB218"/>
      <c r="QNC218"/>
      <c r="QND218"/>
      <c r="QNE218"/>
      <c r="QNF218"/>
      <c r="QNG218"/>
      <c r="QNH218"/>
      <c r="QNI218"/>
      <c r="QNJ218"/>
      <c r="QNK218"/>
      <c r="QNL218"/>
      <c r="QNM218"/>
      <c r="QNN218"/>
      <c r="QNO218"/>
      <c r="QNP218"/>
      <c r="QNQ218"/>
      <c r="QNR218"/>
      <c r="QNS218"/>
      <c r="QNT218"/>
      <c r="QNU218"/>
      <c r="QNV218"/>
      <c r="QNW218"/>
      <c r="QNX218"/>
      <c r="QNY218"/>
      <c r="QNZ218"/>
      <c r="QOA218"/>
      <c r="QOB218"/>
      <c r="QOC218"/>
      <c r="QOD218"/>
      <c r="QOE218"/>
      <c r="QOF218"/>
      <c r="QOG218"/>
      <c r="QOH218"/>
      <c r="QOI218"/>
      <c r="QOJ218"/>
      <c r="QOK218"/>
      <c r="QOL218"/>
      <c r="QOM218"/>
      <c r="QON218"/>
      <c r="QOO218"/>
      <c r="QOP218"/>
      <c r="QOQ218"/>
      <c r="QOR218"/>
      <c r="QOS218"/>
      <c r="QOT218"/>
      <c r="QOU218"/>
      <c r="QOV218"/>
      <c r="QOW218"/>
      <c r="QOX218"/>
      <c r="QOY218"/>
      <c r="QOZ218"/>
      <c r="QPA218"/>
      <c r="QPB218"/>
      <c r="QPC218"/>
      <c r="QPD218"/>
      <c r="QPE218"/>
      <c r="QPF218"/>
      <c r="QPG218"/>
      <c r="QPH218"/>
      <c r="QPI218"/>
      <c r="QPJ218"/>
      <c r="QPK218"/>
      <c r="QPL218"/>
      <c r="QPM218"/>
      <c r="QPN218"/>
      <c r="QPO218"/>
      <c r="QPP218"/>
      <c r="QPQ218"/>
      <c r="QPR218"/>
      <c r="QPS218"/>
      <c r="QPT218"/>
      <c r="QPU218"/>
      <c r="QPV218"/>
      <c r="QPW218"/>
      <c r="QPX218"/>
      <c r="QPY218"/>
      <c r="QPZ218"/>
      <c r="QQA218"/>
      <c r="QQB218"/>
      <c r="QQC218"/>
      <c r="QQD218"/>
      <c r="QQE218"/>
      <c r="QQF218"/>
      <c r="QQG218"/>
      <c r="QQH218"/>
      <c r="QQI218"/>
      <c r="QQJ218"/>
      <c r="QQK218"/>
      <c r="QQL218"/>
      <c r="QQM218"/>
      <c r="QQN218"/>
      <c r="QQO218"/>
      <c r="QQP218"/>
      <c r="QQQ218"/>
      <c r="QQR218"/>
      <c r="QQS218"/>
      <c r="QQT218"/>
      <c r="QQU218"/>
      <c r="QQV218"/>
      <c r="QQW218"/>
      <c r="QQX218"/>
      <c r="QQY218"/>
      <c r="QQZ218"/>
      <c r="QRA218"/>
      <c r="QRB218"/>
      <c r="QRC218"/>
      <c r="QRD218"/>
      <c r="QRE218"/>
      <c r="QRF218"/>
      <c r="QRG218"/>
      <c r="QRH218"/>
      <c r="QRI218"/>
      <c r="QRJ218"/>
      <c r="QRK218"/>
      <c r="QRL218"/>
      <c r="QRM218"/>
      <c r="QRN218"/>
      <c r="QRO218"/>
      <c r="QRP218"/>
      <c r="QRQ218"/>
      <c r="QRR218"/>
      <c r="QRS218"/>
      <c r="QRT218"/>
      <c r="QRU218"/>
      <c r="QRV218"/>
      <c r="QRW218"/>
      <c r="QRX218"/>
      <c r="QRY218"/>
      <c r="QRZ218"/>
      <c r="QSA218"/>
      <c r="QSB218"/>
      <c r="QSC218"/>
      <c r="QSD218"/>
      <c r="QSE218"/>
      <c r="QSF218"/>
      <c r="QSG218"/>
      <c r="QSH218"/>
      <c r="QSI218"/>
      <c r="QSJ218"/>
      <c r="QSK218"/>
      <c r="QSL218"/>
      <c r="QSM218"/>
      <c r="QSN218"/>
      <c r="QSO218"/>
      <c r="QSP218"/>
      <c r="QSQ218"/>
      <c r="QSR218"/>
      <c r="QSS218"/>
      <c r="QST218"/>
      <c r="QSU218"/>
      <c r="QSV218"/>
      <c r="QSW218"/>
      <c r="QSX218"/>
      <c r="QSY218"/>
      <c r="QSZ218"/>
      <c r="QTA218"/>
      <c r="QTB218"/>
      <c r="QTC218"/>
      <c r="QTD218"/>
      <c r="QTE218"/>
      <c r="QTF218"/>
      <c r="QTG218"/>
      <c r="QTH218"/>
      <c r="QTI218"/>
      <c r="QTJ218"/>
      <c r="QTK218"/>
      <c r="QTL218"/>
      <c r="QTM218"/>
      <c r="QTN218"/>
      <c r="QTO218"/>
      <c r="QTP218"/>
      <c r="QTQ218"/>
      <c r="QTR218"/>
      <c r="QTS218"/>
      <c r="QTT218"/>
      <c r="QTU218"/>
      <c r="QTV218"/>
      <c r="QTW218"/>
      <c r="QTX218"/>
      <c r="QTY218"/>
      <c r="QTZ218"/>
      <c r="QUA218"/>
      <c r="QUB218"/>
      <c r="QUC218"/>
      <c r="QUD218"/>
      <c r="QUE218"/>
      <c r="QUF218"/>
      <c r="QUG218"/>
      <c r="QUH218"/>
      <c r="QUI218"/>
      <c r="QUJ218"/>
      <c r="QUK218"/>
      <c r="QUL218"/>
      <c r="QUM218"/>
      <c r="QUN218"/>
      <c r="QUO218"/>
      <c r="QUP218"/>
      <c r="QUQ218"/>
      <c r="QUR218"/>
      <c r="QUS218"/>
      <c r="QUT218"/>
      <c r="QUU218"/>
      <c r="QUV218"/>
      <c r="QUW218"/>
      <c r="QUX218"/>
      <c r="QUY218"/>
      <c r="QUZ218"/>
      <c r="QVA218"/>
      <c r="QVB218"/>
      <c r="QVC218"/>
      <c r="QVD218"/>
      <c r="QVE218"/>
      <c r="QVF218"/>
      <c r="QVG218"/>
      <c r="QVH218"/>
      <c r="QVI218"/>
      <c r="QVJ218"/>
      <c r="QVK218"/>
      <c r="QVL218"/>
      <c r="QVM218"/>
      <c r="QVN218"/>
      <c r="QVO218"/>
      <c r="QVP218"/>
      <c r="QVQ218"/>
      <c r="QVR218"/>
      <c r="QVS218"/>
      <c r="QVT218"/>
      <c r="QVU218"/>
      <c r="QVV218"/>
      <c r="QVW218"/>
      <c r="QVX218"/>
      <c r="QVY218"/>
      <c r="QVZ218"/>
      <c r="QWA218"/>
      <c r="QWB218"/>
      <c r="QWC218"/>
      <c r="QWD218"/>
      <c r="QWE218"/>
      <c r="QWF218"/>
      <c r="QWG218"/>
      <c r="QWH218"/>
      <c r="QWI218"/>
      <c r="QWJ218"/>
      <c r="QWK218"/>
      <c r="QWL218"/>
      <c r="QWM218"/>
      <c r="QWN218"/>
      <c r="QWO218"/>
      <c r="QWP218"/>
      <c r="QWQ218"/>
      <c r="QWR218"/>
      <c r="QWS218"/>
      <c r="QWT218"/>
      <c r="QWU218"/>
      <c r="QWV218"/>
      <c r="QWW218"/>
      <c r="QWX218"/>
      <c r="QWY218"/>
      <c r="QWZ218"/>
      <c r="QXA218"/>
      <c r="QXB218"/>
      <c r="QXC218"/>
      <c r="QXD218"/>
      <c r="QXE218"/>
      <c r="QXF218"/>
      <c r="QXG218"/>
      <c r="QXH218"/>
      <c r="QXI218"/>
      <c r="QXJ218"/>
      <c r="QXK218"/>
      <c r="QXL218"/>
      <c r="QXM218"/>
      <c r="QXN218"/>
      <c r="QXO218"/>
      <c r="QXP218"/>
      <c r="QXQ218"/>
      <c r="QXR218"/>
      <c r="QXS218"/>
      <c r="QXT218"/>
      <c r="QXU218"/>
      <c r="QXV218"/>
      <c r="QXW218"/>
      <c r="QXX218"/>
      <c r="QXY218"/>
      <c r="QXZ218"/>
      <c r="QYA218"/>
      <c r="QYB218"/>
      <c r="QYC218"/>
      <c r="QYD218"/>
      <c r="QYE218"/>
      <c r="QYF218"/>
      <c r="QYG218"/>
      <c r="QYH218"/>
      <c r="QYI218"/>
      <c r="QYJ218"/>
      <c r="QYK218"/>
      <c r="QYL218"/>
      <c r="QYM218"/>
      <c r="QYN218"/>
      <c r="QYO218"/>
      <c r="QYP218"/>
      <c r="QYQ218"/>
      <c r="QYR218"/>
      <c r="QYS218"/>
      <c r="QYT218"/>
      <c r="QYU218"/>
      <c r="QYV218"/>
      <c r="QYW218"/>
      <c r="QYX218"/>
      <c r="QYY218"/>
      <c r="QYZ218"/>
      <c r="QZA218"/>
      <c r="QZB218"/>
      <c r="QZC218"/>
      <c r="QZD218"/>
      <c r="QZE218"/>
      <c r="QZF218"/>
      <c r="QZG218"/>
      <c r="QZH218"/>
      <c r="QZI218"/>
      <c r="QZJ218"/>
      <c r="QZK218"/>
      <c r="QZL218"/>
      <c r="QZM218"/>
      <c r="QZN218"/>
      <c r="QZO218"/>
      <c r="QZP218"/>
      <c r="QZQ218"/>
      <c r="QZR218"/>
      <c r="QZS218"/>
      <c r="QZT218"/>
      <c r="QZU218"/>
      <c r="QZV218"/>
      <c r="QZW218"/>
      <c r="QZX218"/>
      <c r="QZY218"/>
      <c r="QZZ218"/>
      <c r="RAA218"/>
      <c r="RAB218"/>
      <c r="RAC218"/>
      <c r="RAD218"/>
      <c r="RAE218"/>
      <c r="RAF218"/>
      <c r="RAG218"/>
      <c r="RAH218"/>
      <c r="RAI218"/>
      <c r="RAJ218"/>
      <c r="RAK218"/>
      <c r="RAL218"/>
      <c r="RAM218"/>
      <c r="RAN218"/>
      <c r="RAO218"/>
      <c r="RAP218"/>
      <c r="RAQ218"/>
      <c r="RAR218"/>
      <c r="RAS218"/>
      <c r="RAT218"/>
      <c r="RAU218"/>
      <c r="RAV218"/>
      <c r="RAW218"/>
      <c r="RAX218"/>
      <c r="RAY218"/>
      <c r="RAZ218"/>
      <c r="RBA218"/>
      <c r="RBB218"/>
      <c r="RBC218"/>
      <c r="RBD218"/>
      <c r="RBE218"/>
      <c r="RBF218"/>
      <c r="RBG218"/>
      <c r="RBH218"/>
      <c r="RBI218"/>
      <c r="RBJ218"/>
      <c r="RBK218"/>
      <c r="RBL218"/>
      <c r="RBM218"/>
      <c r="RBN218"/>
      <c r="RBO218"/>
      <c r="RBP218"/>
      <c r="RBQ218"/>
      <c r="RBR218"/>
      <c r="RBS218"/>
      <c r="RBT218"/>
      <c r="RBU218"/>
      <c r="RBV218"/>
      <c r="RBW218"/>
      <c r="RBX218"/>
      <c r="RBY218"/>
      <c r="RBZ218"/>
      <c r="RCA218"/>
      <c r="RCB218"/>
      <c r="RCC218"/>
      <c r="RCD218"/>
      <c r="RCE218"/>
      <c r="RCF218"/>
      <c r="RCG218"/>
      <c r="RCH218"/>
      <c r="RCI218"/>
      <c r="RCJ218"/>
      <c r="RCK218"/>
      <c r="RCL218"/>
      <c r="RCM218"/>
      <c r="RCN218"/>
      <c r="RCO218"/>
      <c r="RCP218"/>
      <c r="RCQ218"/>
      <c r="RCR218"/>
      <c r="RCS218"/>
      <c r="RCT218"/>
      <c r="RCU218"/>
      <c r="RCV218"/>
      <c r="RCW218"/>
      <c r="RCX218"/>
      <c r="RCY218"/>
      <c r="RCZ218"/>
      <c r="RDA218"/>
      <c r="RDB218"/>
      <c r="RDC218"/>
      <c r="RDD218"/>
      <c r="RDE218"/>
      <c r="RDF218"/>
      <c r="RDG218"/>
      <c r="RDH218"/>
      <c r="RDI218"/>
      <c r="RDJ218"/>
      <c r="RDK218"/>
      <c r="RDL218"/>
      <c r="RDM218"/>
      <c r="RDN218"/>
      <c r="RDO218"/>
      <c r="RDP218"/>
      <c r="RDQ218"/>
      <c r="RDR218"/>
      <c r="RDS218"/>
      <c r="RDT218"/>
      <c r="RDU218"/>
      <c r="RDV218"/>
      <c r="RDW218"/>
      <c r="RDX218"/>
      <c r="RDY218"/>
      <c r="RDZ218"/>
      <c r="REA218"/>
      <c r="REB218"/>
      <c r="REC218"/>
      <c r="RED218"/>
      <c r="REE218"/>
      <c r="REF218"/>
      <c r="REG218"/>
      <c r="REH218"/>
      <c r="REI218"/>
      <c r="REJ218"/>
      <c r="REK218"/>
      <c r="REL218"/>
      <c r="REM218"/>
      <c r="REN218"/>
      <c r="REO218"/>
      <c r="REP218"/>
      <c r="REQ218"/>
      <c r="RER218"/>
      <c r="RES218"/>
      <c r="RET218"/>
      <c r="REU218"/>
      <c r="REV218"/>
      <c r="REW218"/>
      <c r="REX218"/>
      <c r="REY218"/>
      <c r="REZ218"/>
      <c r="RFA218"/>
      <c r="RFB218"/>
      <c r="RFC218"/>
      <c r="RFD218"/>
      <c r="RFE218"/>
      <c r="RFF218"/>
      <c r="RFG218"/>
      <c r="RFH218"/>
      <c r="RFI218"/>
      <c r="RFJ218"/>
      <c r="RFK218"/>
      <c r="RFL218"/>
      <c r="RFM218"/>
      <c r="RFN218"/>
      <c r="RFO218"/>
      <c r="RFP218"/>
      <c r="RFQ218"/>
      <c r="RFR218"/>
      <c r="RFS218"/>
      <c r="RFT218"/>
      <c r="RFU218"/>
      <c r="RFV218"/>
      <c r="RFW218"/>
      <c r="RFX218"/>
      <c r="RFY218"/>
      <c r="RFZ218"/>
      <c r="RGA218"/>
      <c r="RGB218"/>
      <c r="RGC218"/>
      <c r="RGD218"/>
      <c r="RGE218"/>
      <c r="RGF218"/>
      <c r="RGG218"/>
      <c r="RGH218"/>
      <c r="RGI218"/>
      <c r="RGJ218"/>
      <c r="RGK218"/>
      <c r="RGL218"/>
      <c r="RGM218"/>
      <c r="RGN218"/>
      <c r="RGO218"/>
      <c r="RGP218"/>
      <c r="RGQ218"/>
      <c r="RGR218"/>
      <c r="RGS218"/>
      <c r="RGT218"/>
      <c r="RGU218"/>
      <c r="RGV218"/>
      <c r="RGW218"/>
      <c r="RGX218"/>
      <c r="RGY218"/>
      <c r="RGZ218"/>
      <c r="RHA218"/>
      <c r="RHB218"/>
      <c r="RHC218"/>
      <c r="RHD218"/>
      <c r="RHE218"/>
      <c r="RHF218"/>
      <c r="RHG218"/>
      <c r="RHH218"/>
      <c r="RHI218"/>
      <c r="RHJ218"/>
      <c r="RHK218"/>
      <c r="RHL218"/>
      <c r="RHM218"/>
      <c r="RHN218"/>
      <c r="RHO218"/>
      <c r="RHP218"/>
      <c r="RHQ218"/>
      <c r="RHR218"/>
      <c r="RHS218"/>
      <c r="RHT218"/>
      <c r="RHU218"/>
      <c r="RHV218"/>
      <c r="RHW218"/>
      <c r="RHX218"/>
      <c r="RHY218"/>
      <c r="RHZ218"/>
      <c r="RIA218"/>
      <c r="RIB218"/>
      <c r="RIC218"/>
      <c r="RID218"/>
      <c r="RIE218"/>
      <c r="RIF218"/>
      <c r="RIG218"/>
      <c r="RIH218"/>
      <c r="RII218"/>
      <c r="RIJ218"/>
      <c r="RIK218"/>
      <c r="RIL218"/>
      <c r="RIM218"/>
      <c r="RIN218"/>
      <c r="RIO218"/>
      <c r="RIP218"/>
      <c r="RIQ218"/>
      <c r="RIR218"/>
      <c r="RIS218"/>
      <c r="RIT218"/>
      <c r="RIU218"/>
      <c r="RIV218"/>
      <c r="RIW218"/>
      <c r="RIX218"/>
      <c r="RIY218"/>
      <c r="RIZ218"/>
      <c r="RJA218"/>
      <c r="RJB218"/>
      <c r="RJC218"/>
      <c r="RJD218"/>
      <c r="RJE218"/>
      <c r="RJF218"/>
      <c r="RJG218"/>
      <c r="RJH218"/>
      <c r="RJI218"/>
      <c r="RJJ218"/>
      <c r="RJK218"/>
      <c r="RJL218"/>
      <c r="RJM218"/>
      <c r="RJN218"/>
      <c r="RJO218"/>
      <c r="RJP218"/>
      <c r="RJQ218"/>
      <c r="RJR218"/>
      <c r="RJS218"/>
      <c r="RJT218"/>
      <c r="RJU218"/>
      <c r="RJV218"/>
      <c r="RJW218"/>
      <c r="RJX218"/>
      <c r="RJY218"/>
      <c r="RJZ218"/>
      <c r="RKA218"/>
      <c r="RKB218"/>
      <c r="RKC218"/>
      <c r="RKD218"/>
      <c r="RKE218"/>
      <c r="RKF218"/>
      <c r="RKG218"/>
      <c r="RKH218"/>
      <c r="RKI218"/>
      <c r="RKJ218"/>
      <c r="RKK218"/>
      <c r="RKL218"/>
      <c r="RKM218"/>
      <c r="RKN218"/>
      <c r="RKO218"/>
      <c r="RKP218"/>
      <c r="RKQ218"/>
      <c r="RKR218"/>
      <c r="RKS218"/>
      <c r="RKT218"/>
      <c r="RKU218"/>
      <c r="RKV218"/>
      <c r="RKW218"/>
      <c r="RKX218"/>
      <c r="RKY218"/>
      <c r="RKZ218"/>
      <c r="RLA218"/>
      <c r="RLB218"/>
      <c r="RLC218"/>
      <c r="RLD218"/>
      <c r="RLE218"/>
      <c r="RLF218"/>
      <c r="RLG218"/>
      <c r="RLH218"/>
      <c r="RLI218"/>
      <c r="RLJ218"/>
      <c r="RLK218"/>
      <c r="RLL218"/>
      <c r="RLM218"/>
      <c r="RLN218"/>
      <c r="RLO218"/>
      <c r="RLP218"/>
      <c r="RLQ218"/>
      <c r="RLR218"/>
      <c r="RLS218"/>
      <c r="RLT218"/>
      <c r="RLU218"/>
      <c r="RLV218"/>
      <c r="RLW218"/>
      <c r="RLX218"/>
      <c r="RLY218"/>
      <c r="RLZ218"/>
      <c r="RMA218"/>
      <c r="RMB218"/>
      <c r="RMC218"/>
      <c r="RMD218"/>
      <c r="RME218"/>
      <c r="RMF218"/>
      <c r="RMG218"/>
      <c r="RMH218"/>
      <c r="RMI218"/>
      <c r="RMJ218"/>
      <c r="RMK218"/>
      <c r="RML218"/>
      <c r="RMM218"/>
      <c r="RMN218"/>
      <c r="RMO218"/>
      <c r="RMP218"/>
      <c r="RMQ218"/>
      <c r="RMR218"/>
      <c r="RMS218"/>
      <c r="RMT218"/>
      <c r="RMU218"/>
      <c r="RMV218"/>
      <c r="RMW218"/>
      <c r="RMX218"/>
      <c r="RMY218"/>
      <c r="RMZ218"/>
      <c r="RNA218"/>
      <c r="RNB218"/>
      <c r="RNC218"/>
      <c r="RND218"/>
      <c r="RNE218"/>
      <c r="RNF218"/>
      <c r="RNG218"/>
      <c r="RNH218"/>
      <c r="RNI218"/>
      <c r="RNJ218"/>
      <c r="RNK218"/>
      <c r="RNL218"/>
      <c r="RNM218"/>
      <c r="RNN218"/>
      <c r="RNO218"/>
      <c r="RNP218"/>
      <c r="RNQ218"/>
      <c r="RNR218"/>
      <c r="RNS218"/>
      <c r="RNT218"/>
      <c r="RNU218"/>
      <c r="RNV218"/>
      <c r="RNW218"/>
      <c r="RNX218"/>
      <c r="RNY218"/>
      <c r="RNZ218"/>
      <c r="ROA218"/>
      <c r="ROB218"/>
      <c r="ROC218"/>
      <c r="ROD218"/>
      <c r="ROE218"/>
      <c r="ROF218"/>
      <c r="ROG218"/>
      <c r="ROH218"/>
      <c r="ROI218"/>
      <c r="ROJ218"/>
      <c r="ROK218"/>
      <c r="ROL218"/>
      <c r="ROM218"/>
      <c r="RON218"/>
      <c r="ROO218"/>
      <c r="ROP218"/>
      <c r="ROQ218"/>
      <c r="ROR218"/>
      <c r="ROS218"/>
      <c r="ROT218"/>
      <c r="ROU218"/>
      <c r="ROV218"/>
      <c r="ROW218"/>
      <c r="ROX218"/>
      <c r="ROY218"/>
      <c r="ROZ218"/>
      <c r="RPA218"/>
      <c r="RPB218"/>
      <c r="RPC218"/>
      <c r="RPD218"/>
      <c r="RPE218"/>
      <c r="RPF218"/>
      <c r="RPG218"/>
      <c r="RPH218"/>
      <c r="RPI218"/>
      <c r="RPJ218"/>
      <c r="RPK218"/>
      <c r="RPL218"/>
      <c r="RPM218"/>
      <c r="RPN218"/>
      <c r="RPO218"/>
      <c r="RPP218"/>
      <c r="RPQ218"/>
      <c r="RPR218"/>
      <c r="RPS218"/>
      <c r="RPT218"/>
      <c r="RPU218"/>
      <c r="RPV218"/>
      <c r="RPW218"/>
      <c r="RPX218"/>
      <c r="RPY218"/>
      <c r="RPZ218"/>
      <c r="RQA218"/>
      <c r="RQB218"/>
      <c r="RQC218"/>
      <c r="RQD218"/>
      <c r="RQE218"/>
      <c r="RQF218"/>
      <c r="RQG218"/>
      <c r="RQH218"/>
      <c r="RQI218"/>
      <c r="RQJ218"/>
      <c r="RQK218"/>
      <c r="RQL218"/>
      <c r="RQM218"/>
      <c r="RQN218"/>
      <c r="RQO218"/>
      <c r="RQP218"/>
      <c r="RQQ218"/>
      <c r="RQR218"/>
      <c r="RQS218"/>
      <c r="RQT218"/>
      <c r="RQU218"/>
      <c r="RQV218"/>
      <c r="RQW218"/>
      <c r="RQX218"/>
      <c r="RQY218"/>
      <c r="RQZ218"/>
      <c r="RRA218"/>
      <c r="RRB218"/>
      <c r="RRC218"/>
      <c r="RRD218"/>
      <c r="RRE218"/>
      <c r="RRF218"/>
      <c r="RRG218"/>
      <c r="RRH218"/>
      <c r="RRI218"/>
      <c r="RRJ218"/>
      <c r="RRK218"/>
      <c r="RRL218"/>
      <c r="RRM218"/>
      <c r="RRN218"/>
      <c r="RRO218"/>
      <c r="RRP218"/>
      <c r="RRQ218"/>
      <c r="RRR218"/>
      <c r="RRS218"/>
      <c r="RRT218"/>
      <c r="RRU218"/>
      <c r="RRV218"/>
      <c r="RRW218"/>
      <c r="RRX218"/>
      <c r="RRY218"/>
      <c r="RRZ218"/>
      <c r="RSA218"/>
      <c r="RSB218"/>
      <c r="RSC218"/>
      <c r="RSD218"/>
      <c r="RSE218"/>
      <c r="RSF218"/>
      <c r="RSG218"/>
      <c r="RSH218"/>
      <c r="RSI218"/>
      <c r="RSJ218"/>
      <c r="RSK218"/>
      <c r="RSL218"/>
      <c r="RSM218"/>
      <c r="RSN218"/>
      <c r="RSO218"/>
      <c r="RSP218"/>
      <c r="RSQ218"/>
      <c r="RSR218"/>
      <c r="RSS218"/>
      <c r="RST218"/>
      <c r="RSU218"/>
      <c r="RSV218"/>
      <c r="RSW218"/>
      <c r="RSX218"/>
      <c r="RSY218"/>
      <c r="RSZ218"/>
      <c r="RTA218"/>
      <c r="RTB218"/>
      <c r="RTC218"/>
      <c r="RTD218"/>
      <c r="RTE218"/>
      <c r="RTF218"/>
      <c r="RTG218"/>
      <c r="RTH218"/>
      <c r="RTI218"/>
      <c r="RTJ218"/>
      <c r="RTK218"/>
      <c r="RTL218"/>
      <c r="RTM218"/>
      <c r="RTN218"/>
      <c r="RTO218"/>
      <c r="RTP218"/>
      <c r="RTQ218"/>
      <c r="RTR218"/>
      <c r="RTS218"/>
      <c r="RTT218"/>
      <c r="RTU218"/>
      <c r="RTV218"/>
      <c r="RTW218"/>
      <c r="RTX218"/>
      <c r="RTY218"/>
      <c r="RTZ218"/>
      <c r="RUA218"/>
      <c r="RUB218"/>
      <c r="RUC218"/>
      <c r="RUD218"/>
      <c r="RUE218"/>
      <c r="RUF218"/>
      <c r="RUG218"/>
      <c r="RUH218"/>
      <c r="RUI218"/>
      <c r="RUJ218"/>
      <c r="RUK218"/>
      <c r="RUL218"/>
      <c r="RUM218"/>
      <c r="RUN218"/>
      <c r="RUO218"/>
      <c r="RUP218"/>
      <c r="RUQ218"/>
      <c r="RUR218"/>
      <c r="RUS218"/>
      <c r="RUT218"/>
      <c r="RUU218"/>
      <c r="RUV218"/>
      <c r="RUW218"/>
      <c r="RUX218"/>
      <c r="RUY218"/>
      <c r="RUZ218"/>
      <c r="RVA218"/>
      <c r="RVB218"/>
      <c r="RVC218"/>
      <c r="RVD218"/>
      <c r="RVE218"/>
      <c r="RVF218"/>
      <c r="RVG218"/>
      <c r="RVH218"/>
      <c r="RVI218"/>
      <c r="RVJ218"/>
      <c r="RVK218"/>
      <c r="RVL218"/>
      <c r="RVM218"/>
      <c r="RVN218"/>
      <c r="RVO218"/>
      <c r="RVP218"/>
      <c r="RVQ218"/>
      <c r="RVR218"/>
      <c r="RVS218"/>
      <c r="RVT218"/>
      <c r="RVU218"/>
      <c r="RVV218"/>
      <c r="RVW218"/>
      <c r="RVX218"/>
      <c r="RVY218"/>
      <c r="RVZ218"/>
      <c r="RWA218"/>
      <c r="RWB218"/>
      <c r="RWC218"/>
      <c r="RWD218"/>
      <c r="RWE218"/>
      <c r="RWF218"/>
      <c r="RWG218"/>
      <c r="RWH218"/>
      <c r="RWI218"/>
      <c r="RWJ218"/>
      <c r="RWK218"/>
      <c r="RWL218"/>
      <c r="RWM218"/>
      <c r="RWN218"/>
      <c r="RWO218"/>
      <c r="RWP218"/>
      <c r="RWQ218"/>
      <c r="RWR218"/>
      <c r="RWS218"/>
      <c r="RWT218"/>
      <c r="RWU218"/>
      <c r="RWV218"/>
      <c r="RWW218"/>
      <c r="RWX218"/>
      <c r="RWY218"/>
      <c r="RWZ218"/>
      <c r="RXA218"/>
      <c r="RXB218"/>
      <c r="RXC218"/>
      <c r="RXD218"/>
      <c r="RXE218"/>
      <c r="RXF218"/>
      <c r="RXG218"/>
      <c r="RXH218"/>
      <c r="RXI218"/>
      <c r="RXJ218"/>
      <c r="RXK218"/>
      <c r="RXL218"/>
      <c r="RXM218"/>
      <c r="RXN218"/>
      <c r="RXO218"/>
      <c r="RXP218"/>
      <c r="RXQ218"/>
      <c r="RXR218"/>
      <c r="RXS218"/>
      <c r="RXT218"/>
      <c r="RXU218"/>
      <c r="RXV218"/>
      <c r="RXW218"/>
      <c r="RXX218"/>
      <c r="RXY218"/>
      <c r="RXZ218"/>
      <c r="RYA218"/>
      <c r="RYB218"/>
      <c r="RYC218"/>
      <c r="RYD218"/>
      <c r="RYE218"/>
      <c r="RYF218"/>
      <c r="RYG218"/>
      <c r="RYH218"/>
      <c r="RYI218"/>
      <c r="RYJ218"/>
      <c r="RYK218"/>
      <c r="RYL218"/>
      <c r="RYM218"/>
      <c r="RYN218"/>
      <c r="RYO218"/>
      <c r="RYP218"/>
      <c r="RYQ218"/>
      <c r="RYR218"/>
      <c r="RYS218"/>
      <c r="RYT218"/>
      <c r="RYU218"/>
      <c r="RYV218"/>
      <c r="RYW218"/>
      <c r="RYX218"/>
      <c r="RYY218"/>
      <c r="RYZ218"/>
      <c r="RZA218"/>
      <c r="RZB218"/>
      <c r="RZC218"/>
      <c r="RZD218"/>
      <c r="RZE218"/>
      <c r="RZF218"/>
      <c r="RZG218"/>
      <c r="RZH218"/>
      <c r="RZI218"/>
      <c r="RZJ218"/>
      <c r="RZK218"/>
      <c r="RZL218"/>
      <c r="RZM218"/>
      <c r="RZN218"/>
      <c r="RZO218"/>
      <c r="RZP218"/>
      <c r="RZQ218"/>
      <c r="RZR218"/>
      <c r="RZS218"/>
      <c r="RZT218"/>
      <c r="RZU218"/>
      <c r="RZV218"/>
      <c r="RZW218"/>
      <c r="RZX218"/>
      <c r="RZY218"/>
      <c r="RZZ218"/>
      <c r="SAA218"/>
      <c r="SAB218"/>
      <c r="SAC218"/>
      <c r="SAD218"/>
      <c r="SAE218"/>
      <c r="SAF218"/>
      <c r="SAG218"/>
      <c r="SAH218"/>
      <c r="SAI218"/>
      <c r="SAJ218"/>
      <c r="SAK218"/>
      <c r="SAL218"/>
      <c r="SAM218"/>
      <c r="SAN218"/>
      <c r="SAO218"/>
      <c r="SAP218"/>
      <c r="SAQ218"/>
      <c r="SAR218"/>
      <c r="SAS218"/>
      <c r="SAT218"/>
      <c r="SAU218"/>
      <c r="SAV218"/>
      <c r="SAW218"/>
      <c r="SAX218"/>
      <c r="SAY218"/>
      <c r="SAZ218"/>
      <c r="SBA218"/>
      <c r="SBB218"/>
      <c r="SBC218"/>
      <c r="SBD218"/>
      <c r="SBE218"/>
      <c r="SBF218"/>
      <c r="SBG218"/>
      <c r="SBH218"/>
      <c r="SBI218"/>
      <c r="SBJ218"/>
      <c r="SBK218"/>
      <c r="SBL218"/>
      <c r="SBM218"/>
      <c r="SBN218"/>
      <c r="SBO218"/>
      <c r="SBP218"/>
      <c r="SBQ218"/>
      <c r="SBR218"/>
      <c r="SBS218"/>
      <c r="SBT218"/>
      <c r="SBU218"/>
      <c r="SBV218"/>
      <c r="SBW218"/>
      <c r="SBX218"/>
      <c r="SBY218"/>
      <c r="SBZ218"/>
      <c r="SCA218"/>
      <c r="SCB218"/>
      <c r="SCC218"/>
      <c r="SCD218"/>
      <c r="SCE218"/>
      <c r="SCF218"/>
      <c r="SCG218"/>
      <c r="SCH218"/>
      <c r="SCI218"/>
      <c r="SCJ218"/>
      <c r="SCK218"/>
      <c r="SCL218"/>
      <c r="SCM218"/>
      <c r="SCN218"/>
      <c r="SCO218"/>
      <c r="SCP218"/>
      <c r="SCQ218"/>
      <c r="SCR218"/>
      <c r="SCS218"/>
      <c r="SCT218"/>
      <c r="SCU218"/>
      <c r="SCV218"/>
      <c r="SCW218"/>
      <c r="SCX218"/>
      <c r="SCY218"/>
      <c r="SCZ218"/>
      <c r="SDA218"/>
      <c r="SDB218"/>
      <c r="SDC218"/>
      <c r="SDD218"/>
      <c r="SDE218"/>
      <c r="SDF218"/>
      <c r="SDG218"/>
      <c r="SDH218"/>
      <c r="SDI218"/>
      <c r="SDJ218"/>
      <c r="SDK218"/>
      <c r="SDL218"/>
      <c r="SDM218"/>
      <c r="SDN218"/>
      <c r="SDO218"/>
      <c r="SDP218"/>
      <c r="SDQ218"/>
      <c r="SDR218"/>
      <c r="SDS218"/>
      <c r="SDT218"/>
      <c r="SDU218"/>
      <c r="SDV218"/>
      <c r="SDW218"/>
      <c r="SDX218"/>
      <c r="SDY218"/>
      <c r="SDZ218"/>
      <c r="SEA218"/>
      <c r="SEB218"/>
      <c r="SEC218"/>
      <c r="SED218"/>
      <c r="SEE218"/>
      <c r="SEF218"/>
      <c r="SEG218"/>
      <c r="SEH218"/>
      <c r="SEI218"/>
      <c r="SEJ218"/>
      <c r="SEK218"/>
      <c r="SEL218"/>
      <c r="SEM218"/>
      <c r="SEN218"/>
      <c r="SEO218"/>
      <c r="SEP218"/>
      <c r="SEQ218"/>
      <c r="SER218"/>
      <c r="SES218"/>
      <c r="SET218"/>
      <c r="SEU218"/>
      <c r="SEV218"/>
      <c r="SEW218"/>
      <c r="SEX218"/>
      <c r="SEY218"/>
      <c r="SEZ218"/>
      <c r="SFA218"/>
      <c r="SFB218"/>
      <c r="SFC218"/>
      <c r="SFD218"/>
      <c r="SFE218"/>
      <c r="SFF218"/>
      <c r="SFG218"/>
      <c r="SFH218"/>
      <c r="SFI218"/>
      <c r="SFJ218"/>
      <c r="SFK218"/>
      <c r="SFL218"/>
      <c r="SFM218"/>
      <c r="SFN218"/>
      <c r="SFO218"/>
      <c r="SFP218"/>
      <c r="SFQ218"/>
      <c r="SFR218"/>
      <c r="SFS218"/>
      <c r="SFT218"/>
      <c r="SFU218"/>
      <c r="SFV218"/>
      <c r="SFW218"/>
      <c r="SFX218"/>
      <c r="SFY218"/>
      <c r="SFZ218"/>
      <c r="SGA218"/>
      <c r="SGB218"/>
      <c r="SGC218"/>
      <c r="SGD218"/>
      <c r="SGE218"/>
      <c r="SGF218"/>
      <c r="SGG218"/>
      <c r="SGH218"/>
      <c r="SGI218"/>
      <c r="SGJ218"/>
      <c r="SGK218"/>
      <c r="SGL218"/>
      <c r="SGM218"/>
      <c r="SGN218"/>
      <c r="SGO218"/>
      <c r="SGP218"/>
      <c r="SGQ218"/>
      <c r="SGR218"/>
      <c r="SGS218"/>
      <c r="SGT218"/>
      <c r="SGU218"/>
      <c r="SGV218"/>
      <c r="SGW218"/>
      <c r="SGX218"/>
      <c r="SGY218"/>
      <c r="SGZ218"/>
      <c r="SHA218"/>
      <c r="SHB218"/>
      <c r="SHC218"/>
      <c r="SHD218"/>
      <c r="SHE218"/>
      <c r="SHF218"/>
      <c r="SHG218"/>
      <c r="SHH218"/>
      <c r="SHI218"/>
      <c r="SHJ218"/>
      <c r="SHK218"/>
      <c r="SHL218"/>
      <c r="SHM218"/>
      <c r="SHN218"/>
      <c r="SHO218"/>
      <c r="SHP218"/>
      <c r="SHQ218"/>
      <c r="SHR218"/>
      <c r="SHS218"/>
      <c r="SHT218"/>
      <c r="SHU218"/>
      <c r="SHV218"/>
      <c r="SHW218"/>
      <c r="SHX218"/>
      <c r="SHY218"/>
      <c r="SHZ218"/>
      <c r="SIA218"/>
      <c r="SIB218"/>
      <c r="SIC218"/>
      <c r="SID218"/>
      <c r="SIE218"/>
      <c r="SIF218"/>
      <c r="SIG218"/>
      <c r="SIH218"/>
      <c r="SII218"/>
      <c r="SIJ218"/>
      <c r="SIK218"/>
      <c r="SIL218"/>
      <c r="SIM218"/>
      <c r="SIN218"/>
      <c r="SIO218"/>
      <c r="SIP218"/>
      <c r="SIQ218"/>
      <c r="SIR218"/>
      <c r="SIS218"/>
      <c r="SIT218"/>
      <c r="SIU218"/>
      <c r="SIV218"/>
      <c r="SIW218"/>
      <c r="SIX218"/>
      <c r="SIY218"/>
      <c r="SIZ218"/>
      <c r="SJA218"/>
      <c r="SJB218"/>
      <c r="SJC218"/>
      <c r="SJD218"/>
      <c r="SJE218"/>
      <c r="SJF218"/>
      <c r="SJG218"/>
      <c r="SJH218"/>
      <c r="SJI218"/>
      <c r="SJJ218"/>
      <c r="SJK218"/>
      <c r="SJL218"/>
      <c r="SJM218"/>
      <c r="SJN218"/>
      <c r="SJO218"/>
      <c r="SJP218"/>
      <c r="SJQ218"/>
      <c r="SJR218"/>
      <c r="SJS218"/>
      <c r="SJT218"/>
      <c r="SJU218"/>
      <c r="SJV218"/>
      <c r="SJW218"/>
      <c r="SJX218"/>
      <c r="SJY218"/>
      <c r="SJZ218"/>
      <c r="SKA218"/>
      <c r="SKB218"/>
      <c r="SKC218"/>
      <c r="SKD218"/>
      <c r="SKE218"/>
      <c r="SKF218"/>
      <c r="SKG218"/>
      <c r="SKH218"/>
      <c r="SKI218"/>
      <c r="SKJ218"/>
      <c r="SKK218"/>
      <c r="SKL218"/>
      <c r="SKM218"/>
      <c r="SKN218"/>
      <c r="SKO218"/>
      <c r="SKP218"/>
      <c r="SKQ218"/>
      <c r="SKR218"/>
      <c r="SKS218"/>
      <c r="SKT218"/>
      <c r="SKU218"/>
      <c r="SKV218"/>
      <c r="SKW218"/>
      <c r="SKX218"/>
      <c r="SKY218"/>
      <c r="SKZ218"/>
      <c r="SLA218"/>
      <c r="SLB218"/>
      <c r="SLC218"/>
      <c r="SLD218"/>
      <c r="SLE218"/>
      <c r="SLF218"/>
      <c r="SLG218"/>
      <c r="SLH218"/>
      <c r="SLI218"/>
      <c r="SLJ218"/>
      <c r="SLK218"/>
      <c r="SLL218"/>
      <c r="SLM218"/>
      <c r="SLN218"/>
      <c r="SLO218"/>
      <c r="SLP218"/>
      <c r="SLQ218"/>
      <c r="SLR218"/>
      <c r="SLS218"/>
      <c r="SLT218"/>
      <c r="SLU218"/>
      <c r="SLV218"/>
      <c r="SLW218"/>
      <c r="SLX218"/>
      <c r="SLY218"/>
      <c r="SLZ218"/>
      <c r="SMA218"/>
      <c r="SMB218"/>
      <c r="SMC218"/>
      <c r="SMD218"/>
      <c r="SME218"/>
      <c r="SMF218"/>
      <c r="SMG218"/>
      <c r="SMH218"/>
      <c r="SMI218"/>
      <c r="SMJ218"/>
      <c r="SMK218"/>
      <c r="SML218"/>
      <c r="SMM218"/>
      <c r="SMN218"/>
      <c r="SMO218"/>
      <c r="SMP218"/>
      <c r="SMQ218"/>
      <c r="SMR218"/>
      <c r="SMS218"/>
      <c r="SMT218"/>
      <c r="SMU218"/>
      <c r="SMV218"/>
      <c r="SMW218"/>
      <c r="SMX218"/>
      <c r="SMY218"/>
      <c r="SMZ218"/>
      <c r="SNA218"/>
      <c r="SNB218"/>
      <c r="SNC218"/>
      <c r="SND218"/>
      <c r="SNE218"/>
      <c r="SNF218"/>
      <c r="SNG218"/>
      <c r="SNH218"/>
      <c r="SNI218"/>
      <c r="SNJ218"/>
      <c r="SNK218"/>
      <c r="SNL218"/>
      <c r="SNM218"/>
      <c r="SNN218"/>
      <c r="SNO218"/>
      <c r="SNP218"/>
      <c r="SNQ218"/>
      <c r="SNR218"/>
      <c r="SNS218"/>
      <c r="SNT218"/>
      <c r="SNU218"/>
      <c r="SNV218"/>
      <c r="SNW218"/>
      <c r="SNX218"/>
      <c r="SNY218"/>
      <c r="SNZ218"/>
      <c r="SOA218"/>
      <c r="SOB218"/>
      <c r="SOC218"/>
      <c r="SOD218"/>
      <c r="SOE218"/>
      <c r="SOF218"/>
      <c r="SOG218"/>
      <c r="SOH218"/>
      <c r="SOI218"/>
      <c r="SOJ218"/>
      <c r="SOK218"/>
      <c r="SOL218"/>
      <c r="SOM218"/>
      <c r="SON218"/>
      <c r="SOO218"/>
      <c r="SOP218"/>
      <c r="SOQ218"/>
      <c r="SOR218"/>
      <c r="SOS218"/>
      <c r="SOT218"/>
      <c r="SOU218"/>
      <c r="SOV218"/>
      <c r="SOW218"/>
      <c r="SOX218"/>
      <c r="SOY218"/>
      <c r="SOZ218"/>
      <c r="SPA218"/>
      <c r="SPB218"/>
      <c r="SPC218"/>
      <c r="SPD218"/>
      <c r="SPE218"/>
      <c r="SPF218"/>
      <c r="SPG218"/>
      <c r="SPH218"/>
      <c r="SPI218"/>
      <c r="SPJ218"/>
      <c r="SPK218"/>
      <c r="SPL218"/>
      <c r="SPM218"/>
      <c r="SPN218"/>
      <c r="SPO218"/>
      <c r="SPP218"/>
      <c r="SPQ218"/>
      <c r="SPR218"/>
      <c r="SPS218"/>
      <c r="SPT218"/>
      <c r="SPU218"/>
      <c r="SPV218"/>
      <c r="SPW218"/>
      <c r="SPX218"/>
      <c r="SPY218"/>
      <c r="SPZ218"/>
      <c r="SQA218"/>
      <c r="SQB218"/>
      <c r="SQC218"/>
      <c r="SQD218"/>
      <c r="SQE218"/>
      <c r="SQF218"/>
      <c r="SQG218"/>
      <c r="SQH218"/>
      <c r="SQI218"/>
      <c r="SQJ218"/>
      <c r="SQK218"/>
      <c r="SQL218"/>
      <c r="SQM218"/>
      <c r="SQN218"/>
      <c r="SQO218"/>
      <c r="SQP218"/>
      <c r="SQQ218"/>
      <c r="SQR218"/>
      <c r="SQS218"/>
      <c r="SQT218"/>
      <c r="SQU218"/>
      <c r="SQV218"/>
      <c r="SQW218"/>
      <c r="SQX218"/>
      <c r="SQY218"/>
      <c r="SQZ218"/>
      <c r="SRA218"/>
      <c r="SRB218"/>
      <c r="SRC218"/>
      <c r="SRD218"/>
      <c r="SRE218"/>
      <c r="SRF218"/>
      <c r="SRG218"/>
      <c r="SRH218"/>
      <c r="SRI218"/>
      <c r="SRJ218"/>
      <c r="SRK218"/>
      <c r="SRL218"/>
      <c r="SRM218"/>
      <c r="SRN218"/>
      <c r="SRO218"/>
      <c r="SRP218"/>
      <c r="SRQ218"/>
      <c r="SRR218"/>
      <c r="SRS218"/>
      <c r="SRT218"/>
      <c r="SRU218"/>
      <c r="SRV218"/>
      <c r="SRW218"/>
      <c r="SRX218"/>
      <c r="SRY218"/>
      <c r="SRZ218"/>
      <c r="SSA218"/>
      <c r="SSB218"/>
      <c r="SSC218"/>
      <c r="SSD218"/>
      <c r="SSE218"/>
      <c r="SSF218"/>
      <c r="SSG218"/>
      <c r="SSH218"/>
      <c r="SSI218"/>
      <c r="SSJ218"/>
      <c r="SSK218"/>
      <c r="SSL218"/>
      <c r="SSM218"/>
      <c r="SSN218"/>
      <c r="SSO218"/>
      <c r="SSP218"/>
      <c r="SSQ218"/>
      <c r="SSR218"/>
      <c r="SSS218"/>
      <c r="SST218"/>
      <c r="SSU218"/>
      <c r="SSV218"/>
      <c r="SSW218"/>
      <c r="SSX218"/>
      <c r="SSY218"/>
      <c r="SSZ218"/>
      <c r="STA218"/>
      <c r="STB218"/>
      <c r="STC218"/>
      <c r="STD218"/>
      <c r="STE218"/>
      <c r="STF218"/>
      <c r="STG218"/>
      <c r="STH218"/>
      <c r="STI218"/>
      <c r="STJ218"/>
      <c r="STK218"/>
      <c r="STL218"/>
      <c r="STM218"/>
      <c r="STN218"/>
      <c r="STO218"/>
      <c r="STP218"/>
      <c r="STQ218"/>
      <c r="STR218"/>
      <c r="STS218"/>
      <c r="STT218"/>
      <c r="STU218"/>
      <c r="STV218"/>
      <c r="STW218"/>
      <c r="STX218"/>
      <c r="STY218"/>
      <c r="STZ218"/>
      <c r="SUA218"/>
      <c r="SUB218"/>
      <c r="SUC218"/>
      <c r="SUD218"/>
      <c r="SUE218"/>
      <c r="SUF218"/>
      <c r="SUG218"/>
      <c r="SUH218"/>
      <c r="SUI218"/>
      <c r="SUJ218"/>
      <c r="SUK218"/>
      <c r="SUL218"/>
      <c r="SUM218"/>
      <c r="SUN218"/>
      <c r="SUO218"/>
      <c r="SUP218"/>
      <c r="SUQ218"/>
      <c r="SUR218"/>
      <c r="SUS218"/>
      <c r="SUT218"/>
      <c r="SUU218"/>
      <c r="SUV218"/>
      <c r="SUW218"/>
      <c r="SUX218"/>
      <c r="SUY218"/>
      <c r="SUZ218"/>
      <c r="SVA218"/>
      <c r="SVB218"/>
      <c r="SVC218"/>
      <c r="SVD218"/>
      <c r="SVE218"/>
      <c r="SVF218"/>
      <c r="SVG218"/>
      <c r="SVH218"/>
      <c r="SVI218"/>
      <c r="SVJ218"/>
      <c r="SVK218"/>
      <c r="SVL218"/>
      <c r="SVM218"/>
      <c r="SVN218"/>
      <c r="SVO218"/>
      <c r="SVP218"/>
      <c r="SVQ218"/>
      <c r="SVR218"/>
      <c r="SVS218"/>
      <c r="SVT218"/>
      <c r="SVU218"/>
      <c r="SVV218"/>
      <c r="SVW218"/>
      <c r="SVX218"/>
      <c r="SVY218"/>
      <c r="SVZ218"/>
      <c r="SWA218"/>
      <c r="SWB218"/>
      <c r="SWC218"/>
      <c r="SWD218"/>
      <c r="SWE218"/>
      <c r="SWF218"/>
      <c r="SWG218"/>
      <c r="SWH218"/>
      <c r="SWI218"/>
      <c r="SWJ218"/>
      <c r="SWK218"/>
      <c r="SWL218"/>
      <c r="SWM218"/>
      <c r="SWN218"/>
      <c r="SWO218"/>
      <c r="SWP218"/>
      <c r="SWQ218"/>
      <c r="SWR218"/>
      <c r="SWS218"/>
      <c r="SWT218"/>
      <c r="SWU218"/>
      <c r="SWV218"/>
      <c r="SWW218"/>
      <c r="SWX218"/>
      <c r="SWY218"/>
      <c r="SWZ218"/>
      <c r="SXA218"/>
      <c r="SXB218"/>
      <c r="SXC218"/>
      <c r="SXD218"/>
      <c r="SXE218"/>
      <c r="SXF218"/>
      <c r="SXG218"/>
      <c r="SXH218"/>
      <c r="SXI218"/>
      <c r="SXJ218"/>
      <c r="SXK218"/>
      <c r="SXL218"/>
      <c r="SXM218"/>
      <c r="SXN218"/>
      <c r="SXO218"/>
      <c r="SXP218"/>
      <c r="SXQ218"/>
      <c r="SXR218"/>
      <c r="SXS218"/>
      <c r="SXT218"/>
      <c r="SXU218"/>
      <c r="SXV218"/>
      <c r="SXW218"/>
      <c r="SXX218"/>
      <c r="SXY218"/>
      <c r="SXZ218"/>
      <c r="SYA218"/>
      <c r="SYB218"/>
      <c r="SYC218"/>
      <c r="SYD218"/>
      <c r="SYE218"/>
      <c r="SYF218"/>
      <c r="SYG218"/>
      <c r="SYH218"/>
      <c r="SYI218"/>
      <c r="SYJ218"/>
      <c r="SYK218"/>
      <c r="SYL218"/>
      <c r="SYM218"/>
      <c r="SYN218"/>
      <c r="SYO218"/>
      <c r="SYP218"/>
      <c r="SYQ218"/>
      <c r="SYR218"/>
      <c r="SYS218"/>
      <c r="SYT218"/>
      <c r="SYU218"/>
      <c r="SYV218"/>
      <c r="SYW218"/>
      <c r="SYX218"/>
      <c r="SYY218"/>
      <c r="SYZ218"/>
      <c r="SZA218"/>
      <c r="SZB218"/>
      <c r="SZC218"/>
      <c r="SZD218"/>
      <c r="SZE218"/>
      <c r="SZF218"/>
      <c r="SZG218"/>
      <c r="SZH218"/>
      <c r="SZI218"/>
      <c r="SZJ218"/>
      <c r="SZK218"/>
      <c r="SZL218"/>
      <c r="SZM218"/>
      <c r="SZN218"/>
      <c r="SZO218"/>
      <c r="SZP218"/>
      <c r="SZQ218"/>
      <c r="SZR218"/>
      <c r="SZS218"/>
      <c r="SZT218"/>
      <c r="SZU218"/>
      <c r="SZV218"/>
      <c r="SZW218"/>
      <c r="SZX218"/>
      <c r="SZY218"/>
      <c r="SZZ218"/>
      <c r="TAA218"/>
      <c r="TAB218"/>
      <c r="TAC218"/>
      <c r="TAD218"/>
      <c r="TAE218"/>
      <c r="TAF218"/>
      <c r="TAG218"/>
      <c r="TAH218"/>
      <c r="TAI218"/>
      <c r="TAJ218"/>
      <c r="TAK218"/>
      <c r="TAL218"/>
      <c r="TAM218"/>
      <c r="TAN218"/>
      <c r="TAO218"/>
      <c r="TAP218"/>
      <c r="TAQ218"/>
      <c r="TAR218"/>
      <c r="TAS218"/>
      <c r="TAT218"/>
      <c r="TAU218"/>
      <c r="TAV218"/>
      <c r="TAW218"/>
      <c r="TAX218"/>
      <c r="TAY218"/>
      <c r="TAZ218"/>
      <c r="TBA218"/>
      <c r="TBB218"/>
      <c r="TBC218"/>
      <c r="TBD218"/>
      <c r="TBE218"/>
      <c r="TBF218"/>
      <c r="TBG218"/>
      <c r="TBH218"/>
      <c r="TBI218"/>
      <c r="TBJ218"/>
      <c r="TBK218"/>
      <c r="TBL218"/>
      <c r="TBM218"/>
      <c r="TBN218"/>
      <c r="TBO218"/>
      <c r="TBP218"/>
      <c r="TBQ218"/>
      <c r="TBR218"/>
      <c r="TBS218"/>
      <c r="TBT218"/>
      <c r="TBU218"/>
      <c r="TBV218"/>
      <c r="TBW218"/>
      <c r="TBX218"/>
      <c r="TBY218"/>
      <c r="TBZ218"/>
      <c r="TCA218"/>
      <c r="TCB218"/>
      <c r="TCC218"/>
      <c r="TCD218"/>
      <c r="TCE218"/>
      <c r="TCF218"/>
      <c r="TCG218"/>
      <c r="TCH218"/>
      <c r="TCI218"/>
      <c r="TCJ218"/>
      <c r="TCK218"/>
      <c r="TCL218"/>
      <c r="TCM218"/>
      <c r="TCN218"/>
      <c r="TCO218"/>
      <c r="TCP218"/>
      <c r="TCQ218"/>
      <c r="TCR218"/>
      <c r="TCS218"/>
      <c r="TCT218"/>
      <c r="TCU218"/>
      <c r="TCV218"/>
      <c r="TCW218"/>
      <c r="TCX218"/>
      <c r="TCY218"/>
      <c r="TCZ218"/>
      <c r="TDA218"/>
      <c r="TDB218"/>
      <c r="TDC218"/>
      <c r="TDD218"/>
      <c r="TDE218"/>
      <c r="TDF218"/>
      <c r="TDG218"/>
      <c r="TDH218"/>
      <c r="TDI218"/>
      <c r="TDJ218"/>
      <c r="TDK218"/>
      <c r="TDL218"/>
      <c r="TDM218"/>
      <c r="TDN218"/>
      <c r="TDO218"/>
      <c r="TDP218"/>
      <c r="TDQ218"/>
      <c r="TDR218"/>
      <c r="TDS218"/>
      <c r="TDT218"/>
      <c r="TDU218"/>
      <c r="TDV218"/>
      <c r="TDW218"/>
      <c r="TDX218"/>
      <c r="TDY218"/>
      <c r="TDZ218"/>
      <c r="TEA218"/>
      <c r="TEB218"/>
      <c r="TEC218"/>
      <c r="TED218"/>
      <c r="TEE218"/>
      <c r="TEF218"/>
      <c r="TEG218"/>
      <c r="TEH218"/>
      <c r="TEI218"/>
      <c r="TEJ218"/>
      <c r="TEK218"/>
      <c r="TEL218"/>
      <c r="TEM218"/>
      <c r="TEN218"/>
      <c r="TEO218"/>
      <c r="TEP218"/>
      <c r="TEQ218"/>
      <c r="TER218"/>
      <c r="TES218"/>
      <c r="TET218"/>
      <c r="TEU218"/>
      <c r="TEV218"/>
      <c r="TEW218"/>
      <c r="TEX218"/>
      <c r="TEY218"/>
      <c r="TEZ218"/>
      <c r="TFA218"/>
      <c r="TFB218"/>
      <c r="TFC218"/>
      <c r="TFD218"/>
      <c r="TFE218"/>
      <c r="TFF218"/>
      <c r="TFG218"/>
      <c r="TFH218"/>
      <c r="TFI218"/>
      <c r="TFJ218"/>
      <c r="TFK218"/>
      <c r="TFL218"/>
      <c r="TFM218"/>
      <c r="TFN218"/>
      <c r="TFO218"/>
      <c r="TFP218"/>
      <c r="TFQ218"/>
      <c r="TFR218"/>
      <c r="TFS218"/>
      <c r="TFT218"/>
      <c r="TFU218"/>
      <c r="TFV218"/>
      <c r="TFW218"/>
      <c r="TFX218"/>
      <c r="TFY218"/>
      <c r="TFZ218"/>
      <c r="TGA218"/>
      <c r="TGB218"/>
      <c r="TGC218"/>
      <c r="TGD218"/>
      <c r="TGE218"/>
      <c r="TGF218"/>
      <c r="TGG218"/>
      <c r="TGH218"/>
      <c r="TGI218"/>
      <c r="TGJ218"/>
      <c r="TGK218"/>
      <c r="TGL218"/>
      <c r="TGM218"/>
      <c r="TGN218"/>
      <c r="TGO218"/>
      <c r="TGP218"/>
      <c r="TGQ218"/>
      <c r="TGR218"/>
      <c r="TGS218"/>
      <c r="TGT218"/>
      <c r="TGU218"/>
      <c r="TGV218"/>
      <c r="TGW218"/>
      <c r="TGX218"/>
      <c r="TGY218"/>
      <c r="TGZ218"/>
      <c r="THA218"/>
      <c r="THB218"/>
      <c r="THC218"/>
      <c r="THD218"/>
      <c r="THE218"/>
      <c r="THF218"/>
      <c r="THG218"/>
      <c r="THH218"/>
      <c r="THI218"/>
      <c r="THJ218"/>
      <c r="THK218"/>
      <c r="THL218"/>
      <c r="THM218"/>
      <c r="THN218"/>
      <c r="THO218"/>
      <c r="THP218"/>
      <c r="THQ218"/>
      <c r="THR218"/>
      <c r="THS218"/>
      <c r="THT218"/>
      <c r="THU218"/>
      <c r="THV218"/>
      <c r="THW218"/>
      <c r="THX218"/>
      <c r="THY218"/>
      <c r="THZ218"/>
      <c r="TIA218"/>
      <c r="TIB218"/>
      <c r="TIC218"/>
      <c r="TID218"/>
      <c r="TIE218"/>
      <c r="TIF218"/>
      <c r="TIG218"/>
      <c r="TIH218"/>
      <c r="TII218"/>
      <c r="TIJ218"/>
      <c r="TIK218"/>
      <c r="TIL218"/>
      <c r="TIM218"/>
      <c r="TIN218"/>
      <c r="TIO218"/>
      <c r="TIP218"/>
      <c r="TIQ218"/>
      <c r="TIR218"/>
      <c r="TIS218"/>
      <c r="TIT218"/>
      <c r="TIU218"/>
      <c r="TIV218"/>
      <c r="TIW218"/>
      <c r="TIX218"/>
      <c r="TIY218"/>
      <c r="TIZ218"/>
      <c r="TJA218"/>
      <c r="TJB218"/>
      <c r="TJC218"/>
      <c r="TJD218"/>
      <c r="TJE218"/>
      <c r="TJF218"/>
      <c r="TJG218"/>
      <c r="TJH218"/>
      <c r="TJI218"/>
      <c r="TJJ218"/>
      <c r="TJK218"/>
      <c r="TJL218"/>
      <c r="TJM218"/>
      <c r="TJN218"/>
      <c r="TJO218"/>
      <c r="TJP218"/>
      <c r="TJQ218"/>
      <c r="TJR218"/>
      <c r="TJS218"/>
      <c r="TJT218"/>
      <c r="TJU218"/>
      <c r="TJV218"/>
      <c r="TJW218"/>
      <c r="TJX218"/>
      <c r="TJY218"/>
      <c r="TJZ218"/>
      <c r="TKA218"/>
      <c r="TKB218"/>
      <c r="TKC218"/>
      <c r="TKD218"/>
      <c r="TKE218"/>
      <c r="TKF218"/>
      <c r="TKG218"/>
      <c r="TKH218"/>
      <c r="TKI218"/>
      <c r="TKJ218"/>
      <c r="TKK218"/>
      <c r="TKL218"/>
      <c r="TKM218"/>
      <c r="TKN218"/>
      <c r="TKO218"/>
      <c r="TKP218"/>
      <c r="TKQ218"/>
      <c r="TKR218"/>
      <c r="TKS218"/>
      <c r="TKT218"/>
      <c r="TKU218"/>
      <c r="TKV218"/>
      <c r="TKW218"/>
      <c r="TKX218"/>
      <c r="TKY218"/>
      <c r="TKZ218"/>
      <c r="TLA218"/>
      <c r="TLB218"/>
      <c r="TLC218"/>
      <c r="TLD218"/>
      <c r="TLE218"/>
      <c r="TLF218"/>
      <c r="TLG218"/>
      <c r="TLH218"/>
      <c r="TLI218"/>
      <c r="TLJ218"/>
      <c r="TLK218"/>
      <c r="TLL218"/>
      <c r="TLM218"/>
      <c r="TLN218"/>
      <c r="TLO218"/>
      <c r="TLP218"/>
      <c r="TLQ218"/>
      <c r="TLR218"/>
      <c r="TLS218"/>
      <c r="TLT218"/>
      <c r="TLU218"/>
      <c r="TLV218"/>
      <c r="TLW218"/>
      <c r="TLX218"/>
      <c r="TLY218"/>
      <c r="TLZ218"/>
      <c r="TMA218"/>
      <c r="TMB218"/>
      <c r="TMC218"/>
      <c r="TMD218"/>
      <c r="TME218"/>
      <c r="TMF218"/>
      <c r="TMG218"/>
      <c r="TMH218"/>
      <c r="TMI218"/>
      <c r="TMJ218"/>
      <c r="TMK218"/>
      <c r="TML218"/>
      <c r="TMM218"/>
      <c r="TMN218"/>
      <c r="TMO218"/>
      <c r="TMP218"/>
      <c r="TMQ218"/>
      <c r="TMR218"/>
      <c r="TMS218"/>
      <c r="TMT218"/>
      <c r="TMU218"/>
      <c r="TMV218"/>
      <c r="TMW218"/>
      <c r="TMX218"/>
      <c r="TMY218"/>
      <c r="TMZ218"/>
      <c r="TNA218"/>
      <c r="TNB218"/>
      <c r="TNC218"/>
      <c r="TND218"/>
      <c r="TNE218"/>
      <c r="TNF218"/>
      <c r="TNG218"/>
      <c r="TNH218"/>
      <c r="TNI218"/>
      <c r="TNJ218"/>
      <c r="TNK218"/>
      <c r="TNL218"/>
      <c r="TNM218"/>
      <c r="TNN218"/>
      <c r="TNO218"/>
      <c r="TNP218"/>
      <c r="TNQ218"/>
      <c r="TNR218"/>
      <c r="TNS218"/>
      <c r="TNT218"/>
      <c r="TNU218"/>
      <c r="TNV218"/>
      <c r="TNW218"/>
      <c r="TNX218"/>
      <c r="TNY218"/>
      <c r="TNZ218"/>
      <c r="TOA218"/>
      <c r="TOB218"/>
      <c r="TOC218"/>
      <c r="TOD218"/>
      <c r="TOE218"/>
      <c r="TOF218"/>
      <c r="TOG218"/>
      <c r="TOH218"/>
      <c r="TOI218"/>
      <c r="TOJ218"/>
      <c r="TOK218"/>
      <c r="TOL218"/>
      <c r="TOM218"/>
      <c r="TON218"/>
      <c r="TOO218"/>
      <c r="TOP218"/>
      <c r="TOQ218"/>
      <c r="TOR218"/>
      <c r="TOS218"/>
      <c r="TOT218"/>
      <c r="TOU218"/>
      <c r="TOV218"/>
      <c r="TOW218"/>
      <c r="TOX218"/>
      <c r="TOY218"/>
      <c r="TOZ218"/>
      <c r="TPA218"/>
      <c r="TPB218"/>
      <c r="TPC218"/>
      <c r="TPD218"/>
      <c r="TPE218"/>
      <c r="TPF218"/>
      <c r="TPG218"/>
      <c r="TPH218"/>
      <c r="TPI218"/>
      <c r="TPJ218"/>
      <c r="TPK218"/>
      <c r="TPL218"/>
      <c r="TPM218"/>
      <c r="TPN218"/>
      <c r="TPO218"/>
      <c r="TPP218"/>
      <c r="TPQ218"/>
      <c r="TPR218"/>
      <c r="TPS218"/>
      <c r="TPT218"/>
      <c r="TPU218"/>
      <c r="TPV218"/>
      <c r="TPW218"/>
      <c r="TPX218"/>
      <c r="TPY218"/>
      <c r="TPZ218"/>
      <c r="TQA218"/>
      <c r="TQB218"/>
      <c r="TQC218"/>
      <c r="TQD218"/>
      <c r="TQE218"/>
      <c r="TQF218"/>
      <c r="TQG218"/>
      <c r="TQH218"/>
      <c r="TQI218"/>
      <c r="TQJ218"/>
      <c r="TQK218"/>
      <c r="TQL218"/>
      <c r="TQM218"/>
      <c r="TQN218"/>
      <c r="TQO218"/>
      <c r="TQP218"/>
      <c r="TQQ218"/>
      <c r="TQR218"/>
      <c r="TQS218"/>
      <c r="TQT218"/>
      <c r="TQU218"/>
      <c r="TQV218"/>
      <c r="TQW218"/>
      <c r="TQX218"/>
      <c r="TQY218"/>
      <c r="TQZ218"/>
      <c r="TRA218"/>
      <c r="TRB218"/>
      <c r="TRC218"/>
      <c r="TRD218"/>
      <c r="TRE218"/>
      <c r="TRF218"/>
      <c r="TRG218"/>
      <c r="TRH218"/>
      <c r="TRI218"/>
      <c r="TRJ218"/>
      <c r="TRK218"/>
      <c r="TRL218"/>
      <c r="TRM218"/>
      <c r="TRN218"/>
      <c r="TRO218"/>
      <c r="TRP218"/>
      <c r="TRQ218"/>
      <c r="TRR218"/>
      <c r="TRS218"/>
      <c r="TRT218"/>
      <c r="TRU218"/>
      <c r="TRV218"/>
      <c r="TRW218"/>
      <c r="TRX218"/>
      <c r="TRY218"/>
      <c r="TRZ218"/>
      <c r="TSA218"/>
      <c r="TSB218"/>
      <c r="TSC218"/>
      <c r="TSD218"/>
      <c r="TSE218"/>
      <c r="TSF218"/>
      <c r="TSG218"/>
      <c r="TSH218"/>
      <c r="TSI218"/>
      <c r="TSJ218"/>
      <c r="TSK218"/>
      <c r="TSL218"/>
      <c r="TSM218"/>
      <c r="TSN218"/>
      <c r="TSO218"/>
      <c r="TSP218"/>
      <c r="TSQ218"/>
      <c r="TSR218"/>
      <c r="TSS218"/>
      <c r="TST218"/>
      <c r="TSU218"/>
      <c r="TSV218"/>
      <c r="TSW218"/>
      <c r="TSX218"/>
      <c r="TSY218"/>
      <c r="TSZ218"/>
      <c r="TTA218"/>
      <c r="TTB218"/>
      <c r="TTC218"/>
      <c r="TTD218"/>
      <c r="TTE218"/>
      <c r="TTF218"/>
      <c r="TTG218"/>
      <c r="TTH218"/>
      <c r="TTI218"/>
      <c r="TTJ218"/>
      <c r="TTK218"/>
      <c r="TTL218"/>
      <c r="TTM218"/>
      <c r="TTN218"/>
      <c r="TTO218"/>
      <c r="TTP218"/>
      <c r="TTQ218"/>
      <c r="TTR218"/>
      <c r="TTS218"/>
      <c r="TTT218"/>
      <c r="TTU218"/>
      <c r="TTV218"/>
      <c r="TTW218"/>
      <c r="TTX218"/>
      <c r="TTY218"/>
      <c r="TTZ218"/>
      <c r="TUA218"/>
      <c r="TUB218"/>
      <c r="TUC218"/>
      <c r="TUD218"/>
      <c r="TUE218"/>
      <c r="TUF218"/>
      <c r="TUG218"/>
      <c r="TUH218"/>
      <c r="TUI218"/>
      <c r="TUJ218"/>
      <c r="TUK218"/>
      <c r="TUL218"/>
      <c r="TUM218"/>
      <c r="TUN218"/>
      <c r="TUO218"/>
      <c r="TUP218"/>
      <c r="TUQ218"/>
      <c r="TUR218"/>
      <c r="TUS218"/>
      <c r="TUT218"/>
      <c r="TUU218"/>
      <c r="TUV218"/>
      <c r="TUW218"/>
      <c r="TUX218"/>
      <c r="TUY218"/>
      <c r="TUZ218"/>
      <c r="TVA218"/>
      <c r="TVB218"/>
      <c r="TVC218"/>
      <c r="TVD218"/>
      <c r="TVE218"/>
      <c r="TVF218"/>
      <c r="TVG218"/>
      <c r="TVH218"/>
      <c r="TVI218"/>
      <c r="TVJ218"/>
      <c r="TVK218"/>
      <c r="TVL218"/>
      <c r="TVM218"/>
      <c r="TVN218"/>
      <c r="TVO218"/>
      <c r="TVP218"/>
      <c r="TVQ218"/>
      <c r="TVR218"/>
      <c r="TVS218"/>
      <c r="TVT218"/>
      <c r="TVU218"/>
      <c r="TVV218"/>
      <c r="TVW218"/>
      <c r="TVX218"/>
      <c r="TVY218"/>
      <c r="TVZ218"/>
      <c r="TWA218"/>
      <c r="TWB218"/>
      <c r="TWC218"/>
      <c r="TWD218"/>
      <c r="TWE218"/>
      <c r="TWF218"/>
      <c r="TWG218"/>
      <c r="TWH218"/>
      <c r="TWI218"/>
      <c r="TWJ218"/>
      <c r="TWK218"/>
      <c r="TWL218"/>
      <c r="TWM218"/>
      <c r="TWN218"/>
      <c r="TWO218"/>
      <c r="TWP218"/>
      <c r="TWQ218"/>
      <c r="TWR218"/>
      <c r="TWS218"/>
      <c r="TWT218"/>
      <c r="TWU218"/>
      <c r="TWV218"/>
      <c r="TWW218"/>
      <c r="TWX218"/>
      <c r="TWY218"/>
      <c r="TWZ218"/>
      <c r="TXA218"/>
      <c r="TXB218"/>
      <c r="TXC218"/>
      <c r="TXD218"/>
      <c r="TXE218"/>
      <c r="TXF218"/>
      <c r="TXG218"/>
      <c r="TXH218"/>
      <c r="TXI218"/>
      <c r="TXJ218"/>
      <c r="TXK218"/>
      <c r="TXL218"/>
      <c r="TXM218"/>
      <c r="TXN218"/>
      <c r="TXO218"/>
      <c r="TXP218"/>
      <c r="TXQ218"/>
      <c r="TXR218"/>
      <c r="TXS218"/>
      <c r="TXT218"/>
      <c r="TXU218"/>
      <c r="TXV218"/>
      <c r="TXW218"/>
      <c r="TXX218"/>
      <c r="TXY218"/>
      <c r="TXZ218"/>
      <c r="TYA218"/>
      <c r="TYB218"/>
      <c r="TYC218"/>
      <c r="TYD218"/>
      <c r="TYE218"/>
      <c r="TYF218"/>
      <c r="TYG218"/>
      <c r="TYH218"/>
      <c r="TYI218"/>
      <c r="TYJ218"/>
      <c r="TYK218"/>
      <c r="TYL218"/>
      <c r="TYM218"/>
      <c r="TYN218"/>
      <c r="TYO218"/>
      <c r="TYP218"/>
      <c r="TYQ218"/>
      <c r="TYR218"/>
      <c r="TYS218"/>
      <c r="TYT218"/>
      <c r="TYU218"/>
      <c r="TYV218"/>
      <c r="TYW218"/>
      <c r="TYX218"/>
      <c r="TYY218"/>
      <c r="TYZ218"/>
      <c r="TZA218"/>
      <c r="TZB218"/>
      <c r="TZC218"/>
      <c r="TZD218"/>
      <c r="TZE218"/>
      <c r="TZF218"/>
      <c r="TZG218"/>
      <c r="TZH218"/>
      <c r="TZI218"/>
      <c r="TZJ218"/>
      <c r="TZK218"/>
      <c r="TZL218"/>
      <c r="TZM218"/>
      <c r="TZN218"/>
      <c r="TZO218"/>
      <c r="TZP218"/>
      <c r="TZQ218"/>
      <c r="TZR218"/>
      <c r="TZS218"/>
      <c r="TZT218"/>
      <c r="TZU218"/>
      <c r="TZV218"/>
      <c r="TZW218"/>
      <c r="TZX218"/>
      <c r="TZY218"/>
      <c r="TZZ218"/>
      <c r="UAA218"/>
      <c r="UAB218"/>
      <c r="UAC218"/>
      <c r="UAD218"/>
      <c r="UAE218"/>
      <c r="UAF218"/>
      <c r="UAG218"/>
      <c r="UAH218"/>
      <c r="UAI218"/>
      <c r="UAJ218"/>
      <c r="UAK218"/>
      <c r="UAL218"/>
      <c r="UAM218"/>
      <c r="UAN218"/>
      <c r="UAO218"/>
      <c r="UAP218"/>
      <c r="UAQ218"/>
      <c r="UAR218"/>
      <c r="UAS218"/>
      <c r="UAT218"/>
      <c r="UAU218"/>
      <c r="UAV218"/>
      <c r="UAW218"/>
      <c r="UAX218"/>
      <c r="UAY218"/>
      <c r="UAZ218"/>
      <c r="UBA218"/>
      <c r="UBB218"/>
      <c r="UBC218"/>
      <c r="UBD218"/>
      <c r="UBE218"/>
      <c r="UBF218"/>
      <c r="UBG218"/>
      <c r="UBH218"/>
      <c r="UBI218"/>
      <c r="UBJ218"/>
      <c r="UBK218"/>
      <c r="UBL218"/>
      <c r="UBM218"/>
      <c r="UBN218"/>
      <c r="UBO218"/>
      <c r="UBP218"/>
      <c r="UBQ218"/>
      <c r="UBR218"/>
      <c r="UBS218"/>
      <c r="UBT218"/>
      <c r="UBU218"/>
      <c r="UBV218"/>
      <c r="UBW218"/>
      <c r="UBX218"/>
      <c r="UBY218"/>
      <c r="UBZ218"/>
      <c r="UCA218"/>
      <c r="UCB218"/>
      <c r="UCC218"/>
      <c r="UCD218"/>
      <c r="UCE218"/>
      <c r="UCF218"/>
      <c r="UCG218"/>
      <c r="UCH218"/>
      <c r="UCI218"/>
      <c r="UCJ218"/>
      <c r="UCK218"/>
      <c r="UCL218"/>
      <c r="UCM218"/>
      <c r="UCN218"/>
      <c r="UCO218"/>
      <c r="UCP218"/>
      <c r="UCQ218"/>
      <c r="UCR218"/>
      <c r="UCS218"/>
      <c r="UCT218"/>
      <c r="UCU218"/>
      <c r="UCV218"/>
      <c r="UCW218"/>
      <c r="UCX218"/>
      <c r="UCY218"/>
      <c r="UCZ218"/>
      <c r="UDA218"/>
      <c r="UDB218"/>
      <c r="UDC218"/>
      <c r="UDD218"/>
      <c r="UDE218"/>
      <c r="UDF218"/>
      <c r="UDG218"/>
      <c r="UDH218"/>
      <c r="UDI218"/>
      <c r="UDJ218"/>
      <c r="UDK218"/>
      <c r="UDL218"/>
      <c r="UDM218"/>
      <c r="UDN218"/>
      <c r="UDO218"/>
      <c r="UDP218"/>
      <c r="UDQ218"/>
      <c r="UDR218"/>
      <c r="UDS218"/>
      <c r="UDT218"/>
      <c r="UDU218"/>
      <c r="UDV218"/>
      <c r="UDW218"/>
      <c r="UDX218"/>
      <c r="UDY218"/>
      <c r="UDZ218"/>
      <c r="UEA218"/>
      <c r="UEB218"/>
      <c r="UEC218"/>
      <c r="UED218"/>
      <c r="UEE218"/>
      <c r="UEF218"/>
      <c r="UEG218"/>
      <c r="UEH218"/>
      <c r="UEI218"/>
      <c r="UEJ218"/>
      <c r="UEK218"/>
      <c r="UEL218"/>
      <c r="UEM218"/>
      <c r="UEN218"/>
      <c r="UEO218"/>
      <c r="UEP218"/>
      <c r="UEQ218"/>
      <c r="UER218"/>
      <c r="UES218"/>
      <c r="UET218"/>
      <c r="UEU218"/>
      <c r="UEV218"/>
      <c r="UEW218"/>
      <c r="UEX218"/>
      <c r="UEY218"/>
      <c r="UEZ218"/>
      <c r="UFA218"/>
      <c r="UFB218"/>
      <c r="UFC218"/>
      <c r="UFD218"/>
      <c r="UFE218"/>
      <c r="UFF218"/>
      <c r="UFG218"/>
      <c r="UFH218"/>
      <c r="UFI218"/>
      <c r="UFJ218"/>
      <c r="UFK218"/>
      <c r="UFL218"/>
      <c r="UFM218"/>
      <c r="UFN218"/>
      <c r="UFO218"/>
      <c r="UFP218"/>
      <c r="UFQ218"/>
      <c r="UFR218"/>
      <c r="UFS218"/>
      <c r="UFT218"/>
      <c r="UFU218"/>
      <c r="UFV218"/>
      <c r="UFW218"/>
      <c r="UFX218"/>
      <c r="UFY218"/>
      <c r="UFZ218"/>
      <c r="UGA218"/>
      <c r="UGB218"/>
      <c r="UGC218"/>
      <c r="UGD218"/>
      <c r="UGE218"/>
      <c r="UGF218"/>
      <c r="UGG218"/>
      <c r="UGH218"/>
      <c r="UGI218"/>
      <c r="UGJ218"/>
      <c r="UGK218"/>
      <c r="UGL218"/>
      <c r="UGM218"/>
      <c r="UGN218"/>
      <c r="UGO218"/>
      <c r="UGP218"/>
      <c r="UGQ218"/>
      <c r="UGR218"/>
      <c r="UGS218"/>
      <c r="UGT218"/>
      <c r="UGU218"/>
      <c r="UGV218"/>
      <c r="UGW218"/>
      <c r="UGX218"/>
      <c r="UGY218"/>
      <c r="UGZ218"/>
      <c r="UHA218"/>
      <c r="UHB218"/>
      <c r="UHC218"/>
      <c r="UHD218"/>
      <c r="UHE218"/>
      <c r="UHF218"/>
      <c r="UHG218"/>
      <c r="UHH218"/>
      <c r="UHI218"/>
      <c r="UHJ218"/>
      <c r="UHK218"/>
      <c r="UHL218"/>
      <c r="UHM218"/>
      <c r="UHN218"/>
      <c r="UHO218"/>
      <c r="UHP218"/>
      <c r="UHQ218"/>
      <c r="UHR218"/>
      <c r="UHS218"/>
      <c r="UHT218"/>
      <c r="UHU218"/>
      <c r="UHV218"/>
      <c r="UHW218"/>
      <c r="UHX218"/>
      <c r="UHY218"/>
      <c r="UHZ218"/>
      <c r="UIA218"/>
      <c r="UIB218"/>
      <c r="UIC218"/>
      <c r="UID218"/>
      <c r="UIE218"/>
      <c r="UIF218"/>
      <c r="UIG218"/>
      <c r="UIH218"/>
      <c r="UII218"/>
      <c r="UIJ218"/>
      <c r="UIK218"/>
      <c r="UIL218"/>
      <c r="UIM218"/>
      <c r="UIN218"/>
      <c r="UIO218"/>
      <c r="UIP218"/>
      <c r="UIQ218"/>
      <c r="UIR218"/>
      <c r="UIS218"/>
      <c r="UIT218"/>
      <c r="UIU218"/>
      <c r="UIV218"/>
      <c r="UIW218"/>
      <c r="UIX218"/>
      <c r="UIY218"/>
      <c r="UIZ218"/>
      <c r="UJA218"/>
      <c r="UJB218"/>
      <c r="UJC218"/>
      <c r="UJD218"/>
      <c r="UJE218"/>
      <c r="UJF218"/>
      <c r="UJG218"/>
      <c r="UJH218"/>
      <c r="UJI218"/>
      <c r="UJJ218"/>
      <c r="UJK218"/>
      <c r="UJL218"/>
      <c r="UJM218"/>
      <c r="UJN218"/>
      <c r="UJO218"/>
      <c r="UJP218"/>
      <c r="UJQ218"/>
      <c r="UJR218"/>
      <c r="UJS218"/>
      <c r="UJT218"/>
      <c r="UJU218"/>
      <c r="UJV218"/>
      <c r="UJW218"/>
      <c r="UJX218"/>
      <c r="UJY218"/>
      <c r="UJZ218"/>
      <c r="UKA218"/>
      <c r="UKB218"/>
      <c r="UKC218"/>
      <c r="UKD218"/>
      <c r="UKE218"/>
      <c r="UKF218"/>
      <c r="UKG218"/>
      <c r="UKH218"/>
      <c r="UKI218"/>
      <c r="UKJ218"/>
      <c r="UKK218"/>
      <c r="UKL218"/>
      <c r="UKM218"/>
      <c r="UKN218"/>
      <c r="UKO218"/>
      <c r="UKP218"/>
      <c r="UKQ218"/>
      <c r="UKR218"/>
      <c r="UKS218"/>
      <c r="UKT218"/>
      <c r="UKU218"/>
      <c r="UKV218"/>
      <c r="UKW218"/>
      <c r="UKX218"/>
      <c r="UKY218"/>
      <c r="UKZ218"/>
      <c r="ULA218"/>
      <c r="ULB218"/>
      <c r="ULC218"/>
      <c r="ULD218"/>
      <c r="ULE218"/>
      <c r="ULF218"/>
      <c r="ULG218"/>
      <c r="ULH218"/>
      <c r="ULI218"/>
      <c r="ULJ218"/>
      <c r="ULK218"/>
      <c r="ULL218"/>
      <c r="ULM218"/>
      <c r="ULN218"/>
      <c r="ULO218"/>
      <c r="ULP218"/>
      <c r="ULQ218"/>
      <c r="ULR218"/>
      <c r="ULS218"/>
      <c r="ULT218"/>
      <c r="ULU218"/>
      <c r="ULV218"/>
      <c r="ULW218"/>
      <c r="ULX218"/>
      <c r="ULY218"/>
      <c r="ULZ218"/>
      <c r="UMA218"/>
      <c r="UMB218"/>
      <c r="UMC218"/>
      <c r="UMD218"/>
      <c r="UME218"/>
      <c r="UMF218"/>
      <c r="UMG218"/>
      <c r="UMH218"/>
      <c r="UMI218"/>
      <c r="UMJ218"/>
      <c r="UMK218"/>
      <c r="UML218"/>
      <c r="UMM218"/>
      <c r="UMN218"/>
      <c r="UMO218"/>
      <c r="UMP218"/>
      <c r="UMQ218"/>
      <c r="UMR218"/>
      <c r="UMS218"/>
      <c r="UMT218"/>
      <c r="UMU218"/>
      <c r="UMV218"/>
      <c r="UMW218"/>
      <c r="UMX218"/>
      <c r="UMY218"/>
      <c r="UMZ218"/>
      <c r="UNA218"/>
      <c r="UNB218"/>
      <c r="UNC218"/>
      <c r="UND218"/>
      <c r="UNE218"/>
      <c r="UNF218"/>
      <c r="UNG218"/>
      <c r="UNH218"/>
      <c r="UNI218"/>
      <c r="UNJ218"/>
      <c r="UNK218"/>
      <c r="UNL218"/>
      <c r="UNM218"/>
      <c r="UNN218"/>
      <c r="UNO218"/>
      <c r="UNP218"/>
      <c r="UNQ218"/>
      <c r="UNR218"/>
      <c r="UNS218"/>
      <c r="UNT218"/>
      <c r="UNU218"/>
      <c r="UNV218"/>
      <c r="UNW218"/>
      <c r="UNX218"/>
      <c r="UNY218"/>
      <c r="UNZ218"/>
      <c r="UOA218"/>
      <c r="UOB218"/>
      <c r="UOC218"/>
      <c r="UOD218"/>
      <c r="UOE218"/>
      <c r="UOF218"/>
      <c r="UOG218"/>
      <c r="UOH218"/>
      <c r="UOI218"/>
      <c r="UOJ218"/>
      <c r="UOK218"/>
      <c r="UOL218"/>
      <c r="UOM218"/>
      <c r="UON218"/>
      <c r="UOO218"/>
      <c r="UOP218"/>
      <c r="UOQ218"/>
      <c r="UOR218"/>
      <c r="UOS218"/>
      <c r="UOT218"/>
      <c r="UOU218"/>
      <c r="UOV218"/>
      <c r="UOW218"/>
      <c r="UOX218"/>
      <c r="UOY218"/>
      <c r="UOZ218"/>
      <c r="UPA218"/>
      <c r="UPB218"/>
      <c r="UPC218"/>
      <c r="UPD218"/>
      <c r="UPE218"/>
      <c r="UPF218"/>
      <c r="UPG218"/>
      <c r="UPH218"/>
      <c r="UPI218"/>
      <c r="UPJ218"/>
      <c r="UPK218"/>
      <c r="UPL218"/>
      <c r="UPM218"/>
      <c r="UPN218"/>
      <c r="UPO218"/>
      <c r="UPP218"/>
      <c r="UPQ218"/>
      <c r="UPR218"/>
      <c r="UPS218"/>
      <c r="UPT218"/>
      <c r="UPU218"/>
      <c r="UPV218"/>
      <c r="UPW218"/>
      <c r="UPX218"/>
      <c r="UPY218"/>
      <c r="UPZ218"/>
      <c r="UQA218"/>
      <c r="UQB218"/>
      <c r="UQC218"/>
      <c r="UQD218"/>
      <c r="UQE218"/>
      <c r="UQF218"/>
      <c r="UQG218"/>
      <c r="UQH218"/>
      <c r="UQI218"/>
      <c r="UQJ218"/>
      <c r="UQK218"/>
      <c r="UQL218"/>
      <c r="UQM218"/>
      <c r="UQN218"/>
      <c r="UQO218"/>
      <c r="UQP218"/>
      <c r="UQQ218"/>
      <c r="UQR218"/>
      <c r="UQS218"/>
      <c r="UQT218"/>
      <c r="UQU218"/>
      <c r="UQV218"/>
      <c r="UQW218"/>
      <c r="UQX218"/>
      <c r="UQY218"/>
      <c r="UQZ218"/>
      <c r="URA218"/>
      <c r="URB218"/>
      <c r="URC218"/>
      <c r="URD218"/>
      <c r="URE218"/>
      <c r="URF218"/>
      <c r="URG218"/>
      <c r="URH218"/>
      <c r="URI218"/>
      <c r="URJ218"/>
      <c r="URK218"/>
      <c r="URL218"/>
      <c r="URM218"/>
      <c r="URN218"/>
      <c r="URO218"/>
      <c r="URP218"/>
      <c r="URQ218"/>
      <c r="URR218"/>
      <c r="URS218"/>
      <c r="URT218"/>
      <c r="URU218"/>
      <c r="URV218"/>
      <c r="URW218"/>
      <c r="URX218"/>
      <c r="URY218"/>
      <c r="URZ218"/>
      <c r="USA218"/>
      <c r="USB218"/>
      <c r="USC218"/>
      <c r="USD218"/>
      <c r="USE218"/>
      <c r="USF218"/>
      <c r="USG218"/>
      <c r="USH218"/>
      <c r="USI218"/>
      <c r="USJ218"/>
      <c r="USK218"/>
      <c r="USL218"/>
      <c r="USM218"/>
      <c r="USN218"/>
      <c r="USO218"/>
      <c r="USP218"/>
      <c r="USQ218"/>
      <c r="USR218"/>
      <c r="USS218"/>
      <c r="UST218"/>
      <c r="USU218"/>
      <c r="USV218"/>
      <c r="USW218"/>
      <c r="USX218"/>
      <c r="USY218"/>
      <c r="USZ218"/>
      <c r="UTA218"/>
      <c r="UTB218"/>
      <c r="UTC218"/>
      <c r="UTD218"/>
      <c r="UTE218"/>
      <c r="UTF218"/>
      <c r="UTG218"/>
      <c r="UTH218"/>
      <c r="UTI218"/>
      <c r="UTJ218"/>
      <c r="UTK218"/>
      <c r="UTL218"/>
      <c r="UTM218"/>
      <c r="UTN218"/>
      <c r="UTO218"/>
      <c r="UTP218"/>
      <c r="UTQ218"/>
      <c r="UTR218"/>
      <c r="UTS218"/>
      <c r="UTT218"/>
      <c r="UTU218"/>
      <c r="UTV218"/>
      <c r="UTW218"/>
      <c r="UTX218"/>
      <c r="UTY218"/>
      <c r="UTZ218"/>
      <c r="UUA218"/>
      <c r="UUB218"/>
      <c r="UUC218"/>
      <c r="UUD218"/>
      <c r="UUE218"/>
      <c r="UUF218"/>
      <c r="UUG218"/>
      <c r="UUH218"/>
      <c r="UUI218"/>
      <c r="UUJ218"/>
      <c r="UUK218"/>
      <c r="UUL218"/>
      <c r="UUM218"/>
      <c r="UUN218"/>
      <c r="UUO218"/>
      <c r="UUP218"/>
      <c r="UUQ218"/>
      <c r="UUR218"/>
      <c r="UUS218"/>
      <c r="UUT218"/>
      <c r="UUU218"/>
      <c r="UUV218"/>
      <c r="UUW218"/>
      <c r="UUX218"/>
      <c r="UUY218"/>
      <c r="UUZ218"/>
      <c r="UVA218"/>
      <c r="UVB218"/>
      <c r="UVC218"/>
      <c r="UVD218"/>
      <c r="UVE218"/>
      <c r="UVF218"/>
      <c r="UVG218"/>
      <c r="UVH218"/>
      <c r="UVI218"/>
      <c r="UVJ218"/>
      <c r="UVK218"/>
      <c r="UVL218"/>
      <c r="UVM218"/>
      <c r="UVN218"/>
      <c r="UVO218"/>
      <c r="UVP218"/>
      <c r="UVQ218"/>
      <c r="UVR218"/>
      <c r="UVS218"/>
      <c r="UVT218"/>
      <c r="UVU218"/>
      <c r="UVV218"/>
      <c r="UVW218"/>
      <c r="UVX218"/>
      <c r="UVY218"/>
      <c r="UVZ218"/>
      <c r="UWA218"/>
      <c r="UWB218"/>
      <c r="UWC218"/>
      <c r="UWD218"/>
      <c r="UWE218"/>
      <c r="UWF218"/>
      <c r="UWG218"/>
      <c r="UWH218"/>
      <c r="UWI218"/>
      <c r="UWJ218"/>
      <c r="UWK218"/>
      <c r="UWL218"/>
      <c r="UWM218"/>
      <c r="UWN218"/>
      <c r="UWO218"/>
      <c r="UWP218"/>
      <c r="UWQ218"/>
      <c r="UWR218"/>
      <c r="UWS218"/>
      <c r="UWT218"/>
      <c r="UWU218"/>
      <c r="UWV218"/>
      <c r="UWW218"/>
      <c r="UWX218"/>
      <c r="UWY218"/>
      <c r="UWZ218"/>
      <c r="UXA218"/>
      <c r="UXB218"/>
      <c r="UXC218"/>
      <c r="UXD218"/>
      <c r="UXE218"/>
      <c r="UXF218"/>
      <c r="UXG218"/>
      <c r="UXH218"/>
      <c r="UXI218"/>
      <c r="UXJ218"/>
      <c r="UXK218"/>
      <c r="UXL218"/>
      <c r="UXM218"/>
      <c r="UXN218"/>
      <c r="UXO218"/>
      <c r="UXP218"/>
      <c r="UXQ218"/>
      <c r="UXR218"/>
      <c r="UXS218"/>
      <c r="UXT218"/>
      <c r="UXU218"/>
      <c r="UXV218"/>
      <c r="UXW218"/>
      <c r="UXX218"/>
      <c r="UXY218"/>
      <c r="UXZ218"/>
      <c r="UYA218"/>
      <c r="UYB218"/>
      <c r="UYC218"/>
      <c r="UYD218"/>
      <c r="UYE218"/>
      <c r="UYF218"/>
      <c r="UYG218"/>
      <c r="UYH218"/>
      <c r="UYI218"/>
      <c r="UYJ218"/>
      <c r="UYK218"/>
      <c r="UYL218"/>
      <c r="UYM218"/>
      <c r="UYN218"/>
      <c r="UYO218"/>
      <c r="UYP218"/>
      <c r="UYQ218"/>
      <c r="UYR218"/>
      <c r="UYS218"/>
      <c r="UYT218"/>
      <c r="UYU218"/>
      <c r="UYV218"/>
      <c r="UYW218"/>
      <c r="UYX218"/>
      <c r="UYY218"/>
      <c r="UYZ218"/>
      <c r="UZA218"/>
      <c r="UZB218"/>
      <c r="UZC218"/>
      <c r="UZD218"/>
      <c r="UZE218"/>
      <c r="UZF218"/>
      <c r="UZG218"/>
      <c r="UZH218"/>
      <c r="UZI218"/>
      <c r="UZJ218"/>
      <c r="UZK218"/>
      <c r="UZL218"/>
      <c r="UZM218"/>
      <c r="UZN218"/>
      <c r="UZO218"/>
      <c r="UZP218"/>
      <c r="UZQ218"/>
      <c r="UZR218"/>
      <c r="UZS218"/>
      <c r="UZT218"/>
      <c r="UZU218"/>
      <c r="UZV218"/>
      <c r="UZW218"/>
      <c r="UZX218"/>
      <c r="UZY218"/>
      <c r="UZZ218"/>
      <c r="VAA218"/>
      <c r="VAB218"/>
      <c r="VAC218"/>
      <c r="VAD218"/>
      <c r="VAE218"/>
      <c r="VAF218"/>
      <c r="VAG218"/>
      <c r="VAH218"/>
      <c r="VAI218"/>
      <c r="VAJ218"/>
      <c r="VAK218"/>
      <c r="VAL218"/>
      <c r="VAM218"/>
      <c r="VAN218"/>
      <c r="VAO218"/>
      <c r="VAP218"/>
      <c r="VAQ218"/>
      <c r="VAR218"/>
      <c r="VAS218"/>
      <c r="VAT218"/>
      <c r="VAU218"/>
      <c r="VAV218"/>
      <c r="VAW218"/>
      <c r="VAX218"/>
      <c r="VAY218"/>
      <c r="VAZ218"/>
      <c r="VBA218"/>
      <c r="VBB218"/>
      <c r="VBC218"/>
      <c r="VBD218"/>
      <c r="VBE218"/>
      <c r="VBF218"/>
      <c r="VBG218"/>
      <c r="VBH218"/>
      <c r="VBI218"/>
      <c r="VBJ218"/>
      <c r="VBK218"/>
      <c r="VBL218"/>
      <c r="VBM218"/>
      <c r="VBN218"/>
      <c r="VBO218"/>
      <c r="VBP218"/>
      <c r="VBQ218"/>
      <c r="VBR218"/>
      <c r="VBS218"/>
      <c r="VBT218"/>
      <c r="VBU218"/>
      <c r="VBV218"/>
      <c r="VBW218"/>
      <c r="VBX218"/>
      <c r="VBY218"/>
      <c r="VBZ218"/>
      <c r="VCA218"/>
      <c r="VCB218"/>
      <c r="VCC218"/>
      <c r="VCD218"/>
      <c r="VCE218"/>
      <c r="VCF218"/>
      <c r="VCG218"/>
      <c r="VCH218"/>
      <c r="VCI218"/>
      <c r="VCJ218"/>
      <c r="VCK218"/>
      <c r="VCL218"/>
      <c r="VCM218"/>
      <c r="VCN218"/>
      <c r="VCO218"/>
      <c r="VCP218"/>
      <c r="VCQ218"/>
      <c r="VCR218"/>
      <c r="VCS218"/>
      <c r="VCT218"/>
      <c r="VCU218"/>
      <c r="VCV218"/>
      <c r="VCW218"/>
      <c r="VCX218"/>
      <c r="VCY218"/>
      <c r="VCZ218"/>
      <c r="VDA218"/>
      <c r="VDB218"/>
      <c r="VDC218"/>
      <c r="VDD218"/>
      <c r="VDE218"/>
      <c r="VDF218"/>
      <c r="VDG218"/>
      <c r="VDH218"/>
      <c r="VDI218"/>
      <c r="VDJ218"/>
      <c r="VDK218"/>
      <c r="VDL218"/>
      <c r="VDM218"/>
      <c r="VDN218"/>
      <c r="VDO218"/>
      <c r="VDP218"/>
      <c r="VDQ218"/>
      <c r="VDR218"/>
      <c r="VDS218"/>
      <c r="VDT218"/>
      <c r="VDU218"/>
      <c r="VDV218"/>
      <c r="VDW218"/>
      <c r="VDX218"/>
      <c r="VDY218"/>
      <c r="VDZ218"/>
      <c r="VEA218"/>
      <c r="VEB218"/>
      <c r="VEC218"/>
      <c r="VED218"/>
      <c r="VEE218"/>
      <c r="VEF218"/>
      <c r="VEG218"/>
      <c r="VEH218"/>
      <c r="VEI218"/>
      <c r="VEJ218"/>
      <c r="VEK218"/>
      <c r="VEL218"/>
      <c r="VEM218"/>
      <c r="VEN218"/>
      <c r="VEO218"/>
      <c r="VEP218"/>
      <c r="VEQ218"/>
      <c r="VER218"/>
      <c r="VES218"/>
      <c r="VET218"/>
      <c r="VEU218"/>
      <c r="VEV218"/>
      <c r="VEW218"/>
      <c r="VEX218"/>
      <c r="VEY218"/>
      <c r="VEZ218"/>
      <c r="VFA218"/>
      <c r="VFB218"/>
      <c r="VFC218"/>
      <c r="VFD218"/>
      <c r="VFE218"/>
      <c r="VFF218"/>
      <c r="VFG218"/>
      <c r="VFH218"/>
      <c r="VFI218"/>
      <c r="VFJ218"/>
      <c r="VFK218"/>
      <c r="VFL218"/>
      <c r="VFM218"/>
      <c r="VFN218"/>
      <c r="VFO218"/>
      <c r="VFP218"/>
      <c r="VFQ218"/>
      <c r="VFR218"/>
      <c r="VFS218"/>
      <c r="VFT218"/>
      <c r="VFU218"/>
      <c r="VFV218"/>
      <c r="VFW218"/>
      <c r="VFX218"/>
      <c r="VFY218"/>
      <c r="VFZ218"/>
      <c r="VGA218"/>
      <c r="VGB218"/>
      <c r="VGC218"/>
      <c r="VGD218"/>
      <c r="VGE218"/>
      <c r="VGF218"/>
      <c r="VGG218"/>
      <c r="VGH218"/>
      <c r="VGI218"/>
      <c r="VGJ218"/>
      <c r="VGK218"/>
      <c r="VGL218"/>
      <c r="VGM218"/>
      <c r="VGN218"/>
      <c r="VGO218"/>
      <c r="VGP218"/>
      <c r="VGQ218"/>
      <c r="VGR218"/>
      <c r="VGS218"/>
      <c r="VGT218"/>
      <c r="VGU218"/>
      <c r="VGV218"/>
      <c r="VGW218"/>
      <c r="VGX218"/>
      <c r="VGY218"/>
      <c r="VGZ218"/>
      <c r="VHA218"/>
      <c r="VHB218"/>
      <c r="VHC218"/>
      <c r="VHD218"/>
      <c r="VHE218"/>
      <c r="VHF218"/>
      <c r="VHG218"/>
      <c r="VHH218"/>
      <c r="VHI218"/>
      <c r="VHJ218"/>
      <c r="VHK218"/>
      <c r="VHL218"/>
      <c r="VHM218"/>
      <c r="VHN218"/>
      <c r="VHO218"/>
      <c r="VHP218"/>
      <c r="VHQ218"/>
      <c r="VHR218"/>
      <c r="VHS218"/>
      <c r="VHT218"/>
      <c r="VHU218"/>
      <c r="VHV218"/>
      <c r="VHW218"/>
      <c r="VHX218"/>
      <c r="VHY218"/>
      <c r="VHZ218"/>
      <c r="VIA218"/>
      <c r="VIB218"/>
      <c r="VIC218"/>
      <c r="VID218"/>
      <c r="VIE218"/>
      <c r="VIF218"/>
      <c r="VIG218"/>
      <c r="VIH218"/>
      <c r="VII218"/>
      <c r="VIJ218"/>
      <c r="VIK218"/>
      <c r="VIL218"/>
      <c r="VIM218"/>
      <c r="VIN218"/>
      <c r="VIO218"/>
      <c r="VIP218"/>
      <c r="VIQ218"/>
      <c r="VIR218"/>
      <c r="VIS218"/>
      <c r="VIT218"/>
      <c r="VIU218"/>
      <c r="VIV218"/>
      <c r="VIW218"/>
      <c r="VIX218"/>
      <c r="VIY218"/>
      <c r="VIZ218"/>
      <c r="VJA218"/>
      <c r="VJB218"/>
      <c r="VJC218"/>
      <c r="VJD218"/>
      <c r="VJE218"/>
      <c r="VJF218"/>
      <c r="VJG218"/>
      <c r="VJH218"/>
      <c r="VJI218"/>
      <c r="VJJ218"/>
      <c r="VJK218"/>
      <c r="VJL218"/>
      <c r="VJM218"/>
      <c r="VJN218"/>
      <c r="VJO218"/>
      <c r="VJP218"/>
      <c r="VJQ218"/>
      <c r="VJR218"/>
      <c r="VJS218"/>
      <c r="VJT218"/>
      <c r="VJU218"/>
      <c r="VJV218"/>
      <c r="VJW218"/>
      <c r="VJX218"/>
      <c r="VJY218"/>
      <c r="VJZ218"/>
      <c r="VKA218"/>
      <c r="VKB218"/>
      <c r="VKC218"/>
      <c r="VKD218"/>
      <c r="VKE218"/>
      <c r="VKF218"/>
      <c r="VKG218"/>
      <c r="VKH218"/>
      <c r="VKI218"/>
      <c r="VKJ218"/>
      <c r="VKK218"/>
      <c r="VKL218"/>
      <c r="VKM218"/>
      <c r="VKN218"/>
      <c r="VKO218"/>
      <c r="VKP218"/>
      <c r="VKQ218"/>
      <c r="VKR218"/>
      <c r="VKS218"/>
      <c r="VKT218"/>
      <c r="VKU218"/>
      <c r="VKV218"/>
      <c r="VKW218"/>
      <c r="VKX218"/>
      <c r="VKY218"/>
      <c r="VKZ218"/>
      <c r="VLA218"/>
      <c r="VLB218"/>
      <c r="VLC218"/>
      <c r="VLD218"/>
      <c r="VLE218"/>
      <c r="VLF218"/>
      <c r="VLG218"/>
      <c r="VLH218"/>
      <c r="VLI218"/>
      <c r="VLJ218"/>
      <c r="VLK218"/>
      <c r="VLL218"/>
      <c r="VLM218"/>
      <c r="VLN218"/>
      <c r="VLO218"/>
      <c r="VLP218"/>
      <c r="VLQ218"/>
      <c r="VLR218"/>
      <c r="VLS218"/>
      <c r="VLT218"/>
      <c r="VLU218"/>
      <c r="VLV218"/>
      <c r="VLW218"/>
      <c r="VLX218"/>
      <c r="VLY218"/>
      <c r="VLZ218"/>
      <c r="VMA218"/>
      <c r="VMB218"/>
      <c r="VMC218"/>
      <c r="VMD218"/>
      <c r="VME218"/>
      <c r="VMF218"/>
      <c r="VMG218"/>
      <c r="VMH218"/>
      <c r="VMI218"/>
      <c r="VMJ218"/>
      <c r="VMK218"/>
      <c r="VML218"/>
      <c r="VMM218"/>
      <c r="VMN218"/>
      <c r="VMO218"/>
      <c r="VMP218"/>
      <c r="VMQ218"/>
      <c r="VMR218"/>
      <c r="VMS218"/>
      <c r="VMT218"/>
      <c r="VMU218"/>
      <c r="VMV218"/>
      <c r="VMW218"/>
      <c r="VMX218"/>
      <c r="VMY218"/>
      <c r="VMZ218"/>
      <c r="VNA218"/>
      <c r="VNB218"/>
      <c r="VNC218"/>
      <c r="VND218"/>
      <c r="VNE218"/>
      <c r="VNF218"/>
      <c r="VNG218"/>
      <c r="VNH218"/>
      <c r="VNI218"/>
      <c r="VNJ218"/>
      <c r="VNK218"/>
      <c r="VNL218"/>
      <c r="VNM218"/>
      <c r="VNN218"/>
      <c r="VNO218"/>
      <c r="VNP218"/>
      <c r="VNQ218"/>
      <c r="VNR218"/>
      <c r="VNS218"/>
      <c r="VNT218"/>
      <c r="VNU218"/>
      <c r="VNV218"/>
      <c r="VNW218"/>
      <c r="VNX218"/>
      <c r="VNY218"/>
      <c r="VNZ218"/>
      <c r="VOA218"/>
      <c r="VOB218"/>
      <c r="VOC218"/>
      <c r="VOD218"/>
      <c r="VOE218"/>
      <c r="VOF218"/>
      <c r="VOG218"/>
      <c r="VOH218"/>
      <c r="VOI218"/>
      <c r="VOJ218"/>
      <c r="VOK218"/>
      <c r="VOL218"/>
      <c r="VOM218"/>
      <c r="VON218"/>
      <c r="VOO218"/>
      <c r="VOP218"/>
      <c r="VOQ218"/>
      <c r="VOR218"/>
      <c r="VOS218"/>
      <c r="VOT218"/>
      <c r="VOU218"/>
      <c r="VOV218"/>
      <c r="VOW218"/>
      <c r="VOX218"/>
      <c r="VOY218"/>
      <c r="VOZ218"/>
      <c r="VPA218"/>
      <c r="VPB218"/>
      <c r="VPC218"/>
      <c r="VPD218"/>
      <c r="VPE218"/>
      <c r="VPF218"/>
      <c r="VPG218"/>
      <c r="VPH218"/>
      <c r="VPI218"/>
      <c r="VPJ218"/>
      <c r="VPK218"/>
      <c r="VPL218"/>
      <c r="VPM218"/>
      <c r="VPN218"/>
      <c r="VPO218"/>
      <c r="VPP218"/>
      <c r="VPQ218"/>
      <c r="VPR218"/>
      <c r="VPS218"/>
      <c r="VPT218"/>
      <c r="VPU218"/>
      <c r="VPV218"/>
      <c r="VPW218"/>
      <c r="VPX218"/>
      <c r="VPY218"/>
      <c r="VPZ218"/>
      <c r="VQA218"/>
      <c r="VQB218"/>
      <c r="VQC218"/>
      <c r="VQD218"/>
      <c r="VQE218"/>
      <c r="VQF218"/>
      <c r="VQG218"/>
      <c r="VQH218"/>
      <c r="VQI218"/>
      <c r="VQJ218"/>
      <c r="VQK218"/>
      <c r="VQL218"/>
      <c r="VQM218"/>
      <c r="VQN218"/>
      <c r="VQO218"/>
      <c r="VQP218"/>
      <c r="VQQ218"/>
      <c r="VQR218"/>
      <c r="VQS218"/>
      <c r="VQT218"/>
      <c r="VQU218"/>
      <c r="VQV218"/>
      <c r="VQW218"/>
      <c r="VQX218"/>
      <c r="VQY218"/>
      <c r="VQZ218"/>
      <c r="VRA218"/>
      <c r="VRB218"/>
      <c r="VRC218"/>
      <c r="VRD218"/>
      <c r="VRE218"/>
      <c r="VRF218"/>
      <c r="VRG218"/>
      <c r="VRH218"/>
      <c r="VRI218"/>
      <c r="VRJ218"/>
      <c r="VRK218"/>
      <c r="VRL218"/>
      <c r="VRM218"/>
      <c r="VRN218"/>
      <c r="VRO218"/>
      <c r="VRP218"/>
      <c r="VRQ218"/>
      <c r="VRR218"/>
      <c r="VRS218"/>
      <c r="VRT218"/>
      <c r="VRU218"/>
      <c r="VRV218"/>
      <c r="VRW218"/>
      <c r="VRX218"/>
      <c r="VRY218"/>
      <c r="VRZ218"/>
      <c r="VSA218"/>
      <c r="VSB218"/>
      <c r="VSC218"/>
      <c r="VSD218"/>
      <c r="VSE218"/>
      <c r="VSF218"/>
      <c r="VSG218"/>
      <c r="VSH218"/>
      <c r="VSI218"/>
      <c r="VSJ218"/>
      <c r="VSK218"/>
      <c r="VSL218"/>
      <c r="VSM218"/>
      <c r="VSN218"/>
      <c r="VSO218"/>
      <c r="VSP218"/>
      <c r="VSQ218"/>
      <c r="VSR218"/>
      <c r="VSS218"/>
      <c r="VST218"/>
      <c r="VSU218"/>
      <c r="VSV218"/>
      <c r="VSW218"/>
      <c r="VSX218"/>
      <c r="VSY218"/>
      <c r="VSZ218"/>
      <c r="VTA218"/>
      <c r="VTB218"/>
      <c r="VTC218"/>
      <c r="VTD218"/>
      <c r="VTE218"/>
      <c r="VTF218"/>
      <c r="VTG218"/>
      <c r="VTH218"/>
      <c r="VTI218"/>
      <c r="VTJ218"/>
      <c r="VTK218"/>
      <c r="VTL218"/>
      <c r="VTM218"/>
      <c r="VTN218"/>
      <c r="VTO218"/>
      <c r="VTP218"/>
      <c r="VTQ218"/>
      <c r="VTR218"/>
      <c r="VTS218"/>
      <c r="VTT218"/>
      <c r="VTU218"/>
      <c r="VTV218"/>
      <c r="VTW218"/>
      <c r="VTX218"/>
      <c r="VTY218"/>
      <c r="VTZ218"/>
      <c r="VUA218"/>
      <c r="VUB218"/>
      <c r="VUC218"/>
      <c r="VUD218"/>
      <c r="VUE218"/>
      <c r="VUF218"/>
      <c r="VUG218"/>
      <c r="VUH218"/>
      <c r="VUI218"/>
      <c r="VUJ218"/>
      <c r="VUK218"/>
      <c r="VUL218"/>
      <c r="VUM218"/>
      <c r="VUN218"/>
      <c r="VUO218"/>
      <c r="VUP218"/>
      <c r="VUQ218"/>
      <c r="VUR218"/>
      <c r="VUS218"/>
      <c r="VUT218"/>
      <c r="VUU218"/>
      <c r="VUV218"/>
      <c r="VUW218"/>
      <c r="VUX218"/>
      <c r="VUY218"/>
      <c r="VUZ218"/>
      <c r="VVA218"/>
      <c r="VVB218"/>
      <c r="VVC218"/>
      <c r="VVD218"/>
      <c r="VVE218"/>
      <c r="VVF218"/>
      <c r="VVG218"/>
      <c r="VVH218"/>
      <c r="VVI218"/>
      <c r="VVJ218"/>
      <c r="VVK218"/>
      <c r="VVL218"/>
      <c r="VVM218"/>
      <c r="VVN218"/>
      <c r="VVO218"/>
      <c r="VVP218"/>
      <c r="VVQ218"/>
      <c r="VVR218"/>
      <c r="VVS218"/>
      <c r="VVT218"/>
      <c r="VVU218"/>
      <c r="VVV218"/>
      <c r="VVW218"/>
      <c r="VVX218"/>
      <c r="VVY218"/>
      <c r="VVZ218"/>
      <c r="VWA218"/>
      <c r="VWB218"/>
      <c r="VWC218"/>
      <c r="VWD218"/>
      <c r="VWE218"/>
      <c r="VWF218"/>
      <c r="VWG218"/>
      <c r="VWH218"/>
      <c r="VWI218"/>
      <c r="VWJ218"/>
      <c r="VWK218"/>
      <c r="VWL218"/>
      <c r="VWM218"/>
      <c r="VWN218"/>
      <c r="VWO218"/>
      <c r="VWP218"/>
      <c r="VWQ218"/>
      <c r="VWR218"/>
      <c r="VWS218"/>
      <c r="VWT218"/>
      <c r="VWU218"/>
      <c r="VWV218"/>
      <c r="VWW218"/>
      <c r="VWX218"/>
      <c r="VWY218"/>
      <c r="VWZ218"/>
      <c r="VXA218"/>
      <c r="VXB218"/>
      <c r="VXC218"/>
      <c r="VXD218"/>
      <c r="VXE218"/>
      <c r="VXF218"/>
      <c r="VXG218"/>
      <c r="VXH218"/>
      <c r="VXI218"/>
      <c r="VXJ218"/>
      <c r="VXK218"/>
      <c r="VXL218"/>
      <c r="VXM218"/>
      <c r="VXN218"/>
      <c r="VXO218"/>
      <c r="VXP218"/>
      <c r="VXQ218"/>
      <c r="VXR218"/>
      <c r="VXS218"/>
      <c r="VXT218"/>
      <c r="VXU218"/>
      <c r="VXV218"/>
      <c r="VXW218"/>
      <c r="VXX218"/>
      <c r="VXY218"/>
      <c r="VXZ218"/>
      <c r="VYA218"/>
      <c r="VYB218"/>
      <c r="VYC218"/>
      <c r="VYD218"/>
      <c r="VYE218"/>
      <c r="VYF218"/>
      <c r="VYG218"/>
      <c r="VYH218"/>
      <c r="VYI218"/>
      <c r="VYJ218"/>
      <c r="VYK218"/>
      <c r="VYL218"/>
      <c r="VYM218"/>
      <c r="VYN218"/>
      <c r="VYO218"/>
      <c r="VYP218"/>
      <c r="VYQ218"/>
      <c r="VYR218"/>
      <c r="VYS218"/>
      <c r="VYT218"/>
      <c r="VYU218"/>
      <c r="VYV218"/>
      <c r="VYW218"/>
      <c r="VYX218"/>
      <c r="VYY218"/>
      <c r="VYZ218"/>
      <c r="VZA218"/>
      <c r="VZB218"/>
      <c r="VZC218"/>
      <c r="VZD218"/>
      <c r="VZE218"/>
      <c r="VZF218"/>
      <c r="VZG218"/>
      <c r="VZH218"/>
      <c r="VZI218"/>
      <c r="VZJ218"/>
      <c r="VZK218"/>
      <c r="VZL218"/>
      <c r="VZM218"/>
      <c r="VZN218"/>
      <c r="VZO218"/>
      <c r="VZP218"/>
      <c r="VZQ218"/>
      <c r="VZR218"/>
      <c r="VZS218"/>
      <c r="VZT218"/>
      <c r="VZU218"/>
      <c r="VZV218"/>
      <c r="VZW218"/>
      <c r="VZX218"/>
      <c r="VZY218"/>
      <c r="VZZ218"/>
      <c r="WAA218"/>
      <c r="WAB218"/>
      <c r="WAC218"/>
      <c r="WAD218"/>
      <c r="WAE218"/>
      <c r="WAF218"/>
      <c r="WAG218"/>
      <c r="WAH218"/>
      <c r="WAI218"/>
      <c r="WAJ218"/>
      <c r="WAK218"/>
      <c r="WAL218"/>
      <c r="WAM218"/>
      <c r="WAN218"/>
      <c r="WAO218"/>
      <c r="WAP218"/>
      <c r="WAQ218"/>
      <c r="WAR218"/>
      <c r="WAS218"/>
      <c r="WAT218"/>
      <c r="WAU218"/>
      <c r="WAV218"/>
      <c r="WAW218"/>
      <c r="WAX218"/>
      <c r="WAY218"/>
      <c r="WAZ218"/>
      <c r="WBA218"/>
      <c r="WBB218"/>
      <c r="WBC218"/>
      <c r="WBD218"/>
      <c r="WBE218"/>
      <c r="WBF218"/>
      <c r="WBG218"/>
      <c r="WBH218"/>
      <c r="WBI218"/>
      <c r="WBJ218"/>
      <c r="WBK218"/>
      <c r="WBL218"/>
      <c r="WBM218"/>
      <c r="WBN218"/>
      <c r="WBO218"/>
      <c r="WBP218"/>
      <c r="WBQ218"/>
      <c r="WBR218"/>
      <c r="WBS218"/>
      <c r="WBT218"/>
      <c r="WBU218"/>
      <c r="WBV218"/>
      <c r="WBW218"/>
      <c r="WBX218"/>
      <c r="WBY218"/>
      <c r="WBZ218"/>
      <c r="WCA218"/>
      <c r="WCB218"/>
      <c r="WCC218"/>
      <c r="WCD218"/>
      <c r="WCE218"/>
      <c r="WCF218"/>
      <c r="WCG218"/>
      <c r="WCH218"/>
      <c r="WCI218"/>
      <c r="WCJ218"/>
      <c r="WCK218"/>
      <c r="WCL218"/>
      <c r="WCM218"/>
      <c r="WCN218"/>
      <c r="WCO218"/>
      <c r="WCP218"/>
      <c r="WCQ218"/>
      <c r="WCR218"/>
      <c r="WCS218"/>
      <c r="WCT218"/>
      <c r="WCU218"/>
      <c r="WCV218"/>
      <c r="WCW218"/>
      <c r="WCX218"/>
      <c r="WCY218"/>
      <c r="WCZ218"/>
      <c r="WDA218"/>
      <c r="WDB218"/>
      <c r="WDC218"/>
      <c r="WDD218"/>
      <c r="WDE218"/>
      <c r="WDF218"/>
      <c r="WDG218"/>
      <c r="WDH218"/>
      <c r="WDI218"/>
      <c r="WDJ218"/>
      <c r="WDK218"/>
      <c r="WDL218"/>
      <c r="WDM218"/>
      <c r="WDN218"/>
      <c r="WDO218"/>
      <c r="WDP218"/>
      <c r="WDQ218"/>
      <c r="WDR218"/>
      <c r="WDS218"/>
      <c r="WDT218"/>
      <c r="WDU218"/>
      <c r="WDV218"/>
      <c r="WDW218"/>
      <c r="WDX218"/>
      <c r="WDY218"/>
      <c r="WDZ218"/>
      <c r="WEA218"/>
      <c r="WEB218"/>
      <c r="WEC218"/>
      <c r="WED218"/>
      <c r="WEE218"/>
      <c r="WEF218"/>
      <c r="WEG218"/>
      <c r="WEH218"/>
      <c r="WEI218"/>
      <c r="WEJ218"/>
      <c r="WEK218"/>
      <c r="WEL218"/>
      <c r="WEM218"/>
      <c r="WEN218"/>
      <c r="WEO218"/>
      <c r="WEP218"/>
      <c r="WEQ218"/>
      <c r="WER218"/>
      <c r="WES218"/>
      <c r="WET218"/>
      <c r="WEU218"/>
      <c r="WEV218"/>
      <c r="WEW218"/>
      <c r="WEX218"/>
      <c r="WEY218"/>
      <c r="WEZ218"/>
      <c r="WFA218"/>
      <c r="WFB218"/>
      <c r="WFC218"/>
      <c r="WFD218"/>
      <c r="WFE218"/>
      <c r="WFF218"/>
      <c r="WFG218"/>
      <c r="WFH218"/>
      <c r="WFI218"/>
      <c r="WFJ218"/>
      <c r="WFK218"/>
      <c r="WFL218"/>
      <c r="WFM218"/>
      <c r="WFN218"/>
      <c r="WFO218"/>
      <c r="WFP218"/>
      <c r="WFQ218"/>
      <c r="WFR218"/>
      <c r="WFS218"/>
      <c r="WFT218"/>
      <c r="WFU218"/>
      <c r="WFV218"/>
      <c r="WFW218"/>
      <c r="WFX218"/>
      <c r="WFY218"/>
      <c r="WFZ218"/>
      <c r="WGA218"/>
      <c r="WGB218"/>
      <c r="WGC218"/>
      <c r="WGD218"/>
      <c r="WGE218"/>
      <c r="WGF218"/>
      <c r="WGG218"/>
      <c r="WGH218"/>
      <c r="WGI218"/>
      <c r="WGJ218"/>
      <c r="WGK218"/>
      <c r="WGL218"/>
      <c r="WGM218"/>
      <c r="WGN218"/>
      <c r="WGO218"/>
      <c r="WGP218"/>
      <c r="WGQ218"/>
      <c r="WGR218"/>
      <c r="WGS218"/>
      <c r="WGT218"/>
      <c r="WGU218"/>
      <c r="WGV218"/>
      <c r="WGW218"/>
      <c r="WGX218"/>
      <c r="WGY218"/>
      <c r="WGZ218"/>
      <c r="WHA218"/>
      <c r="WHB218"/>
      <c r="WHC218"/>
      <c r="WHD218"/>
      <c r="WHE218"/>
      <c r="WHF218"/>
      <c r="WHG218"/>
      <c r="WHH218"/>
      <c r="WHI218"/>
      <c r="WHJ218"/>
      <c r="WHK218"/>
      <c r="WHL218"/>
      <c r="WHM218"/>
      <c r="WHN218"/>
      <c r="WHO218"/>
      <c r="WHP218"/>
      <c r="WHQ218"/>
      <c r="WHR218"/>
      <c r="WHS218"/>
      <c r="WHT218"/>
      <c r="WHU218"/>
      <c r="WHV218"/>
      <c r="WHW218"/>
      <c r="WHX218"/>
      <c r="WHY218"/>
      <c r="WHZ218"/>
      <c r="WIA218"/>
      <c r="WIB218"/>
      <c r="WIC218"/>
      <c r="WID218"/>
      <c r="WIE218"/>
      <c r="WIF218"/>
      <c r="WIG218"/>
      <c r="WIH218"/>
      <c r="WII218"/>
      <c r="WIJ218"/>
      <c r="WIK218"/>
      <c r="WIL218"/>
      <c r="WIM218"/>
      <c r="WIN218"/>
      <c r="WIO218"/>
      <c r="WIP218"/>
      <c r="WIQ218"/>
      <c r="WIR218"/>
      <c r="WIS218"/>
      <c r="WIT218"/>
      <c r="WIU218"/>
      <c r="WIV218"/>
      <c r="WIW218"/>
      <c r="WIX218"/>
      <c r="WIY218"/>
      <c r="WIZ218"/>
      <c r="WJA218"/>
      <c r="WJB218"/>
      <c r="WJC218"/>
      <c r="WJD218"/>
      <c r="WJE218"/>
      <c r="WJF218"/>
      <c r="WJG218"/>
      <c r="WJH218"/>
      <c r="WJI218"/>
      <c r="WJJ218"/>
      <c r="WJK218"/>
      <c r="WJL218"/>
      <c r="WJM218"/>
      <c r="WJN218"/>
      <c r="WJO218"/>
      <c r="WJP218"/>
      <c r="WJQ218"/>
      <c r="WJR218"/>
      <c r="WJS218"/>
      <c r="WJT218"/>
      <c r="WJU218"/>
      <c r="WJV218"/>
      <c r="WJW218"/>
      <c r="WJX218"/>
      <c r="WJY218"/>
      <c r="WJZ218"/>
      <c r="WKA218"/>
      <c r="WKB218"/>
      <c r="WKC218"/>
      <c r="WKD218"/>
      <c r="WKE218"/>
      <c r="WKF218"/>
      <c r="WKG218"/>
      <c r="WKH218"/>
      <c r="WKI218"/>
      <c r="WKJ218"/>
      <c r="WKK218"/>
      <c r="WKL218"/>
      <c r="WKM218"/>
      <c r="WKN218"/>
      <c r="WKO218"/>
      <c r="WKP218"/>
      <c r="WKQ218"/>
      <c r="WKR218"/>
      <c r="WKS218"/>
      <c r="WKT218"/>
      <c r="WKU218"/>
      <c r="WKV218"/>
      <c r="WKW218"/>
      <c r="WKX218"/>
      <c r="WKY218"/>
      <c r="WKZ218"/>
      <c r="WLA218"/>
      <c r="WLB218"/>
      <c r="WLC218"/>
      <c r="WLD218"/>
      <c r="WLE218"/>
      <c r="WLF218"/>
      <c r="WLG218"/>
      <c r="WLH218"/>
      <c r="WLI218"/>
      <c r="WLJ218"/>
      <c r="WLK218"/>
      <c r="WLL218"/>
      <c r="WLM218"/>
      <c r="WLN218"/>
      <c r="WLO218"/>
      <c r="WLP218"/>
      <c r="WLQ218"/>
      <c r="WLR218"/>
      <c r="WLS218"/>
      <c r="WLT218"/>
      <c r="WLU218"/>
      <c r="WLV218"/>
      <c r="WLW218"/>
      <c r="WLX218"/>
      <c r="WLY218"/>
      <c r="WLZ218"/>
      <c r="WMA218"/>
      <c r="WMB218"/>
      <c r="WMC218"/>
      <c r="WMD218"/>
      <c r="WME218"/>
      <c r="WMF218"/>
      <c r="WMG218"/>
      <c r="WMH218"/>
      <c r="WMI218"/>
      <c r="WMJ218"/>
      <c r="WMK218"/>
      <c r="WML218"/>
      <c r="WMM218"/>
      <c r="WMN218"/>
      <c r="WMO218"/>
      <c r="WMP218"/>
      <c r="WMQ218"/>
      <c r="WMR218"/>
      <c r="WMS218"/>
      <c r="WMT218"/>
      <c r="WMU218"/>
      <c r="WMV218"/>
      <c r="WMW218"/>
      <c r="WMX218"/>
      <c r="WMY218"/>
      <c r="WMZ218"/>
      <c r="WNA218"/>
      <c r="WNB218"/>
      <c r="WNC218"/>
      <c r="WND218"/>
      <c r="WNE218"/>
      <c r="WNF218"/>
      <c r="WNG218"/>
      <c r="WNH218"/>
      <c r="WNI218"/>
      <c r="WNJ218"/>
      <c r="WNK218"/>
      <c r="WNL218"/>
      <c r="WNM218"/>
      <c r="WNN218"/>
      <c r="WNO218"/>
      <c r="WNP218"/>
      <c r="WNQ218"/>
      <c r="WNR218"/>
      <c r="WNS218"/>
      <c r="WNT218"/>
      <c r="WNU218"/>
      <c r="WNV218"/>
      <c r="WNW218"/>
      <c r="WNX218"/>
      <c r="WNY218"/>
      <c r="WNZ218"/>
      <c r="WOA218"/>
      <c r="WOB218"/>
      <c r="WOC218"/>
      <c r="WOD218"/>
      <c r="WOE218"/>
      <c r="WOF218"/>
      <c r="WOG218"/>
      <c r="WOH218"/>
      <c r="WOI218"/>
      <c r="WOJ218"/>
      <c r="WOK218"/>
      <c r="WOL218"/>
      <c r="WOM218"/>
      <c r="WON218"/>
      <c r="WOO218"/>
      <c r="WOP218"/>
      <c r="WOQ218"/>
      <c r="WOR218"/>
      <c r="WOS218"/>
      <c r="WOT218"/>
      <c r="WOU218"/>
      <c r="WOV218"/>
      <c r="WOW218"/>
      <c r="WOX218"/>
      <c r="WOY218"/>
      <c r="WOZ218"/>
      <c r="WPA218"/>
      <c r="WPB218"/>
      <c r="WPC218"/>
      <c r="WPD218"/>
      <c r="WPE218"/>
      <c r="WPF218"/>
      <c r="WPG218"/>
      <c r="WPH218"/>
      <c r="WPI218"/>
      <c r="WPJ218"/>
      <c r="WPK218"/>
      <c r="WPL218"/>
      <c r="WPM218"/>
      <c r="WPN218"/>
      <c r="WPO218"/>
      <c r="WPP218"/>
      <c r="WPQ218"/>
      <c r="WPR218"/>
      <c r="WPS218"/>
      <c r="WPT218"/>
      <c r="WPU218"/>
      <c r="WPV218"/>
      <c r="WPW218"/>
      <c r="WPX218"/>
      <c r="WPY218"/>
      <c r="WPZ218"/>
      <c r="WQA218"/>
      <c r="WQB218"/>
      <c r="WQC218"/>
      <c r="WQD218"/>
      <c r="WQE218"/>
      <c r="WQF218"/>
      <c r="WQG218"/>
      <c r="WQH218"/>
      <c r="WQI218"/>
      <c r="WQJ218"/>
      <c r="WQK218"/>
      <c r="WQL218"/>
      <c r="WQM218"/>
      <c r="WQN218"/>
      <c r="WQO218"/>
      <c r="WQP218"/>
      <c r="WQQ218"/>
      <c r="WQR218"/>
      <c r="WQS218"/>
      <c r="WQT218"/>
      <c r="WQU218"/>
      <c r="WQV218"/>
      <c r="WQW218"/>
      <c r="WQX218"/>
      <c r="WQY218"/>
      <c r="WQZ218"/>
      <c r="WRA218"/>
      <c r="WRB218"/>
      <c r="WRC218"/>
      <c r="WRD218"/>
      <c r="WRE218"/>
      <c r="WRF218"/>
      <c r="WRG218"/>
      <c r="WRH218"/>
      <c r="WRI218"/>
      <c r="WRJ218"/>
      <c r="WRK218"/>
      <c r="WRL218"/>
      <c r="WRM218"/>
      <c r="WRN218"/>
      <c r="WRO218"/>
      <c r="WRP218"/>
      <c r="WRQ218"/>
      <c r="WRR218"/>
      <c r="WRS218"/>
      <c r="WRT218"/>
      <c r="WRU218"/>
      <c r="WRV218"/>
      <c r="WRW218"/>
      <c r="WRX218"/>
      <c r="WRY218"/>
      <c r="WRZ218"/>
      <c r="WSA218"/>
      <c r="WSB218"/>
      <c r="WSC218"/>
      <c r="WSD218"/>
      <c r="WSE218"/>
      <c r="WSF218"/>
      <c r="WSG218"/>
      <c r="WSH218"/>
      <c r="WSI218"/>
      <c r="WSJ218"/>
      <c r="WSK218"/>
      <c r="WSL218"/>
      <c r="WSM218"/>
      <c r="WSN218"/>
      <c r="WSO218"/>
      <c r="WSP218"/>
      <c r="WSQ218"/>
      <c r="WSR218"/>
      <c r="WSS218"/>
      <c r="WST218"/>
      <c r="WSU218"/>
      <c r="WSV218"/>
      <c r="WSW218"/>
      <c r="WSX218"/>
      <c r="WSY218"/>
      <c r="WSZ218"/>
      <c r="WTA218"/>
      <c r="WTB218"/>
      <c r="WTC218"/>
      <c r="WTD218"/>
      <c r="WTE218"/>
      <c r="WTF218"/>
      <c r="WTG218"/>
      <c r="WTH218"/>
      <c r="WTI218"/>
      <c r="WTJ218"/>
      <c r="WTK218"/>
      <c r="WTL218"/>
      <c r="WTM218"/>
      <c r="WTN218"/>
      <c r="WTO218"/>
      <c r="WTP218"/>
      <c r="WTQ218"/>
      <c r="WTR218"/>
      <c r="WTS218"/>
      <c r="WTT218"/>
      <c r="WTU218"/>
      <c r="WTV218"/>
      <c r="WTW218"/>
      <c r="WTX218"/>
      <c r="WTY218"/>
      <c r="WTZ218"/>
      <c r="WUA218"/>
      <c r="WUB218"/>
      <c r="WUC218"/>
      <c r="WUD218"/>
      <c r="WUE218"/>
      <c r="WUF218"/>
      <c r="WUG218"/>
      <c r="WUH218"/>
      <c r="WUI218"/>
      <c r="WUJ218"/>
      <c r="WUK218"/>
      <c r="WUL218"/>
      <c r="WUM218"/>
      <c r="WUN218"/>
      <c r="WUO218"/>
      <c r="WUP218"/>
      <c r="WUQ218"/>
      <c r="WUR218"/>
      <c r="WUS218"/>
      <c r="WUT218"/>
      <c r="WUU218"/>
      <c r="WUV218"/>
      <c r="WUW218"/>
      <c r="WUX218"/>
      <c r="WUY218"/>
      <c r="WUZ218"/>
      <c r="WVA218"/>
      <c r="WVB218"/>
      <c r="WVC218"/>
      <c r="WVD218"/>
      <c r="WVE218"/>
      <c r="WVF218"/>
      <c r="WVG218"/>
      <c r="WVH218"/>
      <c r="WVI218"/>
      <c r="WVJ218"/>
      <c r="WVK218"/>
      <c r="WVL218"/>
      <c r="WVM218"/>
      <c r="WVN218"/>
      <c r="WVO218"/>
      <c r="WVP218"/>
      <c r="WVQ218"/>
      <c r="WVR218"/>
      <c r="WVS218"/>
      <c r="WVT218"/>
      <c r="WVU218"/>
      <c r="WVV218"/>
      <c r="WVW218"/>
      <c r="WVX218"/>
      <c r="WVY218"/>
      <c r="WVZ218"/>
      <c r="WWA218"/>
      <c r="WWB218"/>
      <c r="WWC218"/>
      <c r="WWD218"/>
      <c r="WWE218"/>
      <c r="WWF218"/>
      <c r="WWG218"/>
      <c r="WWH218"/>
      <c r="WWI218"/>
      <c r="WWJ218"/>
      <c r="WWK218"/>
      <c r="WWL218"/>
      <c r="WWM218"/>
      <c r="WWN218"/>
      <c r="WWO218"/>
      <c r="WWP218"/>
      <c r="WWQ218"/>
      <c r="WWR218"/>
      <c r="WWS218"/>
      <c r="WWT218"/>
      <c r="WWU218"/>
      <c r="WWV218"/>
      <c r="WWW218"/>
      <c r="WWX218"/>
      <c r="WWY218"/>
      <c r="WWZ218"/>
      <c r="WXA218"/>
      <c r="WXB218"/>
      <c r="WXC218"/>
      <c r="WXD218"/>
      <c r="WXE218"/>
      <c r="WXF218"/>
      <c r="WXG218"/>
      <c r="WXH218"/>
      <c r="WXI218"/>
      <c r="WXJ218"/>
      <c r="WXK218"/>
      <c r="WXL218"/>
      <c r="WXM218"/>
      <c r="WXN218"/>
      <c r="WXO218"/>
      <c r="WXP218"/>
      <c r="WXQ218"/>
      <c r="WXR218"/>
      <c r="WXS218"/>
      <c r="WXT218"/>
      <c r="WXU218"/>
      <c r="WXV218"/>
      <c r="WXW218"/>
      <c r="WXX218"/>
      <c r="WXY218"/>
      <c r="WXZ218"/>
      <c r="WYA218"/>
      <c r="WYB218"/>
      <c r="WYC218"/>
      <c r="WYD218"/>
      <c r="WYE218"/>
      <c r="WYF218"/>
      <c r="WYG218"/>
      <c r="WYH218"/>
      <c r="WYI218"/>
      <c r="WYJ218"/>
      <c r="WYK218"/>
      <c r="WYL218"/>
      <c r="WYM218"/>
      <c r="WYN218"/>
      <c r="WYO218"/>
      <c r="WYP218"/>
      <c r="WYQ218"/>
      <c r="WYR218"/>
      <c r="WYS218"/>
      <c r="WYT218"/>
      <c r="WYU218"/>
      <c r="WYV218"/>
      <c r="WYW218"/>
      <c r="WYX218"/>
      <c r="WYY218"/>
      <c r="WYZ218"/>
      <c r="WZA218"/>
      <c r="WZB218"/>
      <c r="WZC218"/>
      <c r="WZD218"/>
      <c r="WZE218"/>
      <c r="WZF218"/>
      <c r="WZG218"/>
      <c r="WZH218"/>
      <c r="WZI218"/>
      <c r="WZJ218"/>
      <c r="WZK218"/>
      <c r="WZL218"/>
      <c r="WZM218"/>
      <c r="WZN218"/>
      <c r="WZO218"/>
      <c r="WZP218"/>
      <c r="WZQ218"/>
      <c r="WZR218"/>
      <c r="WZS218"/>
      <c r="WZT218"/>
      <c r="WZU218"/>
      <c r="WZV218"/>
      <c r="WZW218"/>
      <c r="WZX218"/>
      <c r="WZY218"/>
      <c r="WZZ218"/>
      <c r="XAA218"/>
      <c r="XAB218"/>
      <c r="XAC218"/>
      <c r="XAD218"/>
      <c r="XAE218"/>
      <c r="XAF218"/>
      <c r="XAG218"/>
      <c r="XAH218"/>
      <c r="XAI218"/>
      <c r="XAJ218"/>
      <c r="XAK218"/>
      <c r="XAL218"/>
      <c r="XAM218"/>
      <c r="XAN218"/>
      <c r="XAO218"/>
      <c r="XAP218"/>
      <c r="XAQ218"/>
      <c r="XAR218"/>
      <c r="XAS218"/>
      <c r="XAT218"/>
      <c r="XAU218"/>
      <c r="XAV218"/>
      <c r="XAW218"/>
      <c r="XAX218"/>
      <c r="XAY218"/>
      <c r="XAZ218"/>
      <c r="XBA218"/>
      <c r="XBB218"/>
      <c r="XBC218"/>
      <c r="XBD218"/>
      <c r="XBE218"/>
      <c r="XBF218"/>
      <c r="XBG218"/>
      <c r="XBH218"/>
      <c r="XBI218"/>
      <c r="XBJ218"/>
      <c r="XBK218"/>
      <c r="XBL218"/>
      <c r="XBM218"/>
      <c r="XBN218"/>
      <c r="XBO218"/>
      <c r="XBP218"/>
      <c r="XBQ218"/>
      <c r="XBR218"/>
      <c r="XBS218"/>
      <c r="XBT218"/>
      <c r="XBU218"/>
      <c r="XBV218"/>
      <c r="XBW218"/>
      <c r="XBX218"/>
      <c r="XBY218"/>
      <c r="XBZ218"/>
      <c r="XCA218"/>
      <c r="XCB218"/>
      <c r="XCC218"/>
      <c r="XCD218"/>
      <c r="XCE218"/>
      <c r="XCF218"/>
      <c r="XCG218"/>
      <c r="XCH218"/>
      <c r="XCI218"/>
      <c r="XCJ218"/>
      <c r="XCK218"/>
      <c r="XCL218"/>
      <c r="XCM218"/>
      <c r="XCN218"/>
      <c r="XCO218"/>
      <c r="XCP218"/>
      <c r="XCQ218"/>
      <c r="XCR218"/>
      <c r="XCS218"/>
      <c r="XCT218"/>
      <c r="XCU218"/>
      <c r="XCV218"/>
      <c r="XCW218"/>
      <c r="XCX218"/>
      <c r="XCY218"/>
      <c r="XCZ21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  <c r="XEF218"/>
      <c r="XEG218"/>
      <c r="XEH218"/>
      <c r="XEI218"/>
      <c r="XEJ218"/>
      <c r="XEK218"/>
      <c r="XEL218"/>
      <c r="XEM218"/>
      <c r="XEN218"/>
      <c r="XEO218"/>
      <c r="XEP218"/>
      <c r="XEQ218"/>
      <c r="XER218"/>
      <c r="XES218"/>
      <c r="XET218"/>
      <c r="XEU218"/>
      <c r="XEV218"/>
      <c r="XEW218"/>
      <c r="XEX218"/>
      <c r="XEY218"/>
      <c r="XEZ218"/>
      <c r="XFA218"/>
    </row>
    <row r="219" spans="1:16381" ht="13.5" x14ac:dyDescent="0.15">
      <c r="A219" s="2">
        <v>89000100</v>
      </c>
      <c r="B219" s="2" t="s">
        <v>423</v>
      </c>
      <c r="C219" s="2" t="s">
        <v>424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  <c r="APL219"/>
      <c r="APM219"/>
      <c r="APN219"/>
      <c r="APO219"/>
      <c r="APP219"/>
      <c r="APQ219"/>
      <c r="APR219"/>
      <c r="APS219"/>
      <c r="APT219"/>
      <c r="APU219"/>
      <c r="APV219"/>
      <c r="APW219"/>
      <c r="APX219"/>
      <c r="APY219"/>
      <c r="APZ219"/>
      <c r="AQA219"/>
      <c r="AQB219"/>
      <c r="AQC219"/>
      <c r="AQD219"/>
      <c r="AQE219"/>
      <c r="AQF219"/>
      <c r="AQG219"/>
      <c r="AQH219"/>
      <c r="AQI219"/>
      <c r="AQJ219"/>
      <c r="AQK219"/>
      <c r="AQL219"/>
      <c r="AQM219"/>
      <c r="AQN219"/>
      <c r="AQO219"/>
      <c r="AQP219"/>
      <c r="AQQ219"/>
      <c r="AQR219"/>
      <c r="AQS219"/>
      <c r="AQT219"/>
      <c r="AQU219"/>
      <c r="AQV219"/>
      <c r="AQW219"/>
      <c r="AQX219"/>
      <c r="AQY219"/>
      <c r="AQZ219"/>
      <c r="ARA219"/>
      <c r="ARB219"/>
      <c r="ARC219"/>
      <c r="ARD219"/>
      <c r="ARE219"/>
      <c r="ARF219"/>
      <c r="ARG219"/>
      <c r="ARH219"/>
      <c r="ARI219"/>
      <c r="ARJ219"/>
      <c r="ARK219"/>
      <c r="ARL219"/>
      <c r="ARM219"/>
      <c r="ARN219"/>
      <c r="ARO219"/>
      <c r="ARP219"/>
      <c r="ARQ219"/>
      <c r="ARR219"/>
      <c r="ARS219"/>
      <c r="ART219"/>
      <c r="ARU219"/>
      <c r="ARV219"/>
      <c r="ARW219"/>
      <c r="ARX219"/>
      <c r="ARY219"/>
      <c r="ARZ219"/>
      <c r="ASA219"/>
      <c r="ASB219"/>
      <c r="ASC219"/>
      <c r="ASD219"/>
      <c r="ASE219"/>
      <c r="ASF219"/>
      <c r="ASG219"/>
      <c r="ASH219"/>
      <c r="ASI219"/>
      <c r="ASJ219"/>
      <c r="ASK219"/>
      <c r="ASL219"/>
      <c r="ASM219"/>
      <c r="ASN219"/>
      <c r="ASO219"/>
      <c r="ASP219"/>
      <c r="ASQ219"/>
      <c r="ASR219"/>
      <c r="ASS219"/>
      <c r="AST219"/>
      <c r="ASU219"/>
      <c r="ASV219"/>
      <c r="ASW219"/>
      <c r="ASX219"/>
      <c r="ASY219"/>
      <c r="ASZ219"/>
      <c r="ATA219"/>
      <c r="ATB219"/>
      <c r="ATC219"/>
      <c r="ATD219"/>
      <c r="ATE219"/>
      <c r="ATF219"/>
      <c r="ATG219"/>
      <c r="ATH219"/>
      <c r="ATI219"/>
      <c r="ATJ219"/>
      <c r="ATK219"/>
      <c r="ATL219"/>
      <c r="ATM219"/>
      <c r="ATN219"/>
      <c r="ATO219"/>
      <c r="ATP219"/>
      <c r="ATQ219"/>
      <c r="ATR219"/>
      <c r="ATS219"/>
      <c r="ATT219"/>
      <c r="ATU219"/>
      <c r="ATV219"/>
      <c r="ATW219"/>
      <c r="ATX219"/>
      <c r="ATY219"/>
      <c r="ATZ219"/>
      <c r="AUA219"/>
      <c r="AUB219"/>
      <c r="AUC219"/>
      <c r="AUD219"/>
      <c r="AUE219"/>
      <c r="AUF219"/>
      <c r="AUG219"/>
      <c r="AUH219"/>
      <c r="AUI219"/>
      <c r="AUJ219"/>
      <c r="AUK219"/>
      <c r="AUL219"/>
      <c r="AUM219"/>
      <c r="AUN219"/>
      <c r="AUO219"/>
      <c r="AUP219"/>
      <c r="AUQ219"/>
      <c r="AUR219"/>
      <c r="AUS219"/>
      <c r="AUT219"/>
      <c r="AUU219"/>
      <c r="AUV219"/>
      <c r="AUW219"/>
      <c r="AUX219"/>
      <c r="AUY219"/>
      <c r="AUZ219"/>
      <c r="AVA219"/>
      <c r="AVB219"/>
      <c r="AVC219"/>
      <c r="AVD219"/>
      <c r="AVE219"/>
      <c r="AVF219"/>
      <c r="AVG219"/>
      <c r="AVH219"/>
      <c r="AVI219"/>
      <c r="AVJ219"/>
      <c r="AVK219"/>
      <c r="AVL219"/>
      <c r="AVM219"/>
      <c r="AVN219"/>
      <c r="AVO219"/>
      <c r="AVP219"/>
      <c r="AVQ219"/>
      <c r="AVR219"/>
      <c r="AVS219"/>
      <c r="AVT219"/>
      <c r="AVU219"/>
      <c r="AVV219"/>
      <c r="AVW219"/>
      <c r="AVX219"/>
      <c r="AVY219"/>
      <c r="AVZ219"/>
      <c r="AWA219"/>
      <c r="AWB219"/>
      <c r="AWC219"/>
      <c r="AWD219"/>
      <c r="AWE219"/>
      <c r="AWF219"/>
      <c r="AWG219"/>
      <c r="AWH219"/>
      <c r="AWI219"/>
      <c r="AWJ219"/>
      <c r="AWK219"/>
      <c r="AWL219"/>
      <c r="AWM219"/>
      <c r="AWN219"/>
      <c r="AWO219"/>
      <c r="AWP219"/>
      <c r="AWQ219"/>
      <c r="AWR219"/>
      <c r="AWS219"/>
      <c r="AWT219"/>
      <c r="AWU219"/>
      <c r="AWV219"/>
      <c r="AWW219"/>
      <c r="AWX219"/>
      <c r="AWY219"/>
      <c r="AWZ219"/>
      <c r="AXA219"/>
      <c r="AXB219"/>
      <c r="AXC219"/>
      <c r="AXD219"/>
      <c r="AXE219"/>
      <c r="AXF219"/>
      <c r="AXG219"/>
      <c r="AXH219"/>
      <c r="AXI219"/>
      <c r="AXJ219"/>
      <c r="AXK219"/>
      <c r="AXL219"/>
      <c r="AXM219"/>
      <c r="AXN219"/>
      <c r="AXO219"/>
      <c r="AXP219"/>
      <c r="AXQ219"/>
      <c r="AXR219"/>
      <c r="AXS219"/>
      <c r="AXT219"/>
      <c r="AXU219"/>
      <c r="AXV219"/>
      <c r="AXW219"/>
      <c r="AXX219"/>
      <c r="AXY219"/>
      <c r="AXZ219"/>
      <c r="AYA219"/>
      <c r="AYB219"/>
      <c r="AYC219"/>
      <c r="AYD219"/>
      <c r="AYE219"/>
      <c r="AYF219"/>
      <c r="AYG219"/>
      <c r="AYH219"/>
      <c r="AYI219"/>
      <c r="AYJ219"/>
      <c r="AYK219"/>
      <c r="AYL219"/>
      <c r="AYM219"/>
      <c r="AYN219"/>
      <c r="AYO219"/>
      <c r="AYP219"/>
      <c r="AYQ219"/>
      <c r="AYR219"/>
      <c r="AYS219"/>
      <c r="AYT219"/>
      <c r="AYU219"/>
      <c r="AYV219"/>
      <c r="AYW219"/>
      <c r="AYX219"/>
      <c r="AYY219"/>
      <c r="AYZ219"/>
      <c r="AZA219"/>
      <c r="AZB219"/>
      <c r="AZC219"/>
      <c r="AZD219"/>
      <c r="AZE219"/>
      <c r="AZF219"/>
      <c r="AZG219"/>
      <c r="AZH219"/>
      <c r="AZI219"/>
      <c r="AZJ219"/>
      <c r="AZK219"/>
      <c r="AZL219"/>
      <c r="AZM219"/>
      <c r="AZN219"/>
      <c r="AZO219"/>
      <c r="AZP219"/>
      <c r="AZQ219"/>
      <c r="AZR219"/>
      <c r="AZS219"/>
      <c r="AZT219"/>
      <c r="AZU219"/>
      <c r="AZV219"/>
      <c r="AZW219"/>
      <c r="AZX219"/>
      <c r="AZY219"/>
      <c r="AZZ219"/>
      <c r="BAA219"/>
      <c r="BAB219"/>
      <c r="BAC219"/>
      <c r="BAD219"/>
      <c r="BAE219"/>
      <c r="BAF219"/>
      <c r="BAG219"/>
      <c r="BAH219"/>
      <c r="BAI219"/>
      <c r="BAJ219"/>
      <c r="BAK219"/>
      <c r="BAL219"/>
      <c r="BAM219"/>
      <c r="BAN219"/>
      <c r="BAO219"/>
      <c r="BAP219"/>
      <c r="BAQ219"/>
      <c r="BAR219"/>
      <c r="BAS219"/>
      <c r="BAT219"/>
      <c r="BAU219"/>
      <c r="BAV219"/>
      <c r="BAW219"/>
      <c r="BAX219"/>
      <c r="BAY219"/>
      <c r="BAZ219"/>
      <c r="BBA219"/>
      <c r="BBB219"/>
      <c r="BBC219"/>
      <c r="BBD219"/>
      <c r="BBE219"/>
      <c r="BBF219"/>
      <c r="BBG219"/>
      <c r="BBH219"/>
      <c r="BBI219"/>
      <c r="BBJ219"/>
      <c r="BBK219"/>
      <c r="BBL219"/>
      <c r="BBM219"/>
      <c r="BBN219"/>
      <c r="BBO219"/>
      <c r="BBP219"/>
      <c r="BBQ219"/>
      <c r="BBR219"/>
      <c r="BBS219"/>
      <c r="BBT219"/>
      <c r="BBU219"/>
      <c r="BBV219"/>
      <c r="BBW219"/>
      <c r="BBX219"/>
      <c r="BBY219"/>
      <c r="BBZ219"/>
      <c r="BCA219"/>
      <c r="BCB219"/>
      <c r="BCC219"/>
      <c r="BCD219"/>
      <c r="BCE219"/>
      <c r="BCF219"/>
      <c r="BCG219"/>
      <c r="BCH219"/>
      <c r="BCI219"/>
      <c r="BCJ219"/>
      <c r="BCK219"/>
      <c r="BCL219"/>
      <c r="BCM219"/>
      <c r="BCN219"/>
      <c r="BCO219"/>
      <c r="BCP219"/>
      <c r="BCQ219"/>
      <c r="BCR219"/>
      <c r="BCS219"/>
      <c r="BCT219"/>
      <c r="BCU219"/>
      <c r="BCV219"/>
      <c r="BCW219"/>
      <c r="BCX219"/>
      <c r="BCY219"/>
      <c r="BCZ219"/>
      <c r="BDA219"/>
      <c r="BDB219"/>
      <c r="BDC219"/>
      <c r="BDD219"/>
      <c r="BDE219"/>
      <c r="BDF219"/>
      <c r="BDG219"/>
      <c r="BDH219"/>
      <c r="BDI219"/>
      <c r="BDJ219"/>
      <c r="BDK219"/>
      <c r="BDL219"/>
      <c r="BDM219"/>
      <c r="BDN219"/>
      <c r="BDO219"/>
      <c r="BDP219"/>
      <c r="BDQ219"/>
      <c r="BDR219"/>
      <c r="BDS219"/>
      <c r="BDT219"/>
      <c r="BDU219"/>
      <c r="BDV219"/>
      <c r="BDW219"/>
      <c r="BDX219"/>
      <c r="BDY219"/>
      <c r="BDZ219"/>
      <c r="BEA219"/>
      <c r="BEB219"/>
      <c r="BEC219"/>
      <c r="BED219"/>
      <c r="BEE219"/>
      <c r="BEF219"/>
      <c r="BEG219"/>
      <c r="BEH219"/>
      <c r="BEI219"/>
      <c r="BEJ219"/>
      <c r="BEK219"/>
      <c r="BEL219"/>
      <c r="BEM219"/>
      <c r="BEN219"/>
      <c r="BEO219"/>
      <c r="BEP219"/>
      <c r="BEQ219"/>
      <c r="BER219"/>
      <c r="BES219"/>
      <c r="BET219"/>
      <c r="BEU219"/>
      <c r="BEV219"/>
      <c r="BEW219"/>
      <c r="BEX219"/>
      <c r="BEY219"/>
      <c r="BEZ219"/>
      <c r="BFA219"/>
      <c r="BFB219"/>
      <c r="BFC219"/>
      <c r="BFD219"/>
      <c r="BFE219"/>
      <c r="BFF219"/>
      <c r="BFG219"/>
      <c r="BFH219"/>
      <c r="BFI219"/>
      <c r="BFJ219"/>
      <c r="BFK219"/>
      <c r="BFL219"/>
      <c r="BFM219"/>
      <c r="BFN219"/>
      <c r="BFO219"/>
      <c r="BFP219"/>
      <c r="BFQ219"/>
      <c r="BFR219"/>
      <c r="BFS219"/>
      <c r="BFT219"/>
      <c r="BFU219"/>
      <c r="BFV219"/>
      <c r="BFW219"/>
      <c r="BFX219"/>
      <c r="BFY219"/>
      <c r="BFZ219"/>
      <c r="BGA219"/>
      <c r="BGB219"/>
      <c r="BGC219"/>
      <c r="BGD219"/>
      <c r="BGE219"/>
      <c r="BGF219"/>
      <c r="BGG219"/>
      <c r="BGH219"/>
      <c r="BGI219"/>
      <c r="BGJ219"/>
      <c r="BGK219"/>
      <c r="BGL219"/>
      <c r="BGM219"/>
      <c r="BGN219"/>
      <c r="BGO219"/>
      <c r="BGP219"/>
      <c r="BGQ219"/>
      <c r="BGR219"/>
      <c r="BGS219"/>
      <c r="BGT219"/>
      <c r="BGU219"/>
      <c r="BGV219"/>
      <c r="BGW219"/>
      <c r="BGX219"/>
      <c r="BGY219"/>
      <c r="BGZ219"/>
      <c r="BHA219"/>
      <c r="BHB219"/>
      <c r="BHC219"/>
      <c r="BHD219"/>
      <c r="BHE219"/>
      <c r="BHF219"/>
      <c r="BHG219"/>
      <c r="BHH219"/>
      <c r="BHI219"/>
      <c r="BHJ219"/>
      <c r="BHK219"/>
      <c r="BHL219"/>
      <c r="BHM219"/>
      <c r="BHN219"/>
      <c r="BHO219"/>
      <c r="BHP219"/>
      <c r="BHQ219"/>
      <c r="BHR219"/>
      <c r="BHS219"/>
      <c r="BHT219"/>
      <c r="BHU219"/>
      <c r="BHV219"/>
      <c r="BHW219"/>
      <c r="BHX219"/>
      <c r="BHY219"/>
      <c r="BHZ219"/>
      <c r="BIA219"/>
      <c r="BIB219"/>
      <c r="BIC219"/>
      <c r="BID219"/>
      <c r="BIE219"/>
      <c r="BIF219"/>
      <c r="BIG219"/>
      <c r="BIH219"/>
      <c r="BII219"/>
      <c r="BIJ219"/>
      <c r="BIK219"/>
      <c r="BIL219"/>
      <c r="BIM219"/>
      <c r="BIN219"/>
      <c r="BIO219"/>
      <c r="BIP219"/>
      <c r="BIQ219"/>
      <c r="BIR219"/>
      <c r="BIS219"/>
      <c r="BIT219"/>
      <c r="BIU219"/>
      <c r="BIV219"/>
      <c r="BIW219"/>
      <c r="BIX219"/>
      <c r="BIY219"/>
      <c r="BIZ219"/>
      <c r="BJA219"/>
      <c r="BJB219"/>
      <c r="BJC219"/>
      <c r="BJD219"/>
      <c r="BJE219"/>
      <c r="BJF219"/>
      <c r="BJG219"/>
      <c r="BJH219"/>
      <c r="BJI219"/>
      <c r="BJJ219"/>
      <c r="BJK219"/>
      <c r="BJL219"/>
      <c r="BJM219"/>
      <c r="BJN219"/>
      <c r="BJO219"/>
      <c r="BJP219"/>
      <c r="BJQ219"/>
      <c r="BJR219"/>
      <c r="BJS219"/>
      <c r="BJT219"/>
      <c r="BJU219"/>
      <c r="BJV219"/>
      <c r="BJW219"/>
      <c r="BJX219"/>
      <c r="BJY219"/>
      <c r="BJZ219"/>
      <c r="BKA219"/>
      <c r="BKB219"/>
      <c r="BKC219"/>
      <c r="BKD219"/>
      <c r="BKE219"/>
      <c r="BKF219"/>
      <c r="BKG219"/>
      <c r="BKH219"/>
      <c r="BKI219"/>
      <c r="BKJ219"/>
      <c r="BKK219"/>
      <c r="BKL219"/>
      <c r="BKM219"/>
      <c r="BKN219"/>
      <c r="BKO219"/>
      <c r="BKP219"/>
      <c r="BKQ219"/>
      <c r="BKR219"/>
      <c r="BKS219"/>
      <c r="BKT219"/>
      <c r="BKU219"/>
      <c r="BKV219"/>
      <c r="BKW219"/>
      <c r="BKX219"/>
      <c r="BKY219"/>
      <c r="BKZ219"/>
      <c r="BLA219"/>
      <c r="BLB219"/>
      <c r="BLC219"/>
      <c r="BLD219"/>
      <c r="BLE219"/>
      <c r="BLF219"/>
      <c r="BLG219"/>
      <c r="BLH219"/>
      <c r="BLI219"/>
      <c r="BLJ219"/>
      <c r="BLK219"/>
      <c r="BLL219"/>
      <c r="BLM219"/>
      <c r="BLN219"/>
      <c r="BLO219"/>
      <c r="BLP219"/>
      <c r="BLQ219"/>
      <c r="BLR219"/>
      <c r="BLS219"/>
      <c r="BLT219"/>
      <c r="BLU219"/>
      <c r="BLV219"/>
      <c r="BLW219"/>
      <c r="BLX219"/>
      <c r="BLY219"/>
      <c r="BLZ219"/>
      <c r="BMA219"/>
      <c r="BMB219"/>
      <c r="BMC219"/>
      <c r="BMD219"/>
      <c r="BME219"/>
      <c r="BMF219"/>
      <c r="BMG219"/>
      <c r="BMH219"/>
      <c r="BMI219"/>
      <c r="BMJ219"/>
      <c r="BMK219"/>
      <c r="BML219"/>
      <c r="BMM219"/>
      <c r="BMN219"/>
      <c r="BMO219"/>
      <c r="BMP219"/>
      <c r="BMQ219"/>
      <c r="BMR219"/>
      <c r="BMS219"/>
      <c r="BMT219"/>
      <c r="BMU219"/>
      <c r="BMV219"/>
      <c r="BMW219"/>
      <c r="BMX219"/>
      <c r="BMY219"/>
      <c r="BMZ219"/>
      <c r="BNA219"/>
      <c r="BNB219"/>
      <c r="BNC219"/>
      <c r="BND219"/>
      <c r="BNE219"/>
      <c r="BNF219"/>
      <c r="BNG219"/>
      <c r="BNH219"/>
      <c r="BNI219"/>
      <c r="BNJ219"/>
      <c r="BNK219"/>
      <c r="BNL219"/>
      <c r="BNM219"/>
      <c r="BNN219"/>
      <c r="BNO219"/>
      <c r="BNP219"/>
      <c r="BNQ219"/>
      <c r="BNR219"/>
      <c r="BNS219"/>
      <c r="BNT219"/>
      <c r="BNU219"/>
      <c r="BNV219"/>
      <c r="BNW219"/>
      <c r="BNX219"/>
      <c r="BNY219"/>
      <c r="BNZ219"/>
      <c r="BOA219"/>
      <c r="BOB219"/>
      <c r="BOC219"/>
      <c r="BOD219"/>
      <c r="BOE219"/>
      <c r="BOF219"/>
      <c r="BOG219"/>
      <c r="BOH219"/>
      <c r="BOI219"/>
      <c r="BOJ219"/>
      <c r="BOK219"/>
      <c r="BOL219"/>
      <c r="BOM219"/>
      <c r="BON219"/>
      <c r="BOO219"/>
      <c r="BOP219"/>
      <c r="BOQ219"/>
      <c r="BOR219"/>
      <c r="BOS219"/>
      <c r="BOT219"/>
      <c r="BOU219"/>
      <c r="BOV219"/>
      <c r="BOW219"/>
      <c r="BOX219"/>
      <c r="BOY219"/>
      <c r="BOZ219"/>
      <c r="BPA219"/>
      <c r="BPB219"/>
      <c r="BPC219"/>
      <c r="BPD219"/>
      <c r="BPE219"/>
      <c r="BPF219"/>
      <c r="BPG219"/>
      <c r="BPH219"/>
      <c r="BPI219"/>
      <c r="BPJ219"/>
      <c r="BPK219"/>
      <c r="BPL219"/>
      <c r="BPM219"/>
      <c r="BPN219"/>
      <c r="BPO219"/>
      <c r="BPP219"/>
      <c r="BPQ219"/>
      <c r="BPR219"/>
      <c r="BPS219"/>
      <c r="BPT219"/>
      <c r="BPU219"/>
      <c r="BPV219"/>
      <c r="BPW219"/>
      <c r="BPX219"/>
      <c r="BPY219"/>
      <c r="BPZ219"/>
      <c r="BQA219"/>
      <c r="BQB219"/>
      <c r="BQC219"/>
      <c r="BQD219"/>
      <c r="BQE219"/>
      <c r="BQF219"/>
      <c r="BQG219"/>
      <c r="BQH219"/>
      <c r="BQI219"/>
      <c r="BQJ219"/>
      <c r="BQK219"/>
      <c r="BQL219"/>
      <c r="BQM219"/>
      <c r="BQN219"/>
      <c r="BQO219"/>
      <c r="BQP219"/>
      <c r="BQQ219"/>
      <c r="BQR219"/>
      <c r="BQS219"/>
      <c r="BQT219"/>
      <c r="BQU219"/>
      <c r="BQV219"/>
      <c r="BQW219"/>
      <c r="BQX219"/>
      <c r="BQY219"/>
      <c r="BQZ219"/>
      <c r="BRA219"/>
      <c r="BRB219"/>
      <c r="BRC219"/>
      <c r="BRD219"/>
      <c r="BRE219"/>
      <c r="BRF219"/>
      <c r="BRG219"/>
      <c r="BRH219"/>
      <c r="BRI219"/>
      <c r="BRJ219"/>
      <c r="BRK219"/>
      <c r="BRL219"/>
      <c r="BRM219"/>
      <c r="BRN219"/>
      <c r="BRO219"/>
      <c r="BRP219"/>
      <c r="BRQ219"/>
      <c r="BRR219"/>
      <c r="BRS219"/>
      <c r="BRT219"/>
      <c r="BRU219"/>
      <c r="BRV219"/>
      <c r="BRW219"/>
      <c r="BRX219"/>
      <c r="BRY219"/>
      <c r="BRZ219"/>
      <c r="BSA219"/>
      <c r="BSB219"/>
      <c r="BSC219"/>
      <c r="BSD219"/>
      <c r="BSE219"/>
      <c r="BSF219"/>
      <c r="BSG219"/>
      <c r="BSH219"/>
      <c r="BSI219"/>
      <c r="BSJ219"/>
      <c r="BSK219"/>
      <c r="BSL219"/>
      <c r="BSM219"/>
      <c r="BSN219"/>
      <c r="BSO219"/>
      <c r="BSP219"/>
      <c r="BSQ219"/>
      <c r="BSR219"/>
      <c r="BSS219"/>
      <c r="BST219"/>
      <c r="BSU219"/>
      <c r="BSV219"/>
      <c r="BSW219"/>
      <c r="BSX219"/>
      <c r="BSY219"/>
      <c r="BSZ219"/>
      <c r="BTA219"/>
      <c r="BTB219"/>
      <c r="BTC219"/>
      <c r="BTD219"/>
      <c r="BTE219"/>
      <c r="BTF219"/>
      <c r="BTG219"/>
      <c r="BTH219"/>
      <c r="BTI219"/>
      <c r="BTJ219"/>
      <c r="BTK219"/>
      <c r="BTL219"/>
      <c r="BTM219"/>
      <c r="BTN219"/>
      <c r="BTO219"/>
      <c r="BTP219"/>
      <c r="BTQ219"/>
      <c r="BTR219"/>
      <c r="BTS219"/>
      <c r="BTT219"/>
      <c r="BTU219"/>
      <c r="BTV219"/>
      <c r="BTW219"/>
      <c r="BTX219"/>
      <c r="BTY219"/>
      <c r="BTZ219"/>
      <c r="BUA219"/>
      <c r="BUB219"/>
      <c r="BUC219"/>
      <c r="BUD219"/>
      <c r="BUE219"/>
      <c r="BUF219"/>
      <c r="BUG219"/>
      <c r="BUH219"/>
      <c r="BUI219"/>
      <c r="BUJ219"/>
      <c r="BUK219"/>
      <c r="BUL219"/>
      <c r="BUM219"/>
      <c r="BUN219"/>
      <c r="BUO219"/>
      <c r="BUP219"/>
      <c r="BUQ219"/>
      <c r="BUR219"/>
      <c r="BUS219"/>
      <c r="BUT219"/>
      <c r="BUU219"/>
      <c r="BUV219"/>
      <c r="BUW219"/>
      <c r="BUX219"/>
      <c r="BUY219"/>
      <c r="BUZ219"/>
      <c r="BVA219"/>
      <c r="BVB219"/>
      <c r="BVC219"/>
      <c r="BVD219"/>
      <c r="BVE219"/>
      <c r="BVF219"/>
      <c r="BVG219"/>
      <c r="BVH219"/>
      <c r="BVI219"/>
      <c r="BVJ219"/>
      <c r="BVK219"/>
      <c r="BVL219"/>
      <c r="BVM219"/>
      <c r="BVN219"/>
      <c r="BVO219"/>
      <c r="BVP219"/>
      <c r="BVQ219"/>
      <c r="BVR219"/>
      <c r="BVS219"/>
      <c r="BVT219"/>
      <c r="BVU219"/>
      <c r="BVV219"/>
      <c r="BVW219"/>
      <c r="BVX219"/>
      <c r="BVY219"/>
      <c r="BVZ219"/>
      <c r="BWA219"/>
      <c r="BWB219"/>
      <c r="BWC219"/>
      <c r="BWD219"/>
      <c r="BWE219"/>
      <c r="BWF219"/>
      <c r="BWG219"/>
      <c r="BWH219"/>
      <c r="BWI219"/>
      <c r="BWJ219"/>
      <c r="BWK219"/>
      <c r="BWL219"/>
      <c r="BWM219"/>
      <c r="BWN219"/>
      <c r="BWO219"/>
      <c r="BWP219"/>
      <c r="BWQ219"/>
      <c r="BWR219"/>
      <c r="BWS219"/>
      <c r="BWT219"/>
      <c r="BWU219"/>
      <c r="BWV219"/>
      <c r="BWW219"/>
      <c r="BWX219"/>
      <c r="BWY219"/>
      <c r="BWZ219"/>
      <c r="BXA219"/>
      <c r="BXB219"/>
      <c r="BXC219"/>
      <c r="BXD219"/>
      <c r="BXE219"/>
      <c r="BXF219"/>
      <c r="BXG219"/>
      <c r="BXH219"/>
      <c r="BXI219"/>
      <c r="BXJ219"/>
      <c r="BXK219"/>
      <c r="BXL219"/>
      <c r="BXM219"/>
      <c r="BXN219"/>
      <c r="BXO219"/>
      <c r="BXP219"/>
      <c r="BXQ219"/>
      <c r="BXR219"/>
      <c r="BXS219"/>
      <c r="BXT219"/>
      <c r="BXU219"/>
      <c r="BXV219"/>
      <c r="BXW219"/>
      <c r="BXX219"/>
      <c r="BXY219"/>
      <c r="BXZ219"/>
      <c r="BYA219"/>
      <c r="BYB219"/>
      <c r="BYC219"/>
      <c r="BYD219"/>
      <c r="BYE219"/>
      <c r="BYF219"/>
      <c r="BYG219"/>
      <c r="BYH219"/>
      <c r="BYI219"/>
      <c r="BYJ219"/>
      <c r="BYK219"/>
      <c r="BYL219"/>
      <c r="BYM219"/>
      <c r="BYN219"/>
      <c r="BYO219"/>
      <c r="BYP219"/>
      <c r="BYQ219"/>
      <c r="BYR219"/>
      <c r="BYS219"/>
      <c r="BYT219"/>
      <c r="BYU219"/>
      <c r="BYV219"/>
      <c r="BYW219"/>
      <c r="BYX219"/>
      <c r="BYY219"/>
      <c r="BYZ219"/>
      <c r="BZA219"/>
      <c r="BZB219"/>
      <c r="BZC219"/>
      <c r="BZD219"/>
      <c r="BZE219"/>
      <c r="BZF219"/>
      <c r="BZG219"/>
      <c r="BZH219"/>
      <c r="BZI219"/>
      <c r="BZJ219"/>
      <c r="BZK219"/>
      <c r="BZL219"/>
      <c r="BZM219"/>
      <c r="BZN219"/>
      <c r="BZO219"/>
      <c r="BZP219"/>
      <c r="BZQ219"/>
      <c r="BZR219"/>
      <c r="BZS219"/>
      <c r="BZT219"/>
      <c r="BZU219"/>
      <c r="BZV219"/>
      <c r="BZW219"/>
      <c r="BZX219"/>
      <c r="BZY219"/>
      <c r="BZZ219"/>
      <c r="CAA219"/>
      <c r="CAB219"/>
      <c r="CAC219"/>
      <c r="CAD219"/>
      <c r="CAE219"/>
      <c r="CAF219"/>
      <c r="CAG219"/>
      <c r="CAH219"/>
      <c r="CAI219"/>
      <c r="CAJ219"/>
      <c r="CAK219"/>
      <c r="CAL219"/>
      <c r="CAM219"/>
      <c r="CAN219"/>
      <c r="CAO219"/>
      <c r="CAP219"/>
      <c r="CAQ219"/>
      <c r="CAR219"/>
      <c r="CAS219"/>
      <c r="CAT219"/>
      <c r="CAU219"/>
      <c r="CAV219"/>
      <c r="CAW219"/>
      <c r="CAX219"/>
      <c r="CAY219"/>
      <c r="CAZ219"/>
      <c r="CBA219"/>
      <c r="CBB219"/>
      <c r="CBC219"/>
      <c r="CBD219"/>
      <c r="CBE219"/>
      <c r="CBF219"/>
      <c r="CBG219"/>
      <c r="CBH219"/>
      <c r="CBI219"/>
      <c r="CBJ219"/>
      <c r="CBK219"/>
      <c r="CBL219"/>
      <c r="CBM219"/>
      <c r="CBN219"/>
      <c r="CBO219"/>
      <c r="CBP219"/>
      <c r="CBQ219"/>
      <c r="CBR219"/>
      <c r="CBS219"/>
      <c r="CBT219"/>
      <c r="CBU219"/>
      <c r="CBV219"/>
      <c r="CBW219"/>
      <c r="CBX219"/>
      <c r="CBY219"/>
      <c r="CBZ219"/>
      <c r="CCA219"/>
      <c r="CCB219"/>
      <c r="CCC219"/>
      <c r="CCD219"/>
      <c r="CCE219"/>
      <c r="CCF219"/>
      <c r="CCG219"/>
      <c r="CCH219"/>
      <c r="CCI219"/>
      <c r="CCJ219"/>
      <c r="CCK219"/>
      <c r="CCL219"/>
      <c r="CCM219"/>
      <c r="CCN219"/>
      <c r="CCO219"/>
      <c r="CCP219"/>
      <c r="CCQ219"/>
      <c r="CCR219"/>
      <c r="CCS219"/>
      <c r="CCT219"/>
      <c r="CCU219"/>
      <c r="CCV219"/>
      <c r="CCW219"/>
      <c r="CCX219"/>
      <c r="CCY219"/>
      <c r="CCZ219"/>
      <c r="CDA219"/>
      <c r="CDB219"/>
      <c r="CDC219"/>
      <c r="CDD219"/>
      <c r="CDE219"/>
      <c r="CDF219"/>
      <c r="CDG219"/>
      <c r="CDH219"/>
      <c r="CDI219"/>
      <c r="CDJ219"/>
      <c r="CDK219"/>
      <c r="CDL219"/>
      <c r="CDM219"/>
      <c r="CDN219"/>
      <c r="CDO219"/>
      <c r="CDP219"/>
      <c r="CDQ219"/>
      <c r="CDR219"/>
      <c r="CDS219"/>
      <c r="CDT219"/>
      <c r="CDU219"/>
      <c r="CDV219"/>
      <c r="CDW219"/>
      <c r="CDX219"/>
      <c r="CDY219"/>
      <c r="CDZ219"/>
      <c r="CEA219"/>
      <c r="CEB219"/>
      <c r="CEC219"/>
      <c r="CED219"/>
      <c r="CEE219"/>
      <c r="CEF219"/>
      <c r="CEG219"/>
      <c r="CEH219"/>
      <c r="CEI219"/>
      <c r="CEJ219"/>
      <c r="CEK219"/>
      <c r="CEL219"/>
      <c r="CEM219"/>
      <c r="CEN219"/>
      <c r="CEO219"/>
      <c r="CEP219"/>
      <c r="CEQ219"/>
      <c r="CER219"/>
      <c r="CES219"/>
      <c r="CET219"/>
      <c r="CEU219"/>
      <c r="CEV219"/>
      <c r="CEW219"/>
      <c r="CEX219"/>
      <c r="CEY219"/>
      <c r="CEZ219"/>
      <c r="CFA219"/>
      <c r="CFB219"/>
      <c r="CFC219"/>
      <c r="CFD219"/>
      <c r="CFE219"/>
      <c r="CFF219"/>
      <c r="CFG219"/>
      <c r="CFH219"/>
      <c r="CFI219"/>
      <c r="CFJ219"/>
      <c r="CFK219"/>
      <c r="CFL219"/>
      <c r="CFM219"/>
      <c r="CFN219"/>
      <c r="CFO219"/>
      <c r="CFP219"/>
      <c r="CFQ219"/>
      <c r="CFR219"/>
      <c r="CFS219"/>
      <c r="CFT219"/>
      <c r="CFU219"/>
      <c r="CFV219"/>
      <c r="CFW219"/>
      <c r="CFX219"/>
      <c r="CFY219"/>
      <c r="CFZ219"/>
      <c r="CGA219"/>
      <c r="CGB219"/>
      <c r="CGC219"/>
      <c r="CGD219"/>
      <c r="CGE219"/>
      <c r="CGF219"/>
      <c r="CGG219"/>
      <c r="CGH219"/>
      <c r="CGI219"/>
      <c r="CGJ219"/>
      <c r="CGK219"/>
      <c r="CGL219"/>
      <c r="CGM219"/>
      <c r="CGN219"/>
      <c r="CGO219"/>
      <c r="CGP219"/>
      <c r="CGQ219"/>
      <c r="CGR219"/>
      <c r="CGS219"/>
      <c r="CGT219"/>
      <c r="CGU219"/>
      <c r="CGV219"/>
      <c r="CGW219"/>
      <c r="CGX219"/>
      <c r="CGY219"/>
      <c r="CGZ219"/>
      <c r="CHA219"/>
      <c r="CHB219"/>
      <c r="CHC219"/>
      <c r="CHD219"/>
      <c r="CHE219"/>
      <c r="CHF219"/>
      <c r="CHG219"/>
      <c r="CHH219"/>
      <c r="CHI219"/>
      <c r="CHJ219"/>
      <c r="CHK219"/>
      <c r="CHL219"/>
      <c r="CHM219"/>
      <c r="CHN219"/>
      <c r="CHO219"/>
      <c r="CHP219"/>
      <c r="CHQ219"/>
      <c r="CHR219"/>
      <c r="CHS219"/>
      <c r="CHT219"/>
      <c r="CHU219"/>
      <c r="CHV219"/>
      <c r="CHW219"/>
      <c r="CHX219"/>
      <c r="CHY219"/>
      <c r="CHZ219"/>
      <c r="CIA219"/>
      <c r="CIB219"/>
      <c r="CIC219"/>
      <c r="CID219"/>
      <c r="CIE219"/>
      <c r="CIF219"/>
      <c r="CIG219"/>
      <c r="CIH219"/>
      <c r="CII219"/>
      <c r="CIJ219"/>
      <c r="CIK219"/>
      <c r="CIL219"/>
      <c r="CIM219"/>
      <c r="CIN219"/>
      <c r="CIO219"/>
      <c r="CIP219"/>
      <c r="CIQ219"/>
      <c r="CIR219"/>
      <c r="CIS219"/>
      <c r="CIT219"/>
      <c r="CIU219"/>
      <c r="CIV219"/>
      <c r="CIW219"/>
      <c r="CIX219"/>
      <c r="CIY219"/>
      <c r="CIZ219"/>
      <c r="CJA219"/>
      <c r="CJB219"/>
      <c r="CJC219"/>
      <c r="CJD219"/>
      <c r="CJE219"/>
      <c r="CJF219"/>
      <c r="CJG219"/>
      <c r="CJH219"/>
      <c r="CJI219"/>
      <c r="CJJ219"/>
      <c r="CJK219"/>
      <c r="CJL219"/>
      <c r="CJM219"/>
      <c r="CJN219"/>
      <c r="CJO219"/>
      <c r="CJP219"/>
      <c r="CJQ219"/>
      <c r="CJR219"/>
      <c r="CJS219"/>
      <c r="CJT219"/>
      <c r="CJU219"/>
      <c r="CJV219"/>
      <c r="CJW219"/>
      <c r="CJX219"/>
      <c r="CJY219"/>
      <c r="CJZ219"/>
      <c r="CKA219"/>
      <c r="CKB219"/>
      <c r="CKC219"/>
      <c r="CKD219"/>
      <c r="CKE219"/>
      <c r="CKF219"/>
      <c r="CKG219"/>
      <c r="CKH219"/>
      <c r="CKI219"/>
      <c r="CKJ219"/>
      <c r="CKK219"/>
      <c r="CKL219"/>
      <c r="CKM219"/>
      <c r="CKN219"/>
      <c r="CKO219"/>
      <c r="CKP219"/>
      <c r="CKQ219"/>
      <c r="CKR219"/>
      <c r="CKS219"/>
      <c r="CKT219"/>
      <c r="CKU219"/>
      <c r="CKV219"/>
      <c r="CKW219"/>
      <c r="CKX219"/>
      <c r="CKY219"/>
      <c r="CKZ219"/>
      <c r="CLA219"/>
      <c r="CLB219"/>
      <c r="CLC219"/>
      <c r="CLD219"/>
      <c r="CLE219"/>
      <c r="CLF219"/>
      <c r="CLG219"/>
      <c r="CLH219"/>
      <c r="CLI219"/>
      <c r="CLJ219"/>
      <c r="CLK219"/>
      <c r="CLL219"/>
      <c r="CLM219"/>
      <c r="CLN219"/>
      <c r="CLO219"/>
      <c r="CLP219"/>
      <c r="CLQ219"/>
      <c r="CLR219"/>
      <c r="CLS219"/>
      <c r="CLT219"/>
      <c r="CLU219"/>
      <c r="CLV219"/>
      <c r="CLW219"/>
      <c r="CLX219"/>
      <c r="CLY219"/>
      <c r="CLZ219"/>
      <c r="CMA219"/>
      <c r="CMB219"/>
      <c r="CMC219"/>
      <c r="CMD219"/>
      <c r="CME219"/>
      <c r="CMF219"/>
      <c r="CMG219"/>
      <c r="CMH219"/>
      <c r="CMI219"/>
      <c r="CMJ219"/>
      <c r="CMK219"/>
      <c r="CML219"/>
      <c r="CMM219"/>
      <c r="CMN219"/>
      <c r="CMO219"/>
      <c r="CMP219"/>
      <c r="CMQ219"/>
      <c r="CMR219"/>
      <c r="CMS219"/>
      <c r="CMT219"/>
      <c r="CMU219"/>
      <c r="CMV219"/>
      <c r="CMW219"/>
      <c r="CMX219"/>
      <c r="CMY219"/>
      <c r="CMZ219"/>
      <c r="CNA219"/>
      <c r="CNB219"/>
      <c r="CNC219"/>
      <c r="CND219"/>
      <c r="CNE219"/>
      <c r="CNF219"/>
      <c r="CNG219"/>
      <c r="CNH219"/>
      <c r="CNI219"/>
      <c r="CNJ219"/>
      <c r="CNK219"/>
      <c r="CNL219"/>
      <c r="CNM219"/>
      <c r="CNN219"/>
      <c r="CNO219"/>
      <c r="CNP219"/>
      <c r="CNQ219"/>
      <c r="CNR219"/>
      <c r="CNS219"/>
      <c r="CNT219"/>
      <c r="CNU219"/>
      <c r="CNV219"/>
      <c r="CNW219"/>
      <c r="CNX219"/>
      <c r="CNY219"/>
      <c r="CNZ219"/>
      <c r="COA219"/>
      <c r="COB219"/>
      <c r="COC219"/>
      <c r="COD219"/>
      <c r="COE219"/>
      <c r="COF219"/>
      <c r="COG219"/>
      <c r="COH219"/>
      <c r="COI219"/>
      <c r="COJ219"/>
      <c r="COK219"/>
      <c r="COL219"/>
      <c r="COM219"/>
      <c r="CON219"/>
      <c r="COO219"/>
      <c r="COP219"/>
      <c r="COQ219"/>
      <c r="COR219"/>
      <c r="COS219"/>
      <c r="COT219"/>
      <c r="COU219"/>
      <c r="COV219"/>
      <c r="COW219"/>
      <c r="COX219"/>
      <c r="COY219"/>
      <c r="COZ219"/>
      <c r="CPA219"/>
      <c r="CPB219"/>
      <c r="CPC219"/>
      <c r="CPD219"/>
      <c r="CPE219"/>
      <c r="CPF219"/>
      <c r="CPG219"/>
      <c r="CPH219"/>
      <c r="CPI219"/>
      <c r="CPJ219"/>
      <c r="CPK219"/>
      <c r="CPL219"/>
      <c r="CPM219"/>
      <c r="CPN219"/>
      <c r="CPO219"/>
      <c r="CPP219"/>
      <c r="CPQ219"/>
      <c r="CPR219"/>
      <c r="CPS219"/>
      <c r="CPT219"/>
      <c r="CPU219"/>
      <c r="CPV219"/>
      <c r="CPW219"/>
      <c r="CPX219"/>
      <c r="CPY219"/>
      <c r="CPZ219"/>
      <c r="CQA219"/>
      <c r="CQB219"/>
      <c r="CQC219"/>
      <c r="CQD219"/>
      <c r="CQE219"/>
      <c r="CQF219"/>
      <c r="CQG219"/>
      <c r="CQH219"/>
      <c r="CQI219"/>
      <c r="CQJ219"/>
      <c r="CQK219"/>
      <c r="CQL219"/>
      <c r="CQM219"/>
      <c r="CQN219"/>
      <c r="CQO219"/>
      <c r="CQP219"/>
      <c r="CQQ219"/>
      <c r="CQR219"/>
      <c r="CQS219"/>
      <c r="CQT219"/>
      <c r="CQU219"/>
      <c r="CQV219"/>
      <c r="CQW219"/>
      <c r="CQX219"/>
      <c r="CQY219"/>
      <c r="CQZ219"/>
      <c r="CRA219"/>
      <c r="CRB219"/>
      <c r="CRC219"/>
      <c r="CRD219"/>
      <c r="CRE219"/>
      <c r="CRF219"/>
      <c r="CRG219"/>
      <c r="CRH219"/>
      <c r="CRI219"/>
      <c r="CRJ219"/>
      <c r="CRK219"/>
      <c r="CRL219"/>
      <c r="CRM219"/>
      <c r="CRN219"/>
      <c r="CRO219"/>
      <c r="CRP219"/>
      <c r="CRQ219"/>
      <c r="CRR219"/>
      <c r="CRS219"/>
      <c r="CRT219"/>
      <c r="CRU219"/>
      <c r="CRV219"/>
      <c r="CRW219"/>
      <c r="CRX219"/>
      <c r="CRY219"/>
      <c r="CRZ219"/>
      <c r="CSA219"/>
      <c r="CSB219"/>
      <c r="CSC219"/>
      <c r="CSD219"/>
      <c r="CSE219"/>
      <c r="CSF219"/>
      <c r="CSG219"/>
      <c r="CSH219"/>
      <c r="CSI219"/>
      <c r="CSJ219"/>
      <c r="CSK219"/>
      <c r="CSL219"/>
      <c r="CSM219"/>
      <c r="CSN219"/>
      <c r="CSO219"/>
      <c r="CSP219"/>
      <c r="CSQ219"/>
      <c r="CSR219"/>
      <c r="CSS219"/>
      <c r="CST219"/>
      <c r="CSU219"/>
      <c r="CSV219"/>
      <c r="CSW219"/>
      <c r="CSX219"/>
      <c r="CSY219"/>
      <c r="CSZ219"/>
      <c r="CTA219"/>
      <c r="CTB219"/>
      <c r="CTC219"/>
      <c r="CTD219"/>
      <c r="CTE219"/>
      <c r="CTF219"/>
      <c r="CTG219"/>
      <c r="CTH219"/>
      <c r="CTI219"/>
      <c r="CTJ219"/>
      <c r="CTK219"/>
      <c r="CTL219"/>
      <c r="CTM219"/>
      <c r="CTN219"/>
      <c r="CTO219"/>
      <c r="CTP219"/>
      <c r="CTQ219"/>
      <c r="CTR219"/>
      <c r="CTS219"/>
      <c r="CTT219"/>
      <c r="CTU219"/>
      <c r="CTV219"/>
      <c r="CTW219"/>
      <c r="CTX219"/>
      <c r="CTY219"/>
      <c r="CTZ219"/>
      <c r="CUA219"/>
      <c r="CUB219"/>
      <c r="CUC219"/>
      <c r="CUD219"/>
      <c r="CUE219"/>
      <c r="CUF219"/>
      <c r="CUG219"/>
      <c r="CUH219"/>
      <c r="CUI219"/>
      <c r="CUJ219"/>
      <c r="CUK219"/>
      <c r="CUL219"/>
      <c r="CUM219"/>
      <c r="CUN219"/>
      <c r="CUO219"/>
      <c r="CUP219"/>
      <c r="CUQ219"/>
      <c r="CUR219"/>
      <c r="CUS219"/>
      <c r="CUT219"/>
      <c r="CUU219"/>
      <c r="CUV219"/>
      <c r="CUW219"/>
      <c r="CUX219"/>
      <c r="CUY219"/>
      <c r="CUZ219"/>
      <c r="CVA219"/>
      <c r="CVB219"/>
      <c r="CVC219"/>
      <c r="CVD219"/>
      <c r="CVE219"/>
      <c r="CVF219"/>
      <c r="CVG219"/>
      <c r="CVH219"/>
      <c r="CVI219"/>
      <c r="CVJ219"/>
      <c r="CVK219"/>
      <c r="CVL219"/>
      <c r="CVM219"/>
      <c r="CVN219"/>
      <c r="CVO219"/>
      <c r="CVP219"/>
      <c r="CVQ219"/>
      <c r="CVR219"/>
      <c r="CVS219"/>
      <c r="CVT219"/>
      <c r="CVU219"/>
      <c r="CVV219"/>
      <c r="CVW219"/>
      <c r="CVX219"/>
      <c r="CVY219"/>
      <c r="CVZ219"/>
      <c r="CWA219"/>
      <c r="CWB219"/>
      <c r="CWC219"/>
      <c r="CWD219"/>
      <c r="CWE219"/>
      <c r="CWF219"/>
      <c r="CWG219"/>
      <c r="CWH219"/>
      <c r="CWI219"/>
      <c r="CWJ219"/>
      <c r="CWK219"/>
      <c r="CWL219"/>
      <c r="CWM219"/>
      <c r="CWN219"/>
      <c r="CWO219"/>
      <c r="CWP219"/>
      <c r="CWQ219"/>
      <c r="CWR219"/>
      <c r="CWS219"/>
      <c r="CWT219"/>
      <c r="CWU219"/>
      <c r="CWV219"/>
      <c r="CWW219"/>
      <c r="CWX219"/>
      <c r="CWY219"/>
      <c r="CWZ219"/>
      <c r="CXA219"/>
      <c r="CXB219"/>
      <c r="CXC219"/>
      <c r="CXD219"/>
      <c r="CXE219"/>
      <c r="CXF219"/>
      <c r="CXG219"/>
      <c r="CXH219"/>
      <c r="CXI219"/>
      <c r="CXJ219"/>
      <c r="CXK219"/>
      <c r="CXL219"/>
      <c r="CXM219"/>
      <c r="CXN219"/>
      <c r="CXO219"/>
      <c r="CXP219"/>
      <c r="CXQ219"/>
      <c r="CXR219"/>
      <c r="CXS219"/>
      <c r="CXT219"/>
      <c r="CXU219"/>
      <c r="CXV219"/>
      <c r="CXW219"/>
      <c r="CXX219"/>
      <c r="CXY219"/>
      <c r="CXZ219"/>
      <c r="CYA219"/>
      <c r="CYB219"/>
      <c r="CYC219"/>
      <c r="CYD219"/>
      <c r="CYE219"/>
      <c r="CYF219"/>
      <c r="CYG219"/>
      <c r="CYH219"/>
      <c r="CYI219"/>
      <c r="CYJ219"/>
      <c r="CYK219"/>
      <c r="CYL219"/>
      <c r="CYM219"/>
      <c r="CYN219"/>
      <c r="CYO219"/>
      <c r="CYP219"/>
      <c r="CYQ219"/>
      <c r="CYR219"/>
      <c r="CYS219"/>
      <c r="CYT219"/>
      <c r="CYU219"/>
      <c r="CYV219"/>
      <c r="CYW219"/>
      <c r="CYX219"/>
      <c r="CYY219"/>
      <c r="CYZ219"/>
      <c r="CZA219"/>
      <c r="CZB219"/>
      <c r="CZC219"/>
      <c r="CZD219"/>
      <c r="CZE219"/>
      <c r="CZF219"/>
      <c r="CZG219"/>
      <c r="CZH219"/>
      <c r="CZI219"/>
      <c r="CZJ219"/>
      <c r="CZK219"/>
      <c r="CZL219"/>
      <c r="CZM219"/>
      <c r="CZN219"/>
      <c r="CZO219"/>
      <c r="CZP219"/>
      <c r="CZQ219"/>
      <c r="CZR219"/>
      <c r="CZS219"/>
      <c r="CZT219"/>
      <c r="CZU219"/>
      <c r="CZV219"/>
      <c r="CZW219"/>
      <c r="CZX219"/>
      <c r="CZY219"/>
      <c r="CZZ219"/>
      <c r="DAA219"/>
      <c r="DAB219"/>
      <c r="DAC219"/>
      <c r="DAD219"/>
      <c r="DAE219"/>
      <c r="DAF219"/>
      <c r="DAG219"/>
      <c r="DAH219"/>
      <c r="DAI219"/>
      <c r="DAJ219"/>
      <c r="DAK219"/>
      <c r="DAL219"/>
      <c r="DAM219"/>
      <c r="DAN219"/>
      <c r="DAO219"/>
      <c r="DAP219"/>
      <c r="DAQ219"/>
      <c r="DAR219"/>
      <c r="DAS219"/>
      <c r="DAT219"/>
      <c r="DAU219"/>
      <c r="DAV219"/>
      <c r="DAW219"/>
      <c r="DAX219"/>
      <c r="DAY219"/>
      <c r="DAZ219"/>
      <c r="DBA219"/>
      <c r="DBB219"/>
      <c r="DBC219"/>
      <c r="DBD219"/>
      <c r="DBE219"/>
      <c r="DBF219"/>
      <c r="DBG219"/>
      <c r="DBH219"/>
      <c r="DBI219"/>
      <c r="DBJ219"/>
      <c r="DBK219"/>
      <c r="DBL219"/>
      <c r="DBM219"/>
      <c r="DBN219"/>
      <c r="DBO219"/>
      <c r="DBP219"/>
      <c r="DBQ219"/>
      <c r="DBR219"/>
      <c r="DBS219"/>
      <c r="DBT219"/>
      <c r="DBU219"/>
      <c r="DBV219"/>
      <c r="DBW219"/>
      <c r="DBX219"/>
      <c r="DBY219"/>
      <c r="DBZ219"/>
      <c r="DCA219"/>
      <c r="DCB219"/>
      <c r="DCC219"/>
      <c r="DCD219"/>
      <c r="DCE219"/>
      <c r="DCF219"/>
      <c r="DCG219"/>
      <c r="DCH219"/>
      <c r="DCI219"/>
      <c r="DCJ219"/>
      <c r="DCK219"/>
      <c r="DCL219"/>
      <c r="DCM219"/>
      <c r="DCN219"/>
      <c r="DCO219"/>
      <c r="DCP219"/>
      <c r="DCQ219"/>
      <c r="DCR219"/>
      <c r="DCS219"/>
      <c r="DCT219"/>
      <c r="DCU219"/>
      <c r="DCV219"/>
      <c r="DCW219"/>
      <c r="DCX219"/>
      <c r="DCY219"/>
      <c r="DCZ219"/>
      <c r="DDA219"/>
      <c r="DDB219"/>
      <c r="DDC219"/>
      <c r="DDD219"/>
      <c r="DDE219"/>
      <c r="DDF219"/>
      <c r="DDG219"/>
      <c r="DDH219"/>
      <c r="DDI219"/>
      <c r="DDJ219"/>
      <c r="DDK219"/>
      <c r="DDL219"/>
      <c r="DDM219"/>
      <c r="DDN219"/>
      <c r="DDO219"/>
      <c r="DDP219"/>
      <c r="DDQ219"/>
      <c r="DDR219"/>
      <c r="DDS219"/>
      <c r="DDT219"/>
      <c r="DDU219"/>
      <c r="DDV219"/>
      <c r="DDW219"/>
      <c r="DDX219"/>
      <c r="DDY219"/>
      <c r="DDZ219"/>
      <c r="DEA219"/>
      <c r="DEB219"/>
      <c r="DEC219"/>
      <c r="DED219"/>
      <c r="DEE219"/>
      <c r="DEF219"/>
      <c r="DEG219"/>
      <c r="DEH219"/>
      <c r="DEI219"/>
      <c r="DEJ219"/>
      <c r="DEK219"/>
      <c r="DEL219"/>
      <c r="DEM219"/>
      <c r="DEN219"/>
      <c r="DEO219"/>
      <c r="DEP219"/>
      <c r="DEQ219"/>
      <c r="DER219"/>
      <c r="DES219"/>
      <c r="DET219"/>
      <c r="DEU219"/>
      <c r="DEV219"/>
      <c r="DEW219"/>
      <c r="DEX219"/>
      <c r="DEY219"/>
      <c r="DEZ219"/>
      <c r="DFA219"/>
      <c r="DFB219"/>
      <c r="DFC219"/>
      <c r="DFD219"/>
      <c r="DFE219"/>
      <c r="DFF219"/>
      <c r="DFG219"/>
      <c r="DFH219"/>
      <c r="DFI219"/>
      <c r="DFJ219"/>
      <c r="DFK219"/>
      <c r="DFL219"/>
      <c r="DFM219"/>
      <c r="DFN219"/>
      <c r="DFO219"/>
      <c r="DFP219"/>
      <c r="DFQ219"/>
      <c r="DFR219"/>
      <c r="DFS219"/>
      <c r="DFT219"/>
      <c r="DFU219"/>
      <c r="DFV219"/>
      <c r="DFW219"/>
      <c r="DFX219"/>
      <c r="DFY219"/>
      <c r="DFZ219"/>
      <c r="DGA219"/>
      <c r="DGB219"/>
      <c r="DGC219"/>
      <c r="DGD219"/>
      <c r="DGE219"/>
      <c r="DGF219"/>
      <c r="DGG219"/>
      <c r="DGH219"/>
      <c r="DGI219"/>
      <c r="DGJ219"/>
      <c r="DGK219"/>
      <c r="DGL219"/>
      <c r="DGM219"/>
      <c r="DGN219"/>
      <c r="DGO219"/>
      <c r="DGP219"/>
      <c r="DGQ219"/>
      <c r="DGR219"/>
      <c r="DGS219"/>
      <c r="DGT219"/>
      <c r="DGU219"/>
      <c r="DGV219"/>
      <c r="DGW219"/>
      <c r="DGX219"/>
      <c r="DGY219"/>
      <c r="DGZ219"/>
      <c r="DHA219"/>
      <c r="DHB219"/>
      <c r="DHC219"/>
      <c r="DHD219"/>
      <c r="DHE219"/>
      <c r="DHF219"/>
      <c r="DHG219"/>
      <c r="DHH219"/>
      <c r="DHI219"/>
      <c r="DHJ219"/>
      <c r="DHK219"/>
      <c r="DHL219"/>
      <c r="DHM219"/>
      <c r="DHN219"/>
      <c r="DHO219"/>
      <c r="DHP219"/>
      <c r="DHQ219"/>
      <c r="DHR219"/>
      <c r="DHS219"/>
      <c r="DHT219"/>
      <c r="DHU219"/>
      <c r="DHV219"/>
      <c r="DHW219"/>
      <c r="DHX219"/>
      <c r="DHY219"/>
      <c r="DHZ219"/>
      <c r="DIA219"/>
      <c r="DIB219"/>
      <c r="DIC219"/>
      <c r="DID219"/>
      <c r="DIE219"/>
      <c r="DIF219"/>
      <c r="DIG219"/>
      <c r="DIH219"/>
      <c r="DII219"/>
      <c r="DIJ219"/>
      <c r="DIK219"/>
      <c r="DIL219"/>
      <c r="DIM219"/>
      <c r="DIN219"/>
      <c r="DIO219"/>
      <c r="DIP219"/>
      <c r="DIQ219"/>
      <c r="DIR219"/>
      <c r="DIS219"/>
      <c r="DIT219"/>
      <c r="DIU219"/>
      <c r="DIV219"/>
      <c r="DIW219"/>
      <c r="DIX219"/>
      <c r="DIY219"/>
      <c r="DIZ219"/>
      <c r="DJA219"/>
      <c r="DJB219"/>
      <c r="DJC219"/>
      <c r="DJD219"/>
      <c r="DJE219"/>
      <c r="DJF219"/>
      <c r="DJG219"/>
      <c r="DJH219"/>
      <c r="DJI219"/>
      <c r="DJJ219"/>
      <c r="DJK219"/>
      <c r="DJL219"/>
      <c r="DJM219"/>
      <c r="DJN219"/>
      <c r="DJO219"/>
      <c r="DJP219"/>
      <c r="DJQ219"/>
      <c r="DJR219"/>
      <c r="DJS219"/>
      <c r="DJT219"/>
      <c r="DJU219"/>
      <c r="DJV219"/>
      <c r="DJW219"/>
      <c r="DJX219"/>
      <c r="DJY219"/>
      <c r="DJZ219"/>
      <c r="DKA219"/>
      <c r="DKB219"/>
      <c r="DKC219"/>
      <c r="DKD219"/>
      <c r="DKE219"/>
      <c r="DKF219"/>
      <c r="DKG219"/>
      <c r="DKH219"/>
      <c r="DKI219"/>
      <c r="DKJ219"/>
      <c r="DKK219"/>
      <c r="DKL219"/>
      <c r="DKM219"/>
      <c r="DKN219"/>
      <c r="DKO219"/>
      <c r="DKP219"/>
      <c r="DKQ219"/>
      <c r="DKR219"/>
      <c r="DKS219"/>
      <c r="DKT219"/>
      <c r="DKU219"/>
      <c r="DKV219"/>
      <c r="DKW219"/>
      <c r="DKX219"/>
      <c r="DKY219"/>
      <c r="DKZ219"/>
      <c r="DLA219"/>
      <c r="DLB219"/>
      <c r="DLC219"/>
      <c r="DLD219"/>
      <c r="DLE219"/>
      <c r="DLF219"/>
      <c r="DLG219"/>
      <c r="DLH219"/>
      <c r="DLI219"/>
      <c r="DLJ219"/>
      <c r="DLK219"/>
      <c r="DLL219"/>
      <c r="DLM219"/>
      <c r="DLN219"/>
      <c r="DLO219"/>
      <c r="DLP219"/>
      <c r="DLQ219"/>
      <c r="DLR219"/>
      <c r="DLS219"/>
      <c r="DLT219"/>
      <c r="DLU219"/>
      <c r="DLV219"/>
      <c r="DLW219"/>
      <c r="DLX219"/>
      <c r="DLY219"/>
      <c r="DLZ219"/>
      <c r="DMA219"/>
      <c r="DMB219"/>
      <c r="DMC219"/>
      <c r="DMD219"/>
      <c r="DME219"/>
      <c r="DMF219"/>
      <c r="DMG219"/>
      <c r="DMH219"/>
      <c r="DMI219"/>
      <c r="DMJ219"/>
      <c r="DMK219"/>
      <c r="DML219"/>
      <c r="DMM219"/>
      <c r="DMN219"/>
      <c r="DMO219"/>
      <c r="DMP219"/>
      <c r="DMQ219"/>
      <c r="DMR219"/>
      <c r="DMS219"/>
      <c r="DMT219"/>
      <c r="DMU219"/>
      <c r="DMV219"/>
      <c r="DMW219"/>
      <c r="DMX219"/>
      <c r="DMY219"/>
      <c r="DMZ219"/>
      <c r="DNA219"/>
      <c r="DNB219"/>
      <c r="DNC219"/>
      <c r="DND219"/>
      <c r="DNE219"/>
      <c r="DNF219"/>
      <c r="DNG219"/>
      <c r="DNH219"/>
      <c r="DNI219"/>
      <c r="DNJ219"/>
      <c r="DNK219"/>
      <c r="DNL219"/>
      <c r="DNM219"/>
      <c r="DNN219"/>
      <c r="DNO219"/>
      <c r="DNP219"/>
      <c r="DNQ219"/>
      <c r="DNR219"/>
      <c r="DNS219"/>
      <c r="DNT219"/>
      <c r="DNU219"/>
      <c r="DNV219"/>
      <c r="DNW219"/>
      <c r="DNX219"/>
      <c r="DNY219"/>
      <c r="DNZ219"/>
      <c r="DOA219"/>
      <c r="DOB219"/>
      <c r="DOC219"/>
      <c r="DOD219"/>
      <c r="DOE219"/>
      <c r="DOF219"/>
      <c r="DOG219"/>
      <c r="DOH219"/>
      <c r="DOI219"/>
      <c r="DOJ219"/>
      <c r="DOK219"/>
      <c r="DOL219"/>
      <c r="DOM219"/>
      <c r="DON219"/>
      <c r="DOO219"/>
      <c r="DOP219"/>
      <c r="DOQ219"/>
      <c r="DOR219"/>
      <c r="DOS219"/>
      <c r="DOT219"/>
      <c r="DOU219"/>
      <c r="DOV219"/>
      <c r="DOW219"/>
      <c r="DOX219"/>
      <c r="DOY219"/>
      <c r="DOZ219"/>
      <c r="DPA219"/>
      <c r="DPB219"/>
      <c r="DPC219"/>
      <c r="DPD219"/>
      <c r="DPE219"/>
      <c r="DPF219"/>
      <c r="DPG219"/>
      <c r="DPH219"/>
      <c r="DPI219"/>
      <c r="DPJ219"/>
      <c r="DPK219"/>
      <c r="DPL219"/>
      <c r="DPM219"/>
      <c r="DPN219"/>
      <c r="DPO219"/>
      <c r="DPP219"/>
      <c r="DPQ219"/>
      <c r="DPR219"/>
      <c r="DPS219"/>
      <c r="DPT219"/>
      <c r="DPU219"/>
      <c r="DPV219"/>
      <c r="DPW219"/>
      <c r="DPX219"/>
      <c r="DPY219"/>
      <c r="DPZ219"/>
      <c r="DQA219"/>
      <c r="DQB219"/>
      <c r="DQC219"/>
      <c r="DQD219"/>
      <c r="DQE219"/>
      <c r="DQF219"/>
      <c r="DQG219"/>
      <c r="DQH219"/>
      <c r="DQI219"/>
      <c r="DQJ219"/>
      <c r="DQK219"/>
      <c r="DQL219"/>
      <c r="DQM219"/>
      <c r="DQN219"/>
      <c r="DQO219"/>
      <c r="DQP219"/>
      <c r="DQQ219"/>
      <c r="DQR219"/>
      <c r="DQS219"/>
      <c r="DQT219"/>
      <c r="DQU219"/>
      <c r="DQV219"/>
      <c r="DQW219"/>
      <c r="DQX219"/>
      <c r="DQY219"/>
      <c r="DQZ219"/>
      <c r="DRA219"/>
      <c r="DRB219"/>
      <c r="DRC219"/>
      <c r="DRD219"/>
      <c r="DRE219"/>
      <c r="DRF219"/>
      <c r="DRG219"/>
      <c r="DRH219"/>
      <c r="DRI219"/>
      <c r="DRJ219"/>
      <c r="DRK219"/>
      <c r="DRL219"/>
      <c r="DRM219"/>
      <c r="DRN219"/>
      <c r="DRO219"/>
      <c r="DRP219"/>
      <c r="DRQ219"/>
      <c r="DRR219"/>
      <c r="DRS219"/>
      <c r="DRT219"/>
      <c r="DRU219"/>
      <c r="DRV219"/>
      <c r="DRW219"/>
      <c r="DRX219"/>
      <c r="DRY219"/>
      <c r="DRZ219"/>
      <c r="DSA219"/>
      <c r="DSB219"/>
      <c r="DSC219"/>
      <c r="DSD219"/>
      <c r="DSE219"/>
      <c r="DSF219"/>
      <c r="DSG219"/>
      <c r="DSH219"/>
      <c r="DSI219"/>
      <c r="DSJ219"/>
      <c r="DSK219"/>
      <c r="DSL219"/>
      <c r="DSM219"/>
      <c r="DSN219"/>
      <c r="DSO219"/>
      <c r="DSP219"/>
      <c r="DSQ219"/>
      <c r="DSR219"/>
      <c r="DSS219"/>
      <c r="DST219"/>
      <c r="DSU219"/>
      <c r="DSV219"/>
      <c r="DSW219"/>
      <c r="DSX219"/>
      <c r="DSY219"/>
      <c r="DSZ219"/>
      <c r="DTA219"/>
      <c r="DTB219"/>
      <c r="DTC219"/>
      <c r="DTD219"/>
      <c r="DTE219"/>
      <c r="DTF219"/>
      <c r="DTG219"/>
      <c r="DTH219"/>
      <c r="DTI219"/>
      <c r="DTJ219"/>
      <c r="DTK219"/>
      <c r="DTL219"/>
      <c r="DTM219"/>
      <c r="DTN219"/>
      <c r="DTO219"/>
      <c r="DTP219"/>
      <c r="DTQ219"/>
      <c r="DTR219"/>
      <c r="DTS219"/>
      <c r="DTT219"/>
      <c r="DTU219"/>
      <c r="DTV219"/>
      <c r="DTW219"/>
      <c r="DTX219"/>
      <c r="DTY219"/>
      <c r="DTZ219"/>
      <c r="DUA219"/>
      <c r="DUB219"/>
      <c r="DUC219"/>
      <c r="DUD219"/>
      <c r="DUE219"/>
      <c r="DUF219"/>
      <c r="DUG219"/>
      <c r="DUH219"/>
      <c r="DUI219"/>
      <c r="DUJ219"/>
      <c r="DUK219"/>
      <c r="DUL219"/>
      <c r="DUM219"/>
      <c r="DUN219"/>
      <c r="DUO219"/>
      <c r="DUP219"/>
      <c r="DUQ219"/>
      <c r="DUR219"/>
      <c r="DUS219"/>
      <c r="DUT219"/>
      <c r="DUU219"/>
      <c r="DUV219"/>
      <c r="DUW219"/>
      <c r="DUX219"/>
      <c r="DUY219"/>
      <c r="DUZ219"/>
      <c r="DVA219"/>
      <c r="DVB219"/>
      <c r="DVC219"/>
      <c r="DVD219"/>
      <c r="DVE219"/>
      <c r="DVF219"/>
      <c r="DVG219"/>
      <c r="DVH219"/>
      <c r="DVI219"/>
      <c r="DVJ219"/>
      <c r="DVK219"/>
      <c r="DVL219"/>
      <c r="DVM219"/>
      <c r="DVN219"/>
      <c r="DVO219"/>
      <c r="DVP219"/>
      <c r="DVQ219"/>
      <c r="DVR219"/>
      <c r="DVS219"/>
      <c r="DVT219"/>
      <c r="DVU219"/>
      <c r="DVV219"/>
      <c r="DVW219"/>
      <c r="DVX219"/>
      <c r="DVY219"/>
      <c r="DVZ219"/>
      <c r="DWA219"/>
      <c r="DWB219"/>
      <c r="DWC219"/>
      <c r="DWD219"/>
      <c r="DWE219"/>
      <c r="DWF219"/>
      <c r="DWG219"/>
      <c r="DWH219"/>
      <c r="DWI219"/>
      <c r="DWJ219"/>
      <c r="DWK219"/>
      <c r="DWL219"/>
      <c r="DWM219"/>
      <c r="DWN219"/>
      <c r="DWO219"/>
      <c r="DWP219"/>
      <c r="DWQ219"/>
      <c r="DWR219"/>
      <c r="DWS219"/>
      <c r="DWT219"/>
      <c r="DWU219"/>
      <c r="DWV219"/>
      <c r="DWW219"/>
      <c r="DWX219"/>
      <c r="DWY219"/>
      <c r="DWZ219"/>
      <c r="DXA219"/>
      <c r="DXB219"/>
      <c r="DXC219"/>
      <c r="DXD219"/>
      <c r="DXE219"/>
      <c r="DXF219"/>
      <c r="DXG219"/>
      <c r="DXH219"/>
      <c r="DXI219"/>
      <c r="DXJ219"/>
      <c r="DXK219"/>
      <c r="DXL219"/>
      <c r="DXM219"/>
      <c r="DXN219"/>
      <c r="DXO219"/>
      <c r="DXP219"/>
      <c r="DXQ219"/>
      <c r="DXR219"/>
      <c r="DXS219"/>
      <c r="DXT219"/>
      <c r="DXU219"/>
      <c r="DXV219"/>
      <c r="DXW219"/>
      <c r="DXX219"/>
      <c r="DXY219"/>
      <c r="DXZ219"/>
      <c r="DYA219"/>
      <c r="DYB219"/>
      <c r="DYC219"/>
      <c r="DYD219"/>
      <c r="DYE219"/>
      <c r="DYF219"/>
      <c r="DYG219"/>
      <c r="DYH219"/>
      <c r="DYI219"/>
      <c r="DYJ219"/>
      <c r="DYK219"/>
      <c r="DYL219"/>
      <c r="DYM219"/>
      <c r="DYN219"/>
      <c r="DYO219"/>
      <c r="DYP219"/>
      <c r="DYQ219"/>
      <c r="DYR219"/>
      <c r="DYS219"/>
      <c r="DYT219"/>
      <c r="DYU219"/>
      <c r="DYV219"/>
      <c r="DYW219"/>
      <c r="DYX219"/>
      <c r="DYY219"/>
      <c r="DYZ219"/>
      <c r="DZA219"/>
      <c r="DZB219"/>
      <c r="DZC219"/>
      <c r="DZD219"/>
      <c r="DZE219"/>
      <c r="DZF219"/>
      <c r="DZG219"/>
      <c r="DZH219"/>
      <c r="DZI219"/>
      <c r="DZJ219"/>
      <c r="DZK219"/>
      <c r="DZL219"/>
      <c r="DZM219"/>
      <c r="DZN219"/>
      <c r="DZO219"/>
      <c r="DZP219"/>
      <c r="DZQ219"/>
      <c r="DZR219"/>
      <c r="DZS219"/>
      <c r="DZT219"/>
      <c r="DZU219"/>
      <c r="DZV219"/>
      <c r="DZW219"/>
      <c r="DZX219"/>
      <c r="DZY219"/>
      <c r="DZZ219"/>
      <c r="EAA219"/>
      <c r="EAB219"/>
      <c r="EAC219"/>
      <c r="EAD219"/>
      <c r="EAE219"/>
      <c r="EAF219"/>
      <c r="EAG219"/>
      <c r="EAH219"/>
      <c r="EAI219"/>
      <c r="EAJ219"/>
      <c r="EAK219"/>
      <c r="EAL219"/>
      <c r="EAM219"/>
      <c r="EAN219"/>
      <c r="EAO219"/>
      <c r="EAP219"/>
      <c r="EAQ219"/>
      <c r="EAR219"/>
      <c r="EAS219"/>
      <c r="EAT219"/>
      <c r="EAU219"/>
      <c r="EAV219"/>
      <c r="EAW219"/>
      <c r="EAX219"/>
      <c r="EAY219"/>
      <c r="EAZ219"/>
      <c r="EBA219"/>
      <c r="EBB219"/>
      <c r="EBC219"/>
      <c r="EBD219"/>
      <c r="EBE219"/>
      <c r="EBF219"/>
      <c r="EBG219"/>
      <c r="EBH219"/>
      <c r="EBI219"/>
      <c r="EBJ219"/>
      <c r="EBK219"/>
      <c r="EBL219"/>
      <c r="EBM219"/>
      <c r="EBN219"/>
      <c r="EBO219"/>
      <c r="EBP219"/>
      <c r="EBQ219"/>
      <c r="EBR219"/>
      <c r="EBS219"/>
      <c r="EBT219"/>
      <c r="EBU219"/>
      <c r="EBV219"/>
      <c r="EBW219"/>
      <c r="EBX219"/>
      <c r="EBY219"/>
      <c r="EBZ219"/>
      <c r="ECA219"/>
      <c r="ECB219"/>
      <c r="ECC219"/>
      <c r="ECD219"/>
      <c r="ECE219"/>
      <c r="ECF219"/>
      <c r="ECG219"/>
      <c r="ECH219"/>
      <c r="ECI219"/>
      <c r="ECJ219"/>
      <c r="ECK219"/>
      <c r="ECL219"/>
      <c r="ECM219"/>
      <c r="ECN219"/>
      <c r="ECO219"/>
      <c r="ECP219"/>
      <c r="ECQ219"/>
      <c r="ECR219"/>
      <c r="ECS219"/>
      <c r="ECT219"/>
      <c r="ECU219"/>
      <c r="ECV219"/>
      <c r="ECW219"/>
      <c r="ECX219"/>
      <c r="ECY219"/>
      <c r="ECZ219"/>
      <c r="EDA219"/>
      <c r="EDB219"/>
      <c r="EDC219"/>
      <c r="EDD219"/>
      <c r="EDE219"/>
      <c r="EDF219"/>
      <c r="EDG219"/>
      <c r="EDH219"/>
      <c r="EDI219"/>
      <c r="EDJ219"/>
      <c r="EDK219"/>
      <c r="EDL219"/>
      <c r="EDM219"/>
      <c r="EDN219"/>
      <c r="EDO219"/>
      <c r="EDP219"/>
      <c r="EDQ219"/>
      <c r="EDR219"/>
      <c r="EDS219"/>
      <c r="EDT219"/>
      <c r="EDU219"/>
      <c r="EDV219"/>
      <c r="EDW219"/>
      <c r="EDX219"/>
      <c r="EDY219"/>
      <c r="EDZ219"/>
      <c r="EEA219"/>
      <c r="EEB219"/>
      <c r="EEC219"/>
      <c r="EED219"/>
      <c r="EEE219"/>
      <c r="EEF219"/>
      <c r="EEG219"/>
      <c r="EEH219"/>
      <c r="EEI219"/>
      <c r="EEJ219"/>
      <c r="EEK219"/>
      <c r="EEL219"/>
      <c r="EEM219"/>
      <c r="EEN219"/>
      <c r="EEO219"/>
      <c r="EEP219"/>
      <c r="EEQ219"/>
      <c r="EER219"/>
      <c r="EES219"/>
      <c r="EET219"/>
      <c r="EEU219"/>
      <c r="EEV219"/>
      <c r="EEW219"/>
      <c r="EEX219"/>
      <c r="EEY219"/>
      <c r="EEZ219"/>
      <c r="EFA219"/>
      <c r="EFB219"/>
      <c r="EFC219"/>
      <c r="EFD219"/>
      <c r="EFE219"/>
      <c r="EFF219"/>
      <c r="EFG219"/>
      <c r="EFH219"/>
      <c r="EFI219"/>
      <c r="EFJ219"/>
      <c r="EFK219"/>
      <c r="EFL219"/>
      <c r="EFM219"/>
      <c r="EFN219"/>
      <c r="EFO219"/>
      <c r="EFP219"/>
      <c r="EFQ219"/>
      <c r="EFR219"/>
      <c r="EFS219"/>
      <c r="EFT219"/>
      <c r="EFU219"/>
      <c r="EFV219"/>
      <c r="EFW219"/>
      <c r="EFX219"/>
      <c r="EFY219"/>
      <c r="EFZ219"/>
      <c r="EGA219"/>
      <c r="EGB219"/>
      <c r="EGC219"/>
      <c r="EGD219"/>
      <c r="EGE219"/>
      <c r="EGF219"/>
      <c r="EGG219"/>
      <c r="EGH219"/>
      <c r="EGI219"/>
      <c r="EGJ219"/>
      <c r="EGK219"/>
      <c r="EGL219"/>
      <c r="EGM219"/>
      <c r="EGN219"/>
      <c r="EGO219"/>
      <c r="EGP219"/>
      <c r="EGQ219"/>
      <c r="EGR219"/>
      <c r="EGS219"/>
      <c r="EGT219"/>
      <c r="EGU219"/>
      <c r="EGV219"/>
      <c r="EGW219"/>
      <c r="EGX219"/>
      <c r="EGY219"/>
      <c r="EGZ219"/>
      <c r="EHA219"/>
      <c r="EHB219"/>
      <c r="EHC219"/>
      <c r="EHD219"/>
      <c r="EHE219"/>
      <c r="EHF219"/>
      <c r="EHG219"/>
      <c r="EHH219"/>
      <c r="EHI219"/>
      <c r="EHJ219"/>
      <c r="EHK219"/>
      <c r="EHL219"/>
      <c r="EHM219"/>
      <c r="EHN219"/>
      <c r="EHO219"/>
      <c r="EHP219"/>
      <c r="EHQ219"/>
      <c r="EHR219"/>
      <c r="EHS219"/>
      <c r="EHT219"/>
      <c r="EHU219"/>
      <c r="EHV219"/>
      <c r="EHW219"/>
      <c r="EHX219"/>
      <c r="EHY219"/>
      <c r="EHZ219"/>
      <c r="EIA219"/>
      <c r="EIB219"/>
      <c r="EIC219"/>
      <c r="EID219"/>
      <c r="EIE219"/>
      <c r="EIF219"/>
      <c r="EIG219"/>
      <c r="EIH219"/>
      <c r="EII219"/>
      <c r="EIJ219"/>
      <c r="EIK219"/>
      <c r="EIL219"/>
      <c r="EIM219"/>
      <c r="EIN219"/>
      <c r="EIO219"/>
      <c r="EIP219"/>
      <c r="EIQ219"/>
      <c r="EIR219"/>
      <c r="EIS219"/>
      <c r="EIT219"/>
      <c r="EIU219"/>
      <c r="EIV219"/>
      <c r="EIW219"/>
      <c r="EIX219"/>
      <c r="EIY219"/>
      <c r="EIZ219"/>
      <c r="EJA219"/>
      <c r="EJB219"/>
      <c r="EJC219"/>
      <c r="EJD219"/>
      <c r="EJE219"/>
      <c r="EJF219"/>
      <c r="EJG219"/>
      <c r="EJH219"/>
      <c r="EJI219"/>
      <c r="EJJ219"/>
      <c r="EJK219"/>
      <c r="EJL219"/>
      <c r="EJM219"/>
      <c r="EJN219"/>
      <c r="EJO219"/>
      <c r="EJP219"/>
      <c r="EJQ219"/>
      <c r="EJR219"/>
      <c r="EJS219"/>
      <c r="EJT219"/>
      <c r="EJU219"/>
      <c r="EJV219"/>
      <c r="EJW219"/>
      <c r="EJX219"/>
      <c r="EJY219"/>
      <c r="EJZ219"/>
      <c r="EKA219"/>
      <c r="EKB219"/>
      <c r="EKC219"/>
      <c r="EKD219"/>
      <c r="EKE219"/>
      <c r="EKF219"/>
      <c r="EKG219"/>
      <c r="EKH219"/>
      <c r="EKI219"/>
      <c r="EKJ219"/>
      <c r="EKK219"/>
      <c r="EKL219"/>
      <c r="EKM219"/>
      <c r="EKN219"/>
      <c r="EKO219"/>
      <c r="EKP219"/>
      <c r="EKQ219"/>
      <c r="EKR219"/>
      <c r="EKS219"/>
      <c r="EKT219"/>
      <c r="EKU219"/>
      <c r="EKV219"/>
      <c r="EKW219"/>
      <c r="EKX219"/>
      <c r="EKY219"/>
      <c r="EKZ219"/>
      <c r="ELA219"/>
      <c r="ELB219"/>
      <c r="ELC219"/>
      <c r="ELD219"/>
      <c r="ELE219"/>
      <c r="ELF219"/>
      <c r="ELG219"/>
      <c r="ELH219"/>
      <c r="ELI219"/>
      <c r="ELJ219"/>
      <c r="ELK219"/>
      <c r="ELL219"/>
      <c r="ELM219"/>
      <c r="ELN219"/>
      <c r="ELO219"/>
      <c r="ELP219"/>
      <c r="ELQ219"/>
      <c r="ELR219"/>
      <c r="ELS219"/>
      <c r="ELT219"/>
      <c r="ELU219"/>
      <c r="ELV219"/>
      <c r="ELW219"/>
      <c r="ELX219"/>
      <c r="ELY219"/>
      <c r="ELZ219"/>
      <c r="EMA219"/>
      <c r="EMB219"/>
      <c r="EMC219"/>
      <c r="EMD219"/>
      <c r="EME219"/>
      <c r="EMF219"/>
      <c r="EMG219"/>
      <c r="EMH219"/>
      <c r="EMI219"/>
      <c r="EMJ219"/>
      <c r="EMK219"/>
      <c r="EML219"/>
      <c r="EMM219"/>
      <c r="EMN219"/>
      <c r="EMO219"/>
      <c r="EMP219"/>
      <c r="EMQ219"/>
      <c r="EMR219"/>
      <c r="EMS219"/>
      <c r="EMT219"/>
      <c r="EMU219"/>
      <c r="EMV219"/>
      <c r="EMW219"/>
      <c r="EMX219"/>
      <c r="EMY219"/>
      <c r="EMZ219"/>
      <c r="ENA219"/>
      <c r="ENB219"/>
      <c r="ENC219"/>
      <c r="END219"/>
      <c r="ENE219"/>
      <c r="ENF219"/>
      <c r="ENG219"/>
      <c r="ENH219"/>
      <c r="ENI219"/>
      <c r="ENJ219"/>
      <c r="ENK219"/>
      <c r="ENL219"/>
      <c r="ENM219"/>
      <c r="ENN219"/>
      <c r="ENO219"/>
      <c r="ENP219"/>
      <c r="ENQ219"/>
      <c r="ENR219"/>
      <c r="ENS219"/>
      <c r="ENT219"/>
      <c r="ENU219"/>
      <c r="ENV219"/>
      <c r="ENW219"/>
      <c r="ENX219"/>
      <c r="ENY219"/>
      <c r="ENZ219"/>
      <c r="EOA219"/>
      <c r="EOB219"/>
      <c r="EOC219"/>
      <c r="EOD219"/>
      <c r="EOE219"/>
      <c r="EOF219"/>
      <c r="EOG219"/>
      <c r="EOH219"/>
      <c r="EOI219"/>
      <c r="EOJ219"/>
      <c r="EOK219"/>
      <c r="EOL219"/>
      <c r="EOM219"/>
      <c r="EON219"/>
      <c r="EOO219"/>
      <c r="EOP219"/>
      <c r="EOQ219"/>
      <c r="EOR219"/>
      <c r="EOS219"/>
      <c r="EOT219"/>
      <c r="EOU219"/>
      <c r="EOV219"/>
      <c r="EOW219"/>
      <c r="EOX219"/>
      <c r="EOY219"/>
      <c r="EOZ219"/>
      <c r="EPA219"/>
      <c r="EPB219"/>
      <c r="EPC219"/>
      <c r="EPD219"/>
      <c r="EPE219"/>
      <c r="EPF219"/>
      <c r="EPG219"/>
      <c r="EPH219"/>
      <c r="EPI219"/>
      <c r="EPJ219"/>
      <c r="EPK219"/>
      <c r="EPL219"/>
      <c r="EPM219"/>
      <c r="EPN219"/>
      <c r="EPO219"/>
      <c r="EPP219"/>
      <c r="EPQ219"/>
      <c r="EPR219"/>
      <c r="EPS219"/>
      <c r="EPT219"/>
      <c r="EPU219"/>
      <c r="EPV219"/>
      <c r="EPW219"/>
      <c r="EPX219"/>
      <c r="EPY219"/>
      <c r="EPZ219"/>
      <c r="EQA219"/>
      <c r="EQB219"/>
      <c r="EQC219"/>
      <c r="EQD219"/>
      <c r="EQE219"/>
      <c r="EQF219"/>
      <c r="EQG219"/>
      <c r="EQH219"/>
      <c r="EQI219"/>
      <c r="EQJ219"/>
      <c r="EQK219"/>
      <c r="EQL219"/>
      <c r="EQM219"/>
      <c r="EQN219"/>
      <c r="EQO219"/>
      <c r="EQP219"/>
      <c r="EQQ219"/>
      <c r="EQR219"/>
      <c r="EQS219"/>
      <c r="EQT219"/>
      <c r="EQU219"/>
      <c r="EQV219"/>
      <c r="EQW219"/>
      <c r="EQX219"/>
      <c r="EQY219"/>
      <c r="EQZ219"/>
      <c r="ERA219"/>
      <c r="ERB219"/>
      <c r="ERC219"/>
      <c r="ERD219"/>
      <c r="ERE219"/>
      <c r="ERF219"/>
      <c r="ERG219"/>
      <c r="ERH219"/>
      <c r="ERI219"/>
      <c r="ERJ219"/>
      <c r="ERK219"/>
      <c r="ERL219"/>
      <c r="ERM219"/>
      <c r="ERN219"/>
      <c r="ERO219"/>
      <c r="ERP219"/>
      <c r="ERQ219"/>
      <c r="ERR219"/>
      <c r="ERS219"/>
      <c r="ERT219"/>
      <c r="ERU219"/>
      <c r="ERV219"/>
      <c r="ERW219"/>
      <c r="ERX219"/>
      <c r="ERY219"/>
      <c r="ERZ219"/>
      <c r="ESA219"/>
      <c r="ESB219"/>
      <c r="ESC219"/>
      <c r="ESD219"/>
      <c r="ESE219"/>
      <c r="ESF219"/>
      <c r="ESG219"/>
      <c r="ESH219"/>
      <c r="ESI219"/>
      <c r="ESJ219"/>
      <c r="ESK219"/>
      <c r="ESL219"/>
      <c r="ESM219"/>
      <c r="ESN219"/>
      <c r="ESO219"/>
      <c r="ESP219"/>
      <c r="ESQ219"/>
      <c r="ESR219"/>
      <c r="ESS219"/>
      <c r="EST219"/>
      <c r="ESU219"/>
      <c r="ESV219"/>
      <c r="ESW219"/>
      <c r="ESX219"/>
      <c r="ESY219"/>
      <c r="ESZ219"/>
      <c r="ETA219"/>
      <c r="ETB219"/>
      <c r="ETC219"/>
      <c r="ETD219"/>
      <c r="ETE219"/>
      <c r="ETF219"/>
      <c r="ETG219"/>
      <c r="ETH219"/>
      <c r="ETI219"/>
      <c r="ETJ219"/>
      <c r="ETK219"/>
      <c r="ETL219"/>
      <c r="ETM219"/>
      <c r="ETN219"/>
      <c r="ETO219"/>
      <c r="ETP219"/>
      <c r="ETQ219"/>
      <c r="ETR219"/>
      <c r="ETS219"/>
      <c r="ETT219"/>
      <c r="ETU219"/>
      <c r="ETV219"/>
      <c r="ETW219"/>
      <c r="ETX219"/>
      <c r="ETY219"/>
      <c r="ETZ219"/>
      <c r="EUA219"/>
      <c r="EUB219"/>
      <c r="EUC219"/>
      <c r="EUD219"/>
      <c r="EUE219"/>
      <c r="EUF219"/>
      <c r="EUG219"/>
      <c r="EUH219"/>
      <c r="EUI219"/>
      <c r="EUJ219"/>
      <c r="EUK219"/>
      <c r="EUL219"/>
      <c r="EUM219"/>
      <c r="EUN219"/>
      <c r="EUO219"/>
      <c r="EUP219"/>
      <c r="EUQ219"/>
      <c r="EUR219"/>
      <c r="EUS219"/>
      <c r="EUT219"/>
      <c r="EUU219"/>
      <c r="EUV219"/>
      <c r="EUW219"/>
      <c r="EUX219"/>
      <c r="EUY219"/>
      <c r="EUZ219"/>
      <c r="EVA219"/>
      <c r="EVB219"/>
      <c r="EVC219"/>
      <c r="EVD219"/>
      <c r="EVE219"/>
      <c r="EVF219"/>
      <c r="EVG219"/>
      <c r="EVH219"/>
      <c r="EVI219"/>
      <c r="EVJ219"/>
      <c r="EVK219"/>
      <c r="EVL219"/>
      <c r="EVM219"/>
      <c r="EVN219"/>
      <c r="EVO219"/>
      <c r="EVP219"/>
      <c r="EVQ219"/>
      <c r="EVR219"/>
      <c r="EVS219"/>
      <c r="EVT219"/>
      <c r="EVU219"/>
      <c r="EVV219"/>
      <c r="EVW219"/>
      <c r="EVX219"/>
      <c r="EVY219"/>
      <c r="EVZ219"/>
      <c r="EWA219"/>
      <c r="EWB219"/>
      <c r="EWC219"/>
      <c r="EWD219"/>
      <c r="EWE219"/>
      <c r="EWF219"/>
      <c r="EWG219"/>
      <c r="EWH219"/>
      <c r="EWI219"/>
      <c r="EWJ219"/>
      <c r="EWK219"/>
      <c r="EWL219"/>
      <c r="EWM219"/>
      <c r="EWN219"/>
      <c r="EWO219"/>
      <c r="EWP219"/>
      <c r="EWQ219"/>
      <c r="EWR219"/>
      <c r="EWS219"/>
      <c r="EWT219"/>
      <c r="EWU219"/>
      <c r="EWV219"/>
      <c r="EWW219"/>
      <c r="EWX219"/>
      <c r="EWY219"/>
      <c r="EWZ219"/>
      <c r="EXA219"/>
      <c r="EXB219"/>
      <c r="EXC219"/>
      <c r="EXD219"/>
      <c r="EXE219"/>
      <c r="EXF219"/>
      <c r="EXG219"/>
      <c r="EXH219"/>
      <c r="EXI219"/>
      <c r="EXJ219"/>
      <c r="EXK219"/>
      <c r="EXL219"/>
      <c r="EXM219"/>
      <c r="EXN219"/>
      <c r="EXO219"/>
      <c r="EXP219"/>
      <c r="EXQ219"/>
      <c r="EXR219"/>
      <c r="EXS219"/>
      <c r="EXT219"/>
      <c r="EXU219"/>
      <c r="EXV219"/>
      <c r="EXW219"/>
      <c r="EXX219"/>
      <c r="EXY219"/>
      <c r="EXZ219"/>
      <c r="EYA219"/>
      <c r="EYB219"/>
      <c r="EYC219"/>
      <c r="EYD219"/>
      <c r="EYE219"/>
      <c r="EYF219"/>
      <c r="EYG219"/>
      <c r="EYH219"/>
      <c r="EYI219"/>
      <c r="EYJ219"/>
      <c r="EYK219"/>
      <c r="EYL219"/>
      <c r="EYM219"/>
      <c r="EYN219"/>
      <c r="EYO219"/>
      <c r="EYP219"/>
      <c r="EYQ219"/>
      <c r="EYR219"/>
      <c r="EYS219"/>
      <c r="EYT219"/>
      <c r="EYU219"/>
      <c r="EYV219"/>
      <c r="EYW219"/>
      <c r="EYX219"/>
      <c r="EYY219"/>
      <c r="EYZ219"/>
      <c r="EZA219"/>
      <c r="EZB219"/>
      <c r="EZC219"/>
      <c r="EZD219"/>
      <c r="EZE219"/>
      <c r="EZF219"/>
      <c r="EZG219"/>
      <c r="EZH219"/>
      <c r="EZI219"/>
      <c r="EZJ219"/>
      <c r="EZK219"/>
      <c r="EZL219"/>
      <c r="EZM219"/>
      <c r="EZN219"/>
      <c r="EZO219"/>
      <c r="EZP219"/>
      <c r="EZQ219"/>
      <c r="EZR219"/>
      <c r="EZS219"/>
      <c r="EZT219"/>
      <c r="EZU219"/>
      <c r="EZV219"/>
      <c r="EZW219"/>
      <c r="EZX219"/>
      <c r="EZY219"/>
      <c r="EZZ219"/>
      <c r="FAA219"/>
      <c r="FAB219"/>
      <c r="FAC219"/>
      <c r="FAD219"/>
      <c r="FAE219"/>
      <c r="FAF219"/>
      <c r="FAG219"/>
      <c r="FAH219"/>
      <c r="FAI219"/>
      <c r="FAJ219"/>
      <c r="FAK219"/>
      <c r="FAL219"/>
      <c r="FAM219"/>
      <c r="FAN219"/>
      <c r="FAO219"/>
      <c r="FAP219"/>
      <c r="FAQ219"/>
      <c r="FAR219"/>
      <c r="FAS219"/>
      <c r="FAT219"/>
      <c r="FAU219"/>
      <c r="FAV219"/>
      <c r="FAW219"/>
      <c r="FAX219"/>
      <c r="FAY219"/>
      <c r="FAZ219"/>
      <c r="FBA219"/>
      <c r="FBB219"/>
      <c r="FBC219"/>
      <c r="FBD219"/>
      <c r="FBE219"/>
      <c r="FBF219"/>
      <c r="FBG219"/>
      <c r="FBH219"/>
      <c r="FBI219"/>
      <c r="FBJ219"/>
      <c r="FBK219"/>
      <c r="FBL219"/>
      <c r="FBM219"/>
      <c r="FBN219"/>
      <c r="FBO219"/>
      <c r="FBP219"/>
      <c r="FBQ219"/>
      <c r="FBR219"/>
      <c r="FBS219"/>
      <c r="FBT219"/>
      <c r="FBU219"/>
      <c r="FBV219"/>
      <c r="FBW219"/>
      <c r="FBX219"/>
      <c r="FBY219"/>
      <c r="FBZ219"/>
      <c r="FCA219"/>
      <c r="FCB219"/>
      <c r="FCC219"/>
      <c r="FCD219"/>
      <c r="FCE219"/>
      <c r="FCF219"/>
      <c r="FCG219"/>
      <c r="FCH219"/>
      <c r="FCI219"/>
      <c r="FCJ219"/>
      <c r="FCK219"/>
      <c r="FCL219"/>
      <c r="FCM219"/>
      <c r="FCN219"/>
      <c r="FCO219"/>
      <c r="FCP219"/>
      <c r="FCQ219"/>
      <c r="FCR219"/>
      <c r="FCS219"/>
      <c r="FCT219"/>
      <c r="FCU219"/>
      <c r="FCV219"/>
      <c r="FCW219"/>
      <c r="FCX219"/>
      <c r="FCY219"/>
      <c r="FCZ219"/>
      <c r="FDA219"/>
      <c r="FDB219"/>
      <c r="FDC219"/>
      <c r="FDD219"/>
      <c r="FDE219"/>
      <c r="FDF219"/>
      <c r="FDG219"/>
      <c r="FDH219"/>
      <c r="FDI219"/>
      <c r="FDJ219"/>
      <c r="FDK219"/>
      <c r="FDL219"/>
      <c r="FDM219"/>
      <c r="FDN219"/>
      <c r="FDO219"/>
      <c r="FDP219"/>
      <c r="FDQ219"/>
      <c r="FDR219"/>
      <c r="FDS219"/>
      <c r="FDT219"/>
      <c r="FDU219"/>
      <c r="FDV219"/>
      <c r="FDW219"/>
      <c r="FDX219"/>
      <c r="FDY219"/>
      <c r="FDZ219"/>
      <c r="FEA219"/>
      <c r="FEB219"/>
      <c r="FEC219"/>
      <c r="FED219"/>
      <c r="FEE219"/>
      <c r="FEF219"/>
      <c r="FEG219"/>
      <c r="FEH219"/>
      <c r="FEI219"/>
      <c r="FEJ219"/>
      <c r="FEK219"/>
      <c r="FEL219"/>
      <c r="FEM219"/>
      <c r="FEN219"/>
      <c r="FEO219"/>
      <c r="FEP219"/>
      <c r="FEQ219"/>
      <c r="FER219"/>
      <c r="FES219"/>
      <c r="FET219"/>
      <c r="FEU219"/>
      <c r="FEV219"/>
      <c r="FEW219"/>
      <c r="FEX219"/>
      <c r="FEY219"/>
      <c r="FEZ219"/>
      <c r="FFA219"/>
      <c r="FFB219"/>
      <c r="FFC219"/>
      <c r="FFD219"/>
      <c r="FFE219"/>
      <c r="FFF219"/>
      <c r="FFG219"/>
      <c r="FFH219"/>
      <c r="FFI219"/>
      <c r="FFJ219"/>
      <c r="FFK219"/>
      <c r="FFL219"/>
      <c r="FFM219"/>
      <c r="FFN219"/>
      <c r="FFO219"/>
      <c r="FFP219"/>
      <c r="FFQ219"/>
      <c r="FFR219"/>
      <c r="FFS219"/>
      <c r="FFT219"/>
      <c r="FFU219"/>
      <c r="FFV219"/>
      <c r="FFW219"/>
      <c r="FFX219"/>
      <c r="FFY219"/>
      <c r="FFZ219"/>
      <c r="FGA219"/>
      <c r="FGB219"/>
      <c r="FGC219"/>
      <c r="FGD219"/>
      <c r="FGE219"/>
      <c r="FGF219"/>
      <c r="FGG219"/>
      <c r="FGH219"/>
      <c r="FGI219"/>
      <c r="FGJ219"/>
      <c r="FGK219"/>
      <c r="FGL219"/>
      <c r="FGM219"/>
      <c r="FGN219"/>
      <c r="FGO219"/>
      <c r="FGP219"/>
      <c r="FGQ219"/>
      <c r="FGR219"/>
      <c r="FGS219"/>
      <c r="FGT219"/>
      <c r="FGU219"/>
      <c r="FGV219"/>
      <c r="FGW219"/>
      <c r="FGX219"/>
      <c r="FGY219"/>
      <c r="FGZ219"/>
      <c r="FHA219"/>
      <c r="FHB219"/>
      <c r="FHC219"/>
      <c r="FHD219"/>
      <c r="FHE219"/>
      <c r="FHF219"/>
      <c r="FHG219"/>
      <c r="FHH219"/>
      <c r="FHI219"/>
      <c r="FHJ219"/>
      <c r="FHK219"/>
      <c r="FHL219"/>
      <c r="FHM219"/>
      <c r="FHN219"/>
      <c r="FHO219"/>
      <c r="FHP219"/>
      <c r="FHQ219"/>
      <c r="FHR219"/>
      <c r="FHS219"/>
      <c r="FHT219"/>
      <c r="FHU219"/>
      <c r="FHV219"/>
      <c r="FHW219"/>
      <c r="FHX219"/>
      <c r="FHY219"/>
      <c r="FHZ219"/>
      <c r="FIA219"/>
      <c r="FIB219"/>
      <c r="FIC219"/>
      <c r="FID219"/>
      <c r="FIE219"/>
      <c r="FIF219"/>
      <c r="FIG219"/>
      <c r="FIH219"/>
      <c r="FII219"/>
      <c r="FIJ219"/>
      <c r="FIK219"/>
      <c r="FIL219"/>
      <c r="FIM219"/>
      <c r="FIN219"/>
      <c r="FIO219"/>
      <c r="FIP219"/>
      <c r="FIQ219"/>
      <c r="FIR219"/>
      <c r="FIS219"/>
      <c r="FIT219"/>
      <c r="FIU219"/>
      <c r="FIV219"/>
      <c r="FIW219"/>
      <c r="FIX219"/>
      <c r="FIY219"/>
      <c r="FIZ219"/>
      <c r="FJA219"/>
      <c r="FJB219"/>
      <c r="FJC219"/>
      <c r="FJD219"/>
      <c r="FJE219"/>
      <c r="FJF219"/>
      <c r="FJG219"/>
      <c r="FJH219"/>
      <c r="FJI219"/>
      <c r="FJJ219"/>
      <c r="FJK219"/>
      <c r="FJL219"/>
      <c r="FJM219"/>
      <c r="FJN219"/>
      <c r="FJO219"/>
      <c r="FJP219"/>
      <c r="FJQ219"/>
      <c r="FJR219"/>
      <c r="FJS219"/>
      <c r="FJT219"/>
      <c r="FJU219"/>
      <c r="FJV219"/>
      <c r="FJW219"/>
      <c r="FJX219"/>
      <c r="FJY219"/>
      <c r="FJZ219"/>
      <c r="FKA219"/>
      <c r="FKB219"/>
      <c r="FKC219"/>
      <c r="FKD219"/>
      <c r="FKE219"/>
      <c r="FKF219"/>
      <c r="FKG219"/>
      <c r="FKH219"/>
      <c r="FKI219"/>
      <c r="FKJ219"/>
      <c r="FKK219"/>
      <c r="FKL219"/>
      <c r="FKM219"/>
      <c r="FKN219"/>
      <c r="FKO219"/>
      <c r="FKP219"/>
      <c r="FKQ219"/>
      <c r="FKR219"/>
      <c r="FKS219"/>
      <c r="FKT219"/>
      <c r="FKU219"/>
      <c r="FKV219"/>
      <c r="FKW219"/>
      <c r="FKX219"/>
      <c r="FKY219"/>
      <c r="FKZ219"/>
      <c r="FLA219"/>
      <c r="FLB219"/>
      <c r="FLC219"/>
      <c r="FLD219"/>
      <c r="FLE219"/>
      <c r="FLF219"/>
      <c r="FLG219"/>
      <c r="FLH219"/>
      <c r="FLI219"/>
      <c r="FLJ219"/>
      <c r="FLK219"/>
      <c r="FLL219"/>
      <c r="FLM219"/>
      <c r="FLN219"/>
      <c r="FLO219"/>
      <c r="FLP219"/>
      <c r="FLQ219"/>
      <c r="FLR219"/>
      <c r="FLS219"/>
      <c r="FLT219"/>
      <c r="FLU219"/>
      <c r="FLV219"/>
      <c r="FLW219"/>
      <c r="FLX219"/>
      <c r="FLY219"/>
      <c r="FLZ219"/>
      <c r="FMA219"/>
      <c r="FMB219"/>
      <c r="FMC219"/>
      <c r="FMD219"/>
      <c r="FME219"/>
      <c r="FMF219"/>
      <c r="FMG219"/>
      <c r="FMH219"/>
      <c r="FMI219"/>
      <c r="FMJ219"/>
      <c r="FMK219"/>
      <c r="FML219"/>
      <c r="FMM219"/>
      <c r="FMN219"/>
      <c r="FMO219"/>
      <c r="FMP219"/>
      <c r="FMQ219"/>
      <c r="FMR219"/>
      <c r="FMS219"/>
      <c r="FMT219"/>
      <c r="FMU219"/>
      <c r="FMV219"/>
      <c r="FMW219"/>
      <c r="FMX219"/>
      <c r="FMY219"/>
      <c r="FMZ219"/>
      <c r="FNA219"/>
      <c r="FNB219"/>
      <c r="FNC219"/>
      <c r="FND219"/>
      <c r="FNE219"/>
      <c r="FNF219"/>
      <c r="FNG219"/>
      <c r="FNH219"/>
      <c r="FNI219"/>
      <c r="FNJ219"/>
      <c r="FNK219"/>
      <c r="FNL219"/>
      <c r="FNM219"/>
      <c r="FNN219"/>
      <c r="FNO219"/>
      <c r="FNP219"/>
      <c r="FNQ219"/>
      <c r="FNR219"/>
      <c r="FNS219"/>
      <c r="FNT219"/>
      <c r="FNU219"/>
      <c r="FNV219"/>
      <c r="FNW219"/>
      <c r="FNX219"/>
      <c r="FNY219"/>
      <c r="FNZ219"/>
      <c r="FOA219"/>
      <c r="FOB219"/>
      <c r="FOC219"/>
      <c r="FOD219"/>
      <c r="FOE219"/>
      <c r="FOF219"/>
      <c r="FOG219"/>
      <c r="FOH219"/>
      <c r="FOI219"/>
      <c r="FOJ219"/>
      <c r="FOK219"/>
      <c r="FOL219"/>
      <c r="FOM219"/>
      <c r="FON219"/>
      <c r="FOO219"/>
      <c r="FOP219"/>
      <c r="FOQ219"/>
      <c r="FOR219"/>
      <c r="FOS219"/>
      <c r="FOT219"/>
      <c r="FOU219"/>
      <c r="FOV219"/>
      <c r="FOW219"/>
      <c r="FOX219"/>
      <c r="FOY219"/>
      <c r="FOZ219"/>
      <c r="FPA219"/>
      <c r="FPB219"/>
      <c r="FPC219"/>
      <c r="FPD219"/>
      <c r="FPE219"/>
      <c r="FPF219"/>
      <c r="FPG219"/>
      <c r="FPH219"/>
      <c r="FPI219"/>
      <c r="FPJ219"/>
      <c r="FPK219"/>
      <c r="FPL219"/>
      <c r="FPM219"/>
      <c r="FPN219"/>
      <c r="FPO219"/>
      <c r="FPP219"/>
      <c r="FPQ219"/>
      <c r="FPR219"/>
      <c r="FPS219"/>
      <c r="FPT219"/>
      <c r="FPU219"/>
      <c r="FPV219"/>
      <c r="FPW219"/>
      <c r="FPX219"/>
      <c r="FPY219"/>
      <c r="FPZ219"/>
      <c r="FQA219"/>
      <c r="FQB219"/>
      <c r="FQC219"/>
      <c r="FQD219"/>
      <c r="FQE219"/>
      <c r="FQF219"/>
      <c r="FQG219"/>
      <c r="FQH219"/>
      <c r="FQI219"/>
      <c r="FQJ219"/>
      <c r="FQK219"/>
      <c r="FQL219"/>
      <c r="FQM219"/>
      <c r="FQN219"/>
      <c r="FQO219"/>
      <c r="FQP219"/>
      <c r="FQQ219"/>
      <c r="FQR219"/>
      <c r="FQS219"/>
      <c r="FQT219"/>
      <c r="FQU219"/>
      <c r="FQV219"/>
      <c r="FQW219"/>
      <c r="FQX219"/>
      <c r="FQY219"/>
      <c r="FQZ219"/>
      <c r="FRA219"/>
      <c r="FRB219"/>
      <c r="FRC219"/>
      <c r="FRD219"/>
      <c r="FRE219"/>
      <c r="FRF219"/>
      <c r="FRG219"/>
      <c r="FRH219"/>
      <c r="FRI219"/>
      <c r="FRJ219"/>
      <c r="FRK219"/>
      <c r="FRL219"/>
      <c r="FRM219"/>
      <c r="FRN219"/>
      <c r="FRO219"/>
      <c r="FRP219"/>
      <c r="FRQ219"/>
      <c r="FRR219"/>
      <c r="FRS219"/>
      <c r="FRT219"/>
      <c r="FRU219"/>
      <c r="FRV219"/>
      <c r="FRW219"/>
      <c r="FRX219"/>
      <c r="FRY219"/>
      <c r="FRZ219"/>
      <c r="FSA219"/>
      <c r="FSB219"/>
      <c r="FSC219"/>
      <c r="FSD219"/>
      <c r="FSE219"/>
      <c r="FSF219"/>
      <c r="FSG219"/>
      <c r="FSH219"/>
      <c r="FSI219"/>
      <c r="FSJ219"/>
      <c r="FSK219"/>
      <c r="FSL219"/>
      <c r="FSM219"/>
      <c r="FSN219"/>
      <c r="FSO219"/>
      <c r="FSP219"/>
      <c r="FSQ219"/>
      <c r="FSR219"/>
      <c r="FSS219"/>
      <c r="FST219"/>
      <c r="FSU219"/>
      <c r="FSV219"/>
      <c r="FSW219"/>
      <c r="FSX219"/>
      <c r="FSY219"/>
      <c r="FSZ219"/>
      <c r="FTA219"/>
      <c r="FTB219"/>
      <c r="FTC219"/>
      <c r="FTD219"/>
      <c r="FTE219"/>
      <c r="FTF219"/>
      <c r="FTG219"/>
      <c r="FTH219"/>
      <c r="FTI219"/>
      <c r="FTJ219"/>
      <c r="FTK219"/>
      <c r="FTL219"/>
      <c r="FTM219"/>
      <c r="FTN219"/>
      <c r="FTO219"/>
      <c r="FTP219"/>
      <c r="FTQ219"/>
      <c r="FTR219"/>
      <c r="FTS219"/>
      <c r="FTT219"/>
      <c r="FTU219"/>
      <c r="FTV219"/>
      <c r="FTW219"/>
      <c r="FTX219"/>
      <c r="FTY219"/>
      <c r="FTZ219"/>
      <c r="FUA219"/>
      <c r="FUB219"/>
      <c r="FUC219"/>
      <c r="FUD219"/>
      <c r="FUE219"/>
      <c r="FUF219"/>
      <c r="FUG219"/>
      <c r="FUH219"/>
      <c r="FUI219"/>
      <c r="FUJ219"/>
      <c r="FUK219"/>
      <c r="FUL219"/>
      <c r="FUM219"/>
      <c r="FUN219"/>
      <c r="FUO219"/>
      <c r="FUP219"/>
      <c r="FUQ219"/>
      <c r="FUR219"/>
      <c r="FUS219"/>
      <c r="FUT219"/>
      <c r="FUU219"/>
      <c r="FUV219"/>
      <c r="FUW219"/>
      <c r="FUX219"/>
      <c r="FUY219"/>
      <c r="FUZ219"/>
      <c r="FVA219"/>
      <c r="FVB219"/>
      <c r="FVC219"/>
      <c r="FVD219"/>
      <c r="FVE219"/>
      <c r="FVF219"/>
      <c r="FVG219"/>
      <c r="FVH219"/>
      <c r="FVI219"/>
      <c r="FVJ219"/>
      <c r="FVK219"/>
      <c r="FVL219"/>
      <c r="FVM219"/>
      <c r="FVN219"/>
      <c r="FVO219"/>
      <c r="FVP219"/>
      <c r="FVQ219"/>
      <c r="FVR219"/>
      <c r="FVS219"/>
      <c r="FVT219"/>
      <c r="FVU219"/>
      <c r="FVV219"/>
      <c r="FVW219"/>
      <c r="FVX219"/>
      <c r="FVY219"/>
      <c r="FVZ219"/>
      <c r="FWA219"/>
      <c r="FWB219"/>
      <c r="FWC219"/>
      <c r="FWD219"/>
      <c r="FWE219"/>
      <c r="FWF219"/>
      <c r="FWG219"/>
      <c r="FWH219"/>
      <c r="FWI219"/>
      <c r="FWJ219"/>
      <c r="FWK219"/>
      <c r="FWL219"/>
      <c r="FWM219"/>
      <c r="FWN219"/>
      <c r="FWO219"/>
      <c r="FWP219"/>
      <c r="FWQ219"/>
      <c r="FWR219"/>
      <c r="FWS219"/>
      <c r="FWT219"/>
      <c r="FWU219"/>
      <c r="FWV219"/>
      <c r="FWW219"/>
      <c r="FWX219"/>
      <c r="FWY219"/>
      <c r="FWZ219"/>
      <c r="FXA219"/>
      <c r="FXB219"/>
      <c r="FXC219"/>
      <c r="FXD219"/>
      <c r="FXE219"/>
      <c r="FXF219"/>
      <c r="FXG219"/>
      <c r="FXH219"/>
      <c r="FXI219"/>
      <c r="FXJ219"/>
      <c r="FXK219"/>
      <c r="FXL219"/>
      <c r="FXM219"/>
      <c r="FXN219"/>
      <c r="FXO219"/>
      <c r="FXP219"/>
      <c r="FXQ219"/>
      <c r="FXR219"/>
      <c r="FXS219"/>
      <c r="FXT219"/>
      <c r="FXU219"/>
      <c r="FXV219"/>
      <c r="FXW219"/>
      <c r="FXX219"/>
      <c r="FXY219"/>
      <c r="FXZ219"/>
      <c r="FYA219"/>
      <c r="FYB219"/>
      <c r="FYC219"/>
      <c r="FYD219"/>
      <c r="FYE219"/>
      <c r="FYF219"/>
      <c r="FYG219"/>
      <c r="FYH219"/>
      <c r="FYI219"/>
      <c r="FYJ219"/>
      <c r="FYK219"/>
      <c r="FYL219"/>
      <c r="FYM219"/>
      <c r="FYN219"/>
      <c r="FYO219"/>
      <c r="FYP219"/>
      <c r="FYQ219"/>
      <c r="FYR219"/>
      <c r="FYS219"/>
      <c r="FYT219"/>
      <c r="FYU219"/>
      <c r="FYV219"/>
      <c r="FYW219"/>
      <c r="FYX219"/>
      <c r="FYY219"/>
      <c r="FYZ219"/>
      <c r="FZA219"/>
      <c r="FZB219"/>
      <c r="FZC219"/>
      <c r="FZD219"/>
      <c r="FZE219"/>
      <c r="FZF219"/>
      <c r="FZG219"/>
      <c r="FZH219"/>
      <c r="FZI219"/>
      <c r="FZJ219"/>
      <c r="FZK219"/>
      <c r="FZL219"/>
      <c r="FZM219"/>
      <c r="FZN219"/>
      <c r="FZO219"/>
      <c r="FZP219"/>
      <c r="FZQ219"/>
      <c r="FZR219"/>
      <c r="FZS219"/>
      <c r="FZT219"/>
      <c r="FZU219"/>
      <c r="FZV219"/>
      <c r="FZW219"/>
      <c r="FZX219"/>
      <c r="FZY219"/>
      <c r="FZZ219"/>
      <c r="GAA219"/>
      <c r="GAB219"/>
      <c r="GAC219"/>
      <c r="GAD219"/>
      <c r="GAE219"/>
      <c r="GAF219"/>
      <c r="GAG219"/>
      <c r="GAH219"/>
      <c r="GAI219"/>
      <c r="GAJ219"/>
      <c r="GAK219"/>
      <c r="GAL219"/>
      <c r="GAM219"/>
      <c r="GAN219"/>
      <c r="GAO219"/>
      <c r="GAP219"/>
      <c r="GAQ219"/>
      <c r="GAR219"/>
      <c r="GAS219"/>
      <c r="GAT219"/>
      <c r="GAU219"/>
      <c r="GAV219"/>
      <c r="GAW219"/>
      <c r="GAX219"/>
      <c r="GAY219"/>
      <c r="GAZ219"/>
      <c r="GBA219"/>
      <c r="GBB219"/>
      <c r="GBC219"/>
      <c r="GBD219"/>
      <c r="GBE219"/>
      <c r="GBF219"/>
      <c r="GBG219"/>
      <c r="GBH219"/>
      <c r="GBI219"/>
      <c r="GBJ219"/>
      <c r="GBK219"/>
      <c r="GBL219"/>
      <c r="GBM219"/>
      <c r="GBN219"/>
      <c r="GBO219"/>
      <c r="GBP219"/>
      <c r="GBQ219"/>
      <c r="GBR219"/>
      <c r="GBS219"/>
      <c r="GBT219"/>
      <c r="GBU219"/>
      <c r="GBV219"/>
      <c r="GBW219"/>
      <c r="GBX219"/>
      <c r="GBY219"/>
      <c r="GBZ219"/>
      <c r="GCA219"/>
      <c r="GCB219"/>
      <c r="GCC219"/>
      <c r="GCD219"/>
      <c r="GCE219"/>
      <c r="GCF219"/>
      <c r="GCG219"/>
      <c r="GCH219"/>
      <c r="GCI219"/>
      <c r="GCJ219"/>
      <c r="GCK219"/>
      <c r="GCL219"/>
      <c r="GCM219"/>
      <c r="GCN219"/>
      <c r="GCO219"/>
      <c r="GCP219"/>
      <c r="GCQ219"/>
      <c r="GCR219"/>
      <c r="GCS219"/>
      <c r="GCT219"/>
      <c r="GCU219"/>
      <c r="GCV219"/>
      <c r="GCW219"/>
      <c r="GCX219"/>
      <c r="GCY219"/>
      <c r="GCZ219"/>
      <c r="GDA219"/>
      <c r="GDB219"/>
      <c r="GDC219"/>
      <c r="GDD219"/>
      <c r="GDE219"/>
      <c r="GDF219"/>
      <c r="GDG219"/>
      <c r="GDH219"/>
      <c r="GDI219"/>
      <c r="GDJ219"/>
      <c r="GDK219"/>
      <c r="GDL219"/>
      <c r="GDM219"/>
      <c r="GDN219"/>
      <c r="GDO219"/>
      <c r="GDP219"/>
      <c r="GDQ219"/>
      <c r="GDR219"/>
      <c r="GDS219"/>
      <c r="GDT219"/>
      <c r="GDU219"/>
      <c r="GDV219"/>
      <c r="GDW219"/>
      <c r="GDX219"/>
      <c r="GDY219"/>
      <c r="GDZ219"/>
      <c r="GEA219"/>
      <c r="GEB219"/>
      <c r="GEC219"/>
      <c r="GED219"/>
      <c r="GEE219"/>
      <c r="GEF219"/>
      <c r="GEG219"/>
      <c r="GEH219"/>
      <c r="GEI219"/>
      <c r="GEJ219"/>
      <c r="GEK219"/>
      <c r="GEL219"/>
      <c r="GEM219"/>
      <c r="GEN219"/>
      <c r="GEO219"/>
      <c r="GEP219"/>
      <c r="GEQ219"/>
      <c r="GER219"/>
      <c r="GES219"/>
      <c r="GET219"/>
      <c r="GEU219"/>
      <c r="GEV219"/>
      <c r="GEW219"/>
      <c r="GEX219"/>
      <c r="GEY219"/>
      <c r="GEZ219"/>
      <c r="GFA219"/>
      <c r="GFB219"/>
      <c r="GFC219"/>
      <c r="GFD219"/>
      <c r="GFE219"/>
      <c r="GFF219"/>
      <c r="GFG219"/>
      <c r="GFH219"/>
      <c r="GFI219"/>
      <c r="GFJ219"/>
      <c r="GFK219"/>
      <c r="GFL219"/>
      <c r="GFM219"/>
      <c r="GFN219"/>
      <c r="GFO219"/>
      <c r="GFP219"/>
      <c r="GFQ219"/>
      <c r="GFR219"/>
      <c r="GFS219"/>
      <c r="GFT219"/>
      <c r="GFU219"/>
      <c r="GFV219"/>
      <c r="GFW219"/>
      <c r="GFX219"/>
      <c r="GFY219"/>
      <c r="GFZ219"/>
      <c r="GGA219"/>
      <c r="GGB219"/>
      <c r="GGC219"/>
      <c r="GGD219"/>
      <c r="GGE219"/>
      <c r="GGF219"/>
      <c r="GGG219"/>
      <c r="GGH219"/>
      <c r="GGI219"/>
      <c r="GGJ219"/>
      <c r="GGK219"/>
      <c r="GGL219"/>
      <c r="GGM219"/>
      <c r="GGN219"/>
      <c r="GGO219"/>
      <c r="GGP219"/>
      <c r="GGQ219"/>
      <c r="GGR219"/>
      <c r="GGS219"/>
      <c r="GGT219"/>
      <c r="GGU219"/>
      <c r="GGV219"/>
      <c r="GGW219"/>
      <c r="GGX219"/>
      <c r="GGY219"/>
      <c r="GGZ219"/>
      <c r="GHA219"/>
      <c r="GHB219"/>
      <c r="GHC219"/>
      <c r="GHD219"/>
      <c r="GHE219"/>
      <c r="GHF219"/>
      <c r="GHG219"/>
      <c r="GHH219"/>
      <c r="GHI219"/>
      <c r="GHJ219"/>
      <c r="GHK219"/>
      <c r="GHL219"/>
      <c r="GHM219"/>
      <c r="GHN219"/>
      <c r="GHO219"/>
      <c r="GHP219"/>
      <c r="GHQ219"/>
      <c r="GHR219"/>
      <c r="GHS219"/>
      <c r="GHT219"/>
      <c r="GHU219"/>
      <c r="GHV219"/>
      <c r="GHW219"/>
      <c r="GHX219"/>
      <c r="GHY219"/>
      <c r="GHZ219"/>
      <c r="GIA219"/>
      <c r="GIB219"/>
      <c r="GIC219"/>
      <c r="GID219"/>
      <c r="GIE219"/>
      <c r="GIF219"/>
      <c r="GIG219"/>
      <c r="GIH219"/>
      <c r="GII219"/>
      <c r="GIJ219"/>
      <c r="GIK219"/>
      <c r="GIL219"/>
      <c r="GIM219"/>
      <c r="GIN219"/>
      <c r="GIO219"/>
      <c r="GIP219"/>
      <c r="GIQ219"/>
      <c r="GIR219"/>
      <c r="GIS219"/>
      <c r="GIT219"/>
      <c r="GIU219"/>
      <c r="GIV219"/>
      <c r="GIW219"/>
      <c r="GIX219"/>
      <c r="GIY219"/>
      <c r="GIZ219"/>
      <c r="GJA219"/>
      <c r="GJB219"/>
      <c r="GJC219"/>
      <c r="GJD219"/>
      <c r="GJE219"/>
      <c r="GJF219"/>
      <c r="GJG219"/>
      <c r="GJH219"/>
      <c r="GJI219"/>
      <c r="GJJ219"/>
      <c r="GJK219"/>
      <c r="GJL219"/>
      <c r="GJM219"/>
      <c r="GJN219"/>
      <c r="GJO219"/>
      <c r="GJP219"/>
      <c r="GJQ219"/>
      <c r="GJR219"/>
      <c r="GJS219"/>
      <c r="GJT219"/>
      <c r="GJU219"/>
      <c r="GJV219"/>
      <c r="GJW219"/>
      <c r="GJX219"/>
      <c r="GJY219"/>
      <c r="GJZ219"/>
      <c r="GKA219"/>
      <c r="GKB219"/>
      <c r="GKC219"/>
      <c r="GKD219"/>
      <c r="GKE219"/>
      <c r="GKF219"/>
      <c r="GKG219"/>
      <c r="GKH219"/>
      <c r="GKI219"/>
      <c r="GKJ219"/>
      <c r="GKK219"/>
      <c r="GKL219"/>
      <c r="GKM219"/>
      <c r="GKN219"/>
      <c r="GKO219"/>
      <c r="GKP219"/>
      <c r="GKQ219"/>
      <c r="GKR219"/>
      <c r="GKS219"/>
      <c r="GKT219"/>
      <c r="GKU219"/>
      <c r="GKV219"/>
      <c r="GKW219"/>
      <c r="GKX219"/>
      <c r="GKY219"/>
      <c r="GKZ219"/>
      <c r="GLA219"/>
      <c r="GLB219"/>
      <c r="GLC219"/>
      <c r="GLD219"/>
      <c r="GLE219"/>
      <c r="GLF219"/>
      <c r="GLG219"/>
      <c r="GLH219"/>
      <c r="GLI219"/>
      <c r="GLJ219"/>
      <c r="GLK219"/>
      <c r="GLL219"/>
      <c r="GLM219"/>
      <c r="GLN219"/>
      <c r="GLO219"/>
      <c r="GLP219"/>
      <c r="GLQ219"/>
      <c r="GLR219"/>
      <c r="GLS219"/>
      <c r="GLT219"/>
      <c r="GLU219"/>
      <c r="GLV219"/>
      <c r="GLW219"/>
      <c r="GLX219"/>
      <c r="GLY219"/>
      <c r="GLZ219"/>
      <c r="GMA219"/>
      <c r="GMB219"/>
      <c r="GMC219"/>
      <c r="GMD219"/>
      <c r="GME219"/>
      <c r="GMF219"/>
      <c r="GMG219"/>
      <c r="GMH219"/>
      <c r="GMI219"/>
      <c r="GMJ219"/>
      <c r="GMK219"/>
      <c r="GML219"/>
      <c r="GMM219"/>
      <c r="GMN219"/>
      <c r="GMO219"/>
      <c r="GMP219"/>
      <c r="GMQ219"/>
      <c r="GMR219"/>
      <c r="GMS219"/>
      <c r="GMT219"/>
      <c r="GMU219"/>
      <c r="GMV219"/>
      <c r="GMW219"/>
      <c r="GMX219"/>
      <c r="GMY219"/>
      <c r="GMZ219"/>
      <c r="GNA219"/>
      <c r="GNB219"/>
      <c r="GNC219"/>
      <c r="GND219"/>
      <c r="GNE219"/>
      <c r="GNF219"/>
      <c r="GNG219"/>
      <c r="GNH219"/>
      <c r="GNI219"/>
      <c r="GNJ219"/>
      <c r="GNK219"/>
      <c r="GNL219"/>
      <c r="GNM219"/>
      <c r="GNN219"/>
      <c r="GNO219"/>
      <c r="GNP219"/>
      <c r="GNQ219"/>
      <c r="GNR219"/>
      <c r="GNS219"/>
      <c r="GNT219"/>
      <c r="GNU219"/>
      <c r="GNV219"/>
      <c r="GNW219"/>
      <c r="GNX219"/>
      <c r="GNY219"/>
      <c r="GNZ219"/>
      <c r="GOA219"/>
      <c r="GOB219"/>
      <c r="GOC219"/>
      <c r="GOD219"/>
      <c r="GOE219"/>
      <c r="GOF219"/>
      <c r="GOG219"/>
      <c r="GOH219"/>
      <c r="GOI219"/>
      <c r="GOJ219"/>
      <c r="GOK219"/>
      <c r="GOL219"/>
      <c r="GOM219"/>
      <c r="GON219"/>
      <c r="GOO219"/>
      <c r="GOP219"/>
      <c r="GOQ219"/>
      <c r="GOR219"/>
      <c r="GOS219"/>
      <c r="GOT219"/>
      <c r="GOU219"/>
      <c r="GOV219"/>
      <c r="GOW219"/>
      <c r="GOX219"/>
      <c r="GOY219"/>
      <c r="GOZ219"/>
      <c r="GPA219"/>
      <c r="GPB219"/>
      <c r="GPC219"/>
      <c r="GPD219"/>
      <c r="GPE219"/>
      <c r="GPF219"/>
      <c r="GPG219"/>
      <c r="GPH219"/>
      <c r="GPI219"/>
      <c r="GPJ219"/>
      <c r="GPK219"/>
      <c r="GPL219"/>
      <c r="GPM219"/>
      <c r="GPN219"/>
      <c r="GPO219"/>
      <c r="GPP219"/>
      <c r="GPQ219"/>
      <c r="GPR219"/>
      <c r="GPS219"/>
      <c r="GPT219"/>
      <c r="GPU219"/>
      <c r="GPV219"/>
      <c r="GPW219"/>
      <c r="GPX219"/>
      <c r="GPY219"/>
      <c r="GPZ219"/>
      <c r="GQA219"/>
      <c r="GQB219"/>
      <c r="GQC219"/>
      <c r="GQD219"/>
      <c r="GQE219"/>
      <c r="GQF219"/>
      <c r="GQG219"/>
      <c r="GQH219"/>
      <c r="GQI219"/>
      <c r="GQJ219"/>
      <c r="GQK219"/>
      <c r="GQL219"/>
      <c r="GQM219"/>
      <c r="GQN219"/>
      <c r="GQO219"/>
      <c r="GQP219"/>
      <c r="GQQ219"/>
      <c r="GQR219"/>
      <c r="GQS219"/>
      <c r="GQT219"/>
      <c r="GQU219"/>
      <c r="GQV219"/>
      <c r="GQW219"/>
      <c r="GQX219"/>
      <c r="GQY219"/>
      <c r="GQZ219"/>
      <c r="GRA219"/>
      <c r="GRB219"/>
      <c r="GRC219"/>
      <c r="GRD219"/>
      <c r="GRE219"/>
      <c r="GRF219"/>
      <c r="GRG219"/>
      <c r="GRH219"/>
      <c r="GRI219"/>
      <c r="GRJ219"/>
      <c r="GRK219"/>
      <c r="GRL219"/>
      <c r="GRM219"/>
      <c r="GRN219"/>
      <c r="GRO219"/>
      <c r="GRP219"/>
      <c r="GRQ219"/>
      <c r="GRR219"/>
      <c r="GRS219"/>
      <c r="GRT219"/>
      <c r="GRU219"/>
      <c r="GRV219"/>
      <c r="GRW219"/>
      <c r="GRX219"/>
      <c r="GRY219"/>
      <c r="GRZ219"/>
      <c r="GSA219"/>
      <c r="GSB219"/>
      <c r="GSC219"/>
      <c r="GSD219"/>
      <c r="GSE219"/>
      <c r="GSF219"/>
      <c r="GSG219"/>
      <c r="GSH219"/>
      <c r="GSI219"/>
      <c r="GSJ219"/>
      <c r="GSK219"/>
      <c r="GSL219"/>
      <c r="GSM219"/>
      <c r="GSN219"/>
      <c r="GSO219"/>
      <c r="GSP219"/>
      <c r="GSQ219"/>
      <c r="GSR219"/>
      <c r="GSS219"/>
      <c r="GST219"/>
      <c r="GSU219"/>
      <c r="GSV219"/>
      <c r="GSW219"/>
      <c r="GSX219"/>
      <c r="GSY219"/>
      <c r="GSZ219"/>
      <c r="GTA219"/>
      <c r="GTB219"/>
      <c r="GTC219"/>
      <c r="GTD219"/>
      <c r="GTE219"/>
      <c r="GTF219"/>
      <c r="GTG219"/>
      <c r="GTH219"/>
      <c r="GTI219"/>
      <c r="GTJ219"/>
      <c r="GTK219"/>
      <c r="GTL219"/>
      <c r="GTM219"/>
      <c r="GTN219"/>
      <c r="GTO219"/>
      <c r="GTP219"/>
      <c r="GTQ219"/>
      <c r="GTR219"/>
      <c r="GTS219"/>
      <c r="GTT219"/>
      <c r="GTU219"/>
      <c r="GTV219"/>
      <c r="GTW219"/>
      <c r="GTX219"/>
      <c r="GTY219"/>
      <c r="GTZ219"/>
      <c r="GUA219"/>
      <c r="GUB219"/>
      <c r="GUC219"/>
      <c r="GUD219"/>
      <c r="GUE219"/>
      <c r="GUF219"/>
      <c r="GUG219"/>
      <c r="GUH219"/>
      <c r="GUI219"/>
      <c r="GUJ219"/>
      <c r="GUK219"/>
      <c r="GUL219"/>
      <c r="GUM219"/>
      <c r="GUN219"/>
      <c r="GUO219"/>
      <c r="GUP219"/>
      <c r="GUQ219"/>
      <c r="GUR219"/>
      <c r="GUS219"/>
      <c r="GUT219"/>
      <c r="GUU219"/>
      <c r="GUV219"/>
      <c r="GUW219"/>
      <c r="GUX219"/>
      <c r="GUY219"/>
      <c r="GUZ219"/>
      <c r="GVA219"/>
      <c r="GVB219"/>
      <c r="GVC219"/>
      <c r="GVD219"/>
      <c r="GVE219"/>
      <c r="GVF219"/>
      <c r="GVG219"/>
      <c r="GVH219"/>
      <c r="GVI219"/>
      <c r="GVJ219"/>
      <c r="GVK219"/>
      <c r="GVL219"/>
      <c r="GVM219"/>
      <c r="GVN219"/>
      <c r="GVO219"/>
      <c r="GVP219"/>
      <c r="GVQ219"/>
      <c r="GVR219"/>
      <c r="GVS219"/>
      <c r="GVT219"/>
      <c r="GVU219"/>
      <c r="GVV219"/>
      <c r="GVW219"/>
      <c r="GVX219"/>
      <c r="GVY219"/>
      <c r="GVZ219"/>
      <c r="GWA219"/>
      <c r="GWB219"/>
      <c r="GWC219"/>
      <c r="GWD219"/>
      <c r="GWE219"/>
      <c r="GWF219"/>
      <c r="GWG219"/>
      <c r="GWH219"/>
      <c r="GWI219"/>
      <c r="GWJ219"/>
      <c r="GWK219"/>
      <c r="GWL219"/>
      <c r="GWM219"/>
      <c r="GWN219"/>
      <c r="GWO219"/>
      <c r="GWP219"/>
      <c r="GWQ219"/>
      <c r="GWR219"/>
      <c r="GWS219"/>
      <c r="GWT219"/>
      <c r="GWU219"/>
      <c r="GWV219"/>
      <c r="GWW219"/>
      <c r="GWX219"/>
      <c r="GWY219"/>
      <c r="GWZ219"/>
      <c r="GXA219"/>
      <c r="GXB219"/>
      <c r="GXC219"/>
      <c r="GXD219"/>
      <c r="GXE219"/>
      <c r="GXF219"/>
      <c r="GXG219"/>
      <c r="GXH219"/>
      <c r="GXI219"/>
      <c r="GXJ219"/>
      <c r="GXK219"/>
      <c r="GXL219"/>
      <c r="GXM219"/>
      <c r="GXN219"/>
      <c r="GXO219"/>
      <c r="GXP219"/>
      <c r="GXQ219"/>
      <c r="GXR219"/>
      <c r="GXS219"/>
      <c r="GXT219"/>
      <c r="GXU219"/>
      <c r="GXV219"/>
      <c r="GXW219"/>
      <c r="GXX219"/>
      <c r="GXY219"/>
      <c r="GXZ219"/>
      <c r="GYA219"/>
      <c r="GYB219"/>
      <c r="GYC219"/>
      <c r="GYD219"/>
      <c r="GYE219"/>
      <c r="GYF219"/>
      <c r="GYG219"/>
      <c r="GYH219"/>
      <c r="GYI219"/>
      <c r="GYJ219"/>
      <c r="GYK219"/>
      <c r="GYL219"/>
      <c r="GYM219"/>
      <c r="GYN219"/>
      <c r="GYO219"/>
      <c r="GYP219"/>
      <c r="GYQ219"/>
      <c r="GYR219"/>
      <c r="GYS219"/>
      <c r="GYT219"/>
      <c r="GYU219"/>
      <c r="GYV219"/>
      <c r="GYW219"/>
      <c r="GYX219"/>
      <c r="GYY219"/>
      <c r="GYZ219"/>
      <c r="GZA219"/>
      <c r="GZB219"/>
      <c r="GZC219"/>
      <c r="GZD219"/>
      <c r="GZE219"/>
      <c r="GZF219"/>
      <c r="GZG219"/>
      <c r="GZH219"/>
      <c r="GZI219"/>
      <c r="GZJ219"/>
      <c r="GZK219"/>
      <c r="GZL219"/>
      <c r="GZM219"/>
      <c r="GZN219"/>
      <c r="GZO219"/>
      <c r="GZP219"/>
      <c r="GZQ219"/>
      <c r="GZR219"/>
      <c r="GZS219"/>
      <c r="GZT219"/>
      <c r="GZU219"/>
      <c r="GZV219"/>
      <c r="GZW219"/>
      <c r="GZX219"/>
      <c r="GZY219"/>
      <c r="GZZ219"/>
      <c r="HAA219"/>
      <c r="HAB219"/>
      <c r="HAC219"/>
      <c r="HAD219"/>
      <c r="HAE219"/>
      <c r="HAF219"/>
      <c r="HAG219"/>
      <c r="HAH219"/>
      <c r="HAI219"/>
      <c r="HAJ219"/>
      <c r="HAK219"/>
      <c r="HAL219"/>
      <c r="HAM219"/>
      <c r="HAN219"/>
      <c r="HAO219"/>
      <c r="HAP219"/>
      <c r="HAQ219"/>
      <c r="HAR219"/>
      <c r="HAS219"/>
      <c r="HAT219"/>
      <c r="HAU219"/>
      <c r="HAV219"/>
      <c r="HAW219"/>
      <c r="HAX219"/>
      <c r="HAY219"/>
      <c r="HAZ219"/>
      <c r="HBA219"/>
      <c r="HBB219"/>
      <c r="HBC219"/>
      <c r="HBD219"/>
      <c r="HBE219"/>
      <c r="HBF219"/>
      <c r="HBG219"/>
      <c r="HBH219"/>
      <c r="HBI219"/>
      <c r="HBJ219"/>
      <c r="HBK219"/>
      <c r="HBL219"/>
      <c r="HBM219"/>
      <c r="HBN219"/>
      <c r="HBO219"/>
      <c r="HBP219"/>
      <c r="HBQ219"/>
      <c r="HBR219"/>
      <c r="HBS219"/>
      <c r="HBT219"/>
      <c r="HBU219"/>
      <c r="HBV219"/>
      <c r="HBW219"/>
      <c r="HBX219"/>
      <c r="HBY219"/>
      <c r="HBZ219"/>
      <c r="HCA219"/>
      <c r="HCB219"/>
      <c r="HCC219"/>
      <c r="HCD219"/>
      <c r="HCE219"/>
      <c r="HCF219"/>
      <c r="HCG219"/>
      <c r="HCH219"/>
      <c r="HCI219"/>
      <c r="HCJ219"/>
      <c r="HCK219"/>
      <c r="HCL219"/>
      <c r="HCM219"/>
      <c r="HCN219"/>
      <c r="HCO219"/>
      <c r="HCP219"/>
      <c r="HCQ219"/>
      <c r="HCR219"/>
      <c r="HCS219"/>
      <c r="HCT219"/>
      <c r="HCU219"/>
      <c r="HCV219"/>
      <c r="HCW219"/>
      <c r="HCX219"/>
      <c r="HCY219"/>
      <c r="HCZ219"/>
      <c r="HDA219"/>
      <c r="HDB219"/>
      <c r="HDC219"/>
      <c r="HDD219"/>
      <c r="HDE219"/>
      <c r="HDF219"/>
      <c r="HDG219"/>
      <c r="HDH219"/>
      <c r="HDI219"/>
      <c r="HDJ219"/>
      <c r="HDK219"/>
      <c r="HDL219"/>
      <c r="HDM219"/>
      <c r="HDN219"/>
      <c r="HDO219"/>
      <c r="HDP219"/>
      <c r="HDQ219"/>
      <c r="HDR219"/>
      <c r="HDS219"/>
      <c r="HDT219"/>
      <c r="HDU219"/>
      <c r="HDV219"/>
      <c r="HDW219"/>
      <c r="HDX219"/>
      <c r="HDY219"/>
      <c r="HDZ219"/>
      <c r="HEA219"/>
      <c r="HEB219"/>
      <c r="HEC219"/>
      <c r="HED219"/>
      <c r="HEE219"/>
      <c r="HEF219"/>
      <c r="HEG219"/>
      <c r="HEH219"/>
      <c r="HEI219"/>
      <c r="HEJ219"/>
      <c r="HEK219"/>
      <c r="HEL219"/>
      <c r="HEM219"/>
      <c r="HEN219"/>
      <c r="HEO219"/>
      <c r="HEP219"/>
      <c r="HEQ219"/>
      <c r="HER219"/>
      <c r="HES219"/>
      <c r="HET219"/>
      <c r="HEU219"/>
      <c r="HEV219"/>
      <c r="HEW219"/>
      <c r="HEX219"/>
      <c r="HEY219"/>
      <c r="HEZ219"/>
      <c r="HFA219"/>
      <c r="HFB219"/>
      <c r="HFC219"/>
      <c r="HFD219"/>
      <c r="HFE219"/>
      <c r="HFF219"/>
      <c r="HFG219"/>
      <c r="HFH219"/>
      <c r="HFI219"/>
      <c r="HFJ219"/>
      <c r="HFK219"/>
      <c r="HFL219"/>
      <c r="HFM219"/>
      <c r="HFN219"/>
      <c r="HFO219"/>
      <c r="HFP219"/>
      <c r="HFQ219"/>
      <c r="HFR219"/>
      <c r="HFS219"/>
      <c r="HFT219"/>
      <c r="HFU219"/>
      <c r="HFV219"/>
      <c r="HFW219"/>
      <c r="HFX219"/>
      <c r="HFY219"/>
      <c r="HFZ219"/>
      <c r="HGA219"/>
      <c r="HGB219"/>
      <c r="HGC219"/>
      <c r="HGD219"/>
      <c r="HGE219"/>
      <c r="HGF219"/>
      <c r="HGG219"/>
      <c r="HGH219"/>
      <c r="HGI219"/>
      <c r="HGJ219"/>
      <c r="HGK219"/>
      <c r="HGL219"/>
      <c r="HGM219"/>
      <c r="HGN219"/>
      <c r="HGO219"/>
      <c r="HGP219"/>
      <c r="HGQ219"/>
      <c r="HGR219"/>
      <c r="HGS219"/>
      <c r="HGT219"/>
      <c r="HGU219"/>
      <c r="HGV219"/>
      <c r="HGW219"/>
      <c r="HGX219"/>
      <c r="HGY219"/>
      <c r="HGZ219"/>
      <c r="HHA219"/>
      <c r="HHB219"/>
      <c r="HHC219"/>
      <c r="HHD219"/>
      <c r="HHE219"/>
      <c r="HHF219"/>
      <c r="HHG219"/>
      <c r="HHH219"/>
      <c r="HHI219"/>
      <c r="HHJ219"/>
      <c r="HHK219"/>
      <c r="HHL219"/>
      <c r="HHM219"/>
      <c r="HHN219"/>
      <c r="HHO219"/>
      <c r="HHP219"/>
      <c r="HHQ219"/>
      <c r="HHR219"/>
      <c r="HHS219"/>
      <c r="HHT219"/>
      <c r="HHU219"/>
      <c r="HHV219"/>
      <c r="HHW219"/>
      <c r="HHX219"/>
      <c r="HHY219"/>
      <c r="HHZ219"/>
      <c r="HIA219"/>
      <c r="HIB219"/>
      <c r="HIC219"/>
      <c r="HID219"/>
      <c r="HIE219"/>
      <c r="HIF219"/>
      <c r="HIG219"/>
      <c r="HIH219"/>
      <c r="HII219"/>
      <c r="HIJ219"/>
      <c r="HIK219"/>
      <c r="HIL219"/>
      <c r="HIM219"/>
      <c r="HIN219"/>
      <c r="HIO219"/>
      <c r="HIP219"/>
      <c r="HIQ219"/>
      <c r="HIR219"/>
      <c r="HIS219"/>
      <c r="HIT219"/>
      <c r="HIU219"/>
      <c r="HIV219"/>
      <c r="HIW219"/>
      <c r="HIX219"/>
      <c r="HIY219"/>
      <c r="HIZ219"/>
      <c r="HJA219"/>
      <c r="HJB219"/>
      <c r="HJC219"/>
      <c r="HJD219"/>
      <c r="HJE219"/>
      <c r="HJF219"/>
      <c r="HJG219"/>
      <c r="HJH219"/>
      <c r="HJI219"/>
      <c r="HJJ219"/>
      <c r="HJK219"/>
      <c r="HJL219"/>
      <c r="HJM219"/>
      <c r="HJN219"/>
      <c r="HJO219"/>
      <c r="HJP219"/>
      <c r="HJQ219"/>
      <c r="HJR219"/>
      <c r="HJS219"/>
      <c r="HJT219"/>
      <c r="HJU219"/>
      <c r="HJV219"/>
      <c r="HJW219"/>
      <c r="HJX219"/>
      <c r="HJY219"/>
      <c r="HJZ219"/>
      <c r="HKA219"/>
      <c r="HKB219"/>
      <c r="HKC219"/>
      <c r="HKD219"/>
      <c r="HKE219"/>
      <c r="HKF219"/>
      <c r="HKG219"/>
      <c r="HKH219"/>
      <c r="HKI219"/>
      <c r="HKJ219"/>
      <c r="HKK219"/>
      <c r="HKL219"/>
      <c r="HKM219"/>
      <c r="HKN219"/>
      <c r="HKO219"/>
      <c r="HKP219"/>
      <c r="HKQ219"/>
      <c r="HKR219"/>
      <c r="HKS219"/>
      <c r="HKT219"/>
      <c r="HKU219"/>
      <c r="HKV219"/>
      <c r="HKW219"/>
      <c r="HKX219"/>
      <c r="HKY219"/>
      <c r="HKZ219"/>
      <c r="HLA219"/>
      <c r="HLB219"/>
      <c r="HLC219"/>
      <c r="HLD219"/>
      <c r="HLE219"/>
      <c r="HLF219"/>
      <c r="HLG219"/>
      <c r="HLH219"/>
      <c r="HLI219"/>
      <c r="HLJ219"/>
      <c r="HLK219"/>
      <c r="HLL219"/>
      <c r="HLM219"/>
      <c r="HLN219"/>
      <c r="HLO219"/>
      <c r="HLP219"/>
      <c r="HLQ219"/>
      <c r="HLR219"/>
      <c r="HLS219"/>
      <c r="HLT219"/>
      <c r="HLU219"/>
      <c r="HLV219"/>
      <c r="HLW219"/>
      <c r="HLX219"/>
      <c r="HLY219"/>
      <c r="HLZ219"/>
      <c r="HMA219"/>
      <c r="HMB219"/>
      <c r="HMC219"/>
      <c r="HMD219"/>
      <c r="HME219"/>
      <c r="HMF219"/>
      <c r="HMG219"/>
      <c r="HMH219"/>
      <c r="HMI219"/>
      <c r="HMJ219"/>
      <c r="HMK219"/>
      <c r="HML219"/>
      <c r="HMM219"/>
      <c r="HMN219"/>
      <c r="HMO219"/>
      <c r="HMP219"/>
      <c r="HMQ219"/>
      <c r="HMR219"/>
      <c r="HMS219"/>
      <c r="HMT219"/>
      <c r="HMU219"/>
      <c r="HMV219"/>
      <c r="HMW219"/>
      <c r="HMX219"/>
      <c r="HMY219"/>
      <c r="HMZ219"/>
      <c r="HNA219"/>
      <c r="HNB219"/>
      <c r="HNC219"/>
      <c r="HND219"/>
      <c r="HNE219"/>
      <c r="HNF219"/>
      <c r="HNG219"/>
      <c r="HNH219"/>
      <c r="HNI219"/>
      <c r="HNJ219"/>
      <c r="HNK219"/>
      <c r="HNL219"/>
      <c r="HNM219"/>
      <c r="HNN219"/>
      <c r="HNO219"/>
      <c r="HNP219"/>
      <c r="HNQ219"/>
      <c r="HNR219"/>
      <c r="HNS219"/>
      <c r="HNT219"/>
      <c r="HNU219"/>
      <c r="HNV219"/>
      <c r="HNW219"/>
      <c r="HNX219"/>
      <c r="HNY219"/>
      <c r="HNZ219"/>
      <c r="HOA219"/>
      <c r="HOB219"/>
      <c r="HOC219"/>
      <c r="HOD219"/>
      <c r="HOE219"/>
      <c r="HOF219"/>
      <c r="HOG219"/>
      <c r="HOH219"/>
      <c r="HOI219"/>
      <c r="HOJ219"/>
      <c r="HOK219"/>
      <c r="HOL219"/>
      <c r="HOM219"/>
      <c r="HON219"/>
      <c r="HOO219"/>
      <c r="HOP219"/>
      <c r="HOQ219"/>
      <c r="HOR219"/>
      <c r="HOS219"/>
      <c r="HOT219"/>
      <c r="HOU219"/>
      <c r="HOV219"/>
      <c r="HOW219"/>
      <c r="HOX219"/>
      <c r="HOY219"/>
      <c r="HOZ219"/>
      <c r="HPA219"/>
      <c r="HPB219"/>
      <c r="HPC219"/>
      <c r="HPD219"/>
      <c r="HPE219"/>
      <c r="HPF219"/>
      <c r="HPG219"/>
      <c r="HPH219"/>
      <c r="HPI219"/>
      <c r="HPJ219"/>
      <c r="HPK219"/>
      <c r="HPL219"/>
      <c r="HPM219"/>
      <c r="HPN219"/>
      <c r="HPO219"/>
      <c r="HPP219"/>
      <c r="HPQ219"/>
      <c r="HPR219"/>
      <c r="HPS219"/>
      <c r="HPT219"/>
      <c r="HPU219"/>
      <c r="HPV219"/>
      <c r="HPW219"/>
      <c r="HPX219"/>
      <c r="HPY219"/>
      <c r="HPZ219"/>
      <c r="HQA219"/>
      <c r="HQB219"/>
      <c r="HQC219"/>
      <c r="HQD219"/>
      <c r="HQE219"/>
      <c r="HQF219"/>
      <c r="HQG219"/>
      <c r="HQH219"/>
      <c r="HQI219"/>
      <c r="HQJ219"/>
      <c r="HQK219"/>
      <c r="HQL219"/>
      <c r="HQM219"/>
      <c r="HQN219"/>
      <c r="HQO219"/>
      <c r="HQP219"/>
      <c r="HQQ219"/>
      <c r="HQR219"/>
      <c r="HQS219"/>
      <c r="HQT219"/>
      <c r="HQU219"/>
      <c r="HQV219"/>
      <c r="HQW219"/>
      <c r="HQX219"/>
      <c r="HQY219"/>
      <c r="HQZ219"/>
      <c r="HRA219"/>
      <c r="HRB219"/>
      <c r="HRC219"/>
      <c r="HRD219"/>
      <c r="HRE219"/>
      <c r="HRF219"/>
      <c r="HRG219"/>
      <c r="HRH219"/>
      <c r="HRI219"/>
      <c r="HRJ219"/>
      <c r="HRK219"/>
      <c r="HRL219"/>
      <c r="HRM219"/>
      <c r="HRN219"/>
      <c r="HRO219"/>
      <c r="HRP219"/>
      <c r="HRQ219"/>
      <c r="HRR219"/>
      <c r="HRS219"/>
      <c r="HRT219"/>
      <c r="HRU219"/>
      <c r="HRV219"/>
      <c r="HRW219"/>
      <c r="HRX219"/>
      <c r="HRY219"/>
      <c r="HRZ219"/>
      <c r="HSA219"/>
      <c r="HSB219"/>
      <c r="HSC219"/>
      <c r="HSD219"/>
      <c r="HSE219"/>
      <c r="HSF219"/>
      <c r="HSG219"/>
      <c r="HSH219"/>
      <c r="HSI219"/>
      <c r="HSJ219"/>
      <c r="HSK219"/>
      <c r="HSL219"/>
      <c r="HSM219"/>
      <c r="HSN219"/>
      <c r="HSO219"/>
      <c r="HSP219"/>
      <c r="HSQ219"/>
      <c r="HSR219"/>
      <c r="HSS219"/>
      <c r="HST219"/>
      <c r="HSU219"/>
      <c r="HSV219"/>
      <c r="HSW219"/>
      <c r="HSX219"/>
      <c r="HSY219"/>
      <c r="HSZ219"/>
      <c r="HTA219"/>
      <c r="HTB219"/>
      <c r="HTC219"/>
      <c r="HTD219"/>
      <c r="HTE219"/>
      <c r="HTF219"/>
      <c r="HTG219"/>
      <c r="HTH219"/>
      <c r="HTI219"/>
      <c r="HTJ219"/>
      <c r="HTK219"/>
      <c r="HTL219"/>
      <c r="HTM219"/>
      <c r="HTN219"/>
      <c r="HTO219"/>
      <c r="HTP219"/>
      <c r="HTQ219"/>
      <c r="HTR219"/>
      <c r="HTS219"/>
      <c r="HTT219"/>
      <c r="HTU219"/>
      <c r="HTV219"/>
      <c r="HTW219"/>
      <c r="HTX219"/>
      <c r="HTY219"/>
      <c r="HTZ219"/>
      <c r="HUA219"/>
      <c r="HUB219"/>
      <c r="HUC219"/>
      <c r="HUD219"/>
      <c r="HUE219"/>
      <c r="HUF219"/>
      <c r="HUG219"/>
      <c r="HUH219"/>
      <c r="HUI219"/>
      <c r="HUJ219"/>
      <c r="HUK219"/>
      <c r="HUL219"/>
      <c r="HUM219"/>
      <c r="HUN219"/>
      <c r="HUO219"/>
      <c r="HUP219"/>
      <c r="HUQ219"/>
      <c r="HUR219"/>
      <c r="HUS219"/>
      <c r="HUT219"/>
      <c r="HUU219"/>
      <c r="HUV219"/>
      <c r="HUW219"/>
      <c r="HUX219"/>
      <c r="HUY219"/>
      <c r="HUZ219"/>
      <c r="HVA219"/>
      <c r="HVB219"/>
      <c r="HVC219"/>
      <c r="HVD219"/>
      <c r="HVE219"/>
      <c r="HVF219"/>
      <c r="HVG219"/>
      <c r="HVH219"/>
      <c r="HVI219"/>
      <c r="HVJ219"/>
      <c r="HVK219"/>
      <c r="HVL219"/>
      <c r="HVM219"/>
      <c r="HVN219"/>
      <c r="HVO219"/>
      <c r="HVP219"/>
      <c r="HVQ219"/>
      <c r="HVR219"/>
      <c r="HVS219"/>
      <c r="HVT219"/>
      <c r="HVU219"/>
      <c r="HVV219"/>
      <c r="HVW219"/>
      <c r="HVX219"/>
      <c r="HVY219"/>
      <c r="HVZ219"/>
      <c r="HWA219"/>
      <c r="HWB219"/>
      <c r="HWC219"/>
      <c r="HWD219"/>
      <c r="HWE219"/>
      <c r="HWF219"/>
      <c r="HWG219"/>
      <c r="HWH219"/>
      <c r="HWI219"/>
      <c r="HWJ219"/>
      <c r="HWK219"/>
      <c r="HWL219"/>
      <c r="HWM219"/>
      <c r="HWN219"/>
      <c r="HWO219"/>
      <c r="HWP219"/>
      <c r="HWQ219"/>
      <c r="HWR219"/>
      <c r="HWS219"/>
      <c r="HWT219"/>
      <c r="HWU219"/>
      <c r="HWV219"/>
      <c r="HWW219"/>
      <c r="HWX219"/>
      <c r="HWY219"/>
      <c r="HWZ219"/>
      <c r="HXA219"/>
      <c r="HXB219"/>
      <c r="HXC219"/>
      <c r="HXD219"/>
      <c r="HXE219"/>
      <c r="HXF219"/>
      <c r="HXG219"/>
      <c r="HXH219"/>
      <c r="HXI219"/>
      <c r="HXJ219"/>
      <c r="HXK219"/>
      <c r="HXL219"/>
      <c r="HXM219"/>
      <c r="HXN219"/>
      <c r="HXO219"/>
      <c r="HXP219"/>
      <c r="HXQ219"/>
      <c r="HXR219"/>
      <c r="HXS219"/>
      <c r="HXT219"/>
      <c r="HXU219"/>
      <c r="HXV219"/>
      <c r="HXW219"/>
      <c r="HXX219"/>
      <c r="HXY219"/>
      <c r="HXZ219"/>
      <c r="HYA219"/>
      <c r="HYB219"/>
      <c r="HYC219"/>
      <c r="HYD219"/>
      <c r="HYE219"/>
      <c r="HYF219"/>
      <c r="HYG219"/>
      <c r="HYH219"/>
      <c r="HYI219"/>
      <c r="HYJ219"/>
      <c r="HYK219"/>
      <c r="HYL219"/>
      <c r="HYM219"/>
      <c r="HYN219"/>
      <c r="HYO219"/>
      <c r="HYP219"/>
      <c r="HYQ219"/>
      <c r="HYR219"/>
      <c r="HYS219"/>
      <c r="HYT219"/>
      <c r="HYU219"/>
      <c r="HYV219"/>
      <c r="HYW219"/>
      <c r="HYX219"/>
      <c r="HYY219"/>
      <c r="HYZ219"/>
      <c r="HZA219"/>
      <c r="HZB219"/>
      <c r="HZC219"/>
      <c r="HZD219"/>
      <c r="HZE219"/>
      <c r="HZF219"/>
      <c r="HZG219"/>
      <c r="HZH219"/>
      <c r="HZI219"/>
      <c r="HZJ219"/>
      <c r="HZK219"/>
      <c r="HZL219"/>
      <c r="HZM219"/>
      <c r="HZN219"/>
      <c r="HZO219"/>
      <c r="HZP219"/>
      <c r="HZQ219"/>
      <c r="HZR219"/>
      <c r="HZS219"/>
      <c r="HZT219"/>
      <c r="HZU219"/>
      <c r="HZV219"/>
      <c r="HZW219"/>
      <c r="HZX219"/>
      <c r="HZY219"/>
      <c r="HZZ219"/>
      <c r="IAA219"/>
      <c r="IAB219"/>
      <c r="IAC219"/>
      <c r="IAD219"/>
      <c r="IAE219"/>
      <c r="IAF219"/>
      <c r="IAG219"/>
      <c r="IAH219"/>
      <c r="IAI219"/>
      <c r="IAJ219"/>
      <c r="IAK219"/>
      <c r="IAL219"/>
      <c r="IAM219"/>
      <c r="IAN219"/>
      <c r="IAO219"/>
      <c r="IAP219"/>
      <c r="IAQ219"/>
      <c r="IAR219"/>
      <c r="IAS219"/>
      <c r="IAT219"/>
      <c r="IAU219"/>
      <c r="IAV219"/>
      <c r="IAW219"/>
      <c r="IAX219"/>
      <c r="IAY219"/>
      <c r="IAZ219"/>
      <c r="IBA219"/>
      <c r="IBB219"/>
      <c r="IBC219"/>
      <c r="IBD219"/>
      <c r="IBE219"/>
      <c r="IBF219"/>
      <c r="IBG219"/>
      <c r="IBH219"/>
      <c r="IBI219"/>
      <c r="IBJ219"/>
      <c r="IBK219"/>
      <c r="IBL219"/>
      <c r="IBM219"/>
      <c r="IBN219"/>
      <c r="IBO219"/>
      <c r="IBP219"/>
      <c r="IBQ219"/>
      <c r="IBR219"/>
      <c r="IBS219"/>
      <c r="IBT219"/>
      <c r="IBU219"/>
      <c r="IBV219"/>
      <c r="IBW219"/>
      <c r="IBX219"/>
      <c r="IBY219"/>
      <c r="IBZ219"/>
      <c r="ICA219"/>
      <c r="ICB219"/>
      <c r="ICC219"/>
      <c r="ICD219"/>
      <c r="ICE219"/>
      <c r="ICF219"/>
      <c r="ICG219"/>
      <c r="ICH219"/>
      <c r="ICI219"/>
      <c r="ICJ219"/>
      <c r="ICK219"/>
      <c r="ICL219"/>
      <c r="ICM219"/>
      <c r="ICN219"/>
      <c r="ICO219"/>
      <c r="ICP219"/>
      <c r="ICQ219"/>
      <c r="ICR219"/>
      <c r="ICS219"/>
      <c r="ICT219"/>
      <c r="ICU219"/>
      <c r="ICV219"/>
      <c r="ICW219"/>
      <c r="ICX219"/>
      <c r="ICY219"/>
      <c r="ICZ219"/>
      <c r="IDA219"/>
      <c r="IDB219"/>
      <c r="IDC219"/>
      <c r="IDD219"/>
      <c r="IDE219"/>
      <c r="IDF219"/>
      <c r="IDG219"/>
      <c r="IDH219"/>
      <c r="IDI219"/>
      <c r="IDJ219"/>
      <c r="IDK219"/>
      <c r="IDL219"/>
      <c r="IDM219"/>
      <c r="IDN219"/>
      <c r="IDO219"/>
      <c r="IDP219"/>
      <c r="IDQ219"/>
      <c r="IDR219"/>
      <c r="IDS219"/>
      <c r="IDT219"/>
      <c r="IDU219"/>
      <c r="IDV219"/>
      <c r="IDW219"/>
      <c r="IDX219"/>
      <c r="IDY219"/>
      <c r="IDZ219"/>
      <c r="IEA219"/>
      <c r="IEB219"/>
      <c r="IEC219"/>
      <c r="IED219"/>
      <c r="IEE219"/>
      <c r="IEF219"/>
      <c r="IEG219"/>
      <c r="IEH219"/>
      <c r="IEI219"/>
      <c r="IEJ219"/>
      <c r="IEK219"/>
      <c r="IEL219"/>
      <c r="IEM219"/>
      <c r="IEN219"/>
      <c r="IEO219"/>
      <c r="IEP219"/>
      <c r="IEQ219"/>
      <c r="IER219"/>
      <c r="IES219"/>
      <c r="IET219"/>
      <c r="IEU219"/>
      <c r="IEV219"/>
      <c r="IEW219"/>
      <c r="IEX219"/>
      <c r="IEY219"/>
      <c r="IEZ219"/>
      <c r="IFA219"/>
      <c r="IFB219"/>
      <c r="IFC219"/>
      <c r="IFD219"/>
      <c r="IFE219"/>
      <c r="IFF219"/>
      <c r="IFG219"/>
      <c r="IFH219"/>
      <c r="IFI219"/>
      <c r="IFJ219"/>
      <c r="IFK219"/>
      <c r="IFL219"/>
      <c r="IFM219"/>
      <c r="IFN219"/>
      <c r="IFO219"/>
      <c r="IFP219"/>
      <c r="IFQ219"/>
      <c r="IFR219"/>
      <c r="IFS219"/>
      <c r="IFT219"/>
      <c r="IFU219"/>
      <c r="IFV219"/>
      <c r="IFW219"/>
      <c r="IFX219"/>
      <c r="IFY219"/>
      <c r="IFZ219"/>
      <c r="IGA219"/>
      <c r="IGB219"/>
      <c r="IGC219"/>
      <c r="IGD219"/>
      <c r="IGE219"/>
      <c r="IGF219"/>
      <c r="IGG219"/>
      <c r="IGH219"/>
      <c r="IGI219"/>
      <c r="IGJ219"/>
      <c r="IGK219"/>
      <c r="IGL219"/>
      <c r="IGM219"/>
      <c r="IGN219"/>
      <c r="IGO219"/>
      <c r="IGP219"/>
      <c r="IGQ219"/>
      <c r="IGR219"/>
      <c r="IGS219"/>
      <c r="IGT219"/>
      <c r="IGU219"/>
      <c r="IGV219"/>
      <c r="IGW219"/>
      <c r="IGX219"/>
      <c r="IGY219"/>
      <c r="IGZ219"/>
      <c r="IHA219"/>
      <c r="IHB219"/>
      <c r="IHC219"/>
      <c r="IHD219"/>
      <c r="IHE219"/>
      <c r="IHF219"/>
      <c r="IHG219"/>
      <c r="IHH219"/>
      <c r="IHI219"/>
      <c r="IHJ219"/>
      <c r="IHK219"/>
      <c r="IHL219"/>
      <c r="IHM219"/>
      <c r="IHN219"/>
      <c r="IHO219"/>
      <c r="IHP219"/>
      <c r="IHQ219"/>
      <c r="IHR219"/>
      <c r="IHS219"/>
      <c r="IHT219"/>
      <c r="IHU219"/>
      <c r="IHV219"/>
      <c r="IHW219"/>
      <c r="IHX219"/>
      <c r="IHY219"/>
      <c r="IHZ219"/>
      <c r="IIA219"/>
      <c r="IIB219"/>
      <c r="IIC219"/>
      <c r="IID219"/>
      <c r="IIE219"/>
      <c r="IIF219"/>
      <c r="IIG219"/>
      <c r="IIH219"/>
      <c r="III219"/>
      <c r="IIJ219"/>
      <c r="IIK219"/>
      <c r="IIL219"/>
      <c r="IIM219"/>
      <c r="IIN219"/>
      <c r="IIO219"/>
      <c r="IIP219"/>
      <c r="IIQ219"/>
      <c r="IIR219"/>
      <c r="IIS219"/>
      <c r="IIT219"/>
      <c r="IIU219"/>
      <c r="IIV219"/>
      <c r="IIW219"/>
      <c r="IIX219"/>
      <c r="IIY219"/>
      <c r="IIZ219"/>
      <c r="IJA219"/>
      <c r="IJB219"/>
      <c r="IJC219"/>
      <c r="IJD219"/>
      <c r="IJE219"/>
      <c r="IJF219"/>
      <c r="IJG219"/>
      <c r="IJH219"/>
      <c r="IJI219"/>
      <c r="IJJ219"/>
      <c r="IJK219"/>
      <c r="IJL219"/>
      <c r="IJM219"/>
      <c r="IJN219"/>
      <c r="IJO219"/>
      <c r="IJP219"/>
      <c r="IJQ219"/>
      <c r="IJR219"/>
      <c r="IJS219"/>
      <c r="IJT219"/>
      <c r="IJU219"/>
      <c r="IJV219"/>
      <c r="IJW219"/>
      <c r="IJX219"/>
      <c r="IJY219"/>
      <c r="IJZ219"/>
      <c r="IKA219"/>
      <c r="IKB219"/>
      <c r="IKC219"/>
      <c r="IKD219"/>
      <c r="IKE219"/>
      <c r="IKF219"/>
      <c r="IKG219"/>
      <c r="IKH219"/>
      <c r="IKI219"/>
      <c r="IKJ219"/>
      <c r="IKK219"/>
      <c r="IKL219"/>
      <c r="IKM219"/>
      <c r="IKN219"/>
      <c r="IKO219"/>
      <c r="IKP219"/>
      <c r="IKQ219"/>
      <c r="IKR219"/>
      <c r="IKS219"/>
      <c r="IKT219"/>
      <c r="IKU219"/>
      <c r="IKV219"/>
      <c r="IKW219"/>
      <c r="IKX219"/>
      <c r="IKY219"/>
      <c r="IKZ219"/>
      <c r="ILA219"/>
      <c r="ILB219"/>
      <c r="ILC219"/>
      <c r="ILD219"/>
      <c r="ILE219"/>
      <c r="ILF219"/>
      <c r="ILG219"/>
      <c r="ILH219"/>
      <c r="ILI219"/>
      <c r="ILJ219"/>
      <c r="ILK219"/>
      <c r="ILL219"/>
      <c r="ILM219"/>
      <c r="ILN219"/>
      <c r="ILO219"/>
      <c r="ILP219"/>
      <c r="ILQ219"/>
      <c r="ILR219"/>
      <c r="ILS219"/>
      <c r="ILT219"/>
      <c r="ILU219"/>
      <c r="ILV219"/>
      <c r="ILW219"/>
      <c r="ILX219"/>
      <c r="ILY219"/>
      <c r="ILZ219"/>
      <c r="IMA219"/>
      <c r="IMB219"/>
      <c r="IMC219"/>
      <c r="IMD219"/>
      <c r="IME219"/>
      <c r="IMF219"/>
      <c r="IMG219"/>
      <c r="IMH219"/>
      <c r="IMI219"/>
      <c r="IMJ219"/>
      <c r="IMK219"/>
      <c r="IML219"/>
      <c r="IMM219"/>
      <c r="IMN219"/>
      <c r="IMO219"/>
      <c r="IMP219"/>
      <c r="IMQ219"/>
      <c r="IMR219"/>
      <c r="IMS219"/>
      <c r="IMT219"/>
      <c r="IMU219"/>
      <c r="IMV219"/>
      <c r="IMW219"/>
      <c r="IMX219"/>
      <c r="IMY219"/>
      <c r="IMZ219"/>
      <c r="INA219"/>
      <c r="INB219"/>
      <c r="INC219"/>
      <c r="IND219"/>
      <c r="INE219"/>
      <c r="INF219"/>
      <c r="ING219"/>
      <c r="INH219"/>
      <c r="INI219"/>
      <c r="INJ219"/>
      <c r="INK219"/>
      <c r="INL219"/>
      <c r="INM219"/>
      <c r="INN219"/>
      <c r="INO219"/>
      <c r="INP219"/>
      <c r="INQ219"/>
      <c r="INR219"/>
      <c r="INS219"/>
      <c r="INT219"/>
      <c r="INU219"/>
      <c r="INV219"/>
      <c r="INW219"/>
      <c r="INX219"/>
      <c r="INY219"/>
      <c r="INZ219"/>
      <c r="IOA219"/>
      <c r="IOB219"/>
      <c r="IOC219"/>
      <c r="IOD219"/>
      <c r="IOE219"/>
      <c r="IOF219"/>
      <c r="IOG219"/>
      <c r="IOH219"/>
      <c r="IOI219"/>
      <c r="IOJ219"/>
      <c r="IOK219"/>
      <c r="IOL219"/>
      <c r="IOM219"/>
      <c r="ION219"/>
      <c r="IOO219"/>
      <c r="IOP219"/>
      <c r="IOQ219"/>
      <c r="IOR219"/>
      <c r="IOS219"/>
      <c r="IOT219"/>
      <c r="IOU219"/>
      <c r="IOV219"/>
      <c r="IOW219"/>
      <c r="IOX219"/>
      <c r="IOY219"/>
      <c r="IOZ219"/>
      <c r="IPA219"/>
      <c r="IPB219"/>
      <c r="IPC219"/>
      <c r="IPD219"/>
      <c r="IPE219"/>
      <c r="IPF219"/>
      <c r="IPG219"/>
      <c r="IPH219"/>
      <c r="IPI219"/>
      <c r="IPJ219"/>
      <c r="IPK219"/>
      <c r="IPL219"/>
      <c r="IPM219"/>
      <c r="IPN219"/>
      <c r="IPO219"/>
      <c r="IPP219"/>
      <c r="IPQ219"/>
      <c r="IPR219"/>
      <c r="IPS219"/>
      <c r="IPT219"/>
      <c r="IPU219"/>
      <c r="IPV219"/>
      <c r="IPW219"/>
      <c r="IPX219"/>
      <c r="IPY219"/>
      <c r="IPZ219"/>
      <c r="IQA219"/>
      <c r="IQB219"/>
      <c r="IQC219"/>
      <c r="IQD219"/>
      <c r="IQE219"/>
      <c r="IQF219"/>
      <c r="IQG219"/>
      <c r="IQH219"/>
      <c r="IQI219"/>
      <c r="IQJ219"/>
      <c r="IQK219"/>
      <c r="IQL219"/>
      <c r="IQM219"/>
      <c r="IQN219"/>
      <c r="IQO219"/>
      <c r="IQP219"/>
      <c r="IQQ219"/>
      <c r="IQR219"/>
      <c r="IQS219"/>
      <c r="IQT219"/>
      <c r="IQU219"/>
      <c r="IQV219"/>
      <c r="IQW219"/>
      <c r="IQX219"/>
      <c r="IQY219"/>
      <c r="IQZ219"/>
      <c r="IRA219"/>
      <c r="IRB219"/>
      <c r="IRC219"/>
      <c r="IRD219"/>
      <c r="IRE219"/>
      <c r="IRF219"/>
      <c r="IRG219"/>
      <c r="IRH219"/>
      <c r="IRI219"/>
      <c r="IRJ219"/>
      <c r="IRK219"/>
      <c r="IRL219"/>
      <c r="IRM219"/>
      <c r="IRN219"/>
      <c r="IRO219"/>
      <c r="IRP219"/>
      <c r="IRQ219"/>
      <c r="IRR219"/>
      <c r="IRS219"/>
      <c r="IRT219"/>
      <c r="IRU219"/>
      <c r="IRV219"/>
      <c r="IRW219"/>
      <c r="IRX219"/>
      <c r="IRY219"/>
      <c r="IRZ219"/>
      <c r="ISA219"/>
      <c r="ISB219"/>
      <c r="ISC219"/>
      <c r="ISD219"/>
      <c r="ISE219"/>
      <c r="ISF219"/>
      <c r="ISG219"/>
      <c r="ISH219"/>
      <c r="ISI219"/>
      <c r="ISJ219"/>
      <c r="ISK219"/>
      <c r="ISL219"/>
      <c r="ISM219"/>
      <c r="ISN219"/>
      <c r="ISO219"/>
      <c r="ISP219"/>
      <c r="ISQ219"/>
      <c r="ISR219"/>
      <c r="ISS219"/>
      <c r="IST219"/>
      <c r="ISU219"/>
      <c r="ISV219"/>
      <c r="ISW219"/>
      <c r="ISX219"/>
      <c r="ISY219"/>
      <c r="ISZ219"/>
      <c r="ITA219"/>
      <c r="ITB219"/>
      <c r="ITC219"/>
      <c r="ITD219"/>
      <c r="ITE219"/>
      <c r="ITF219"/>
      <c r="ITG219"/>
      <c r="ITH219"/>
      <c r="ITI219"/>
      <c r="ITJ219"/>
      <c r="ITK219"/>
      <c r="ITL219"/>
      <c r="ITM219"/>
      <c r="ITN219"/>
      <c r="ITO219"/>
      <c r="ITP219"/>
      <c r="ITQ219"/>
      <c r="ITR219"/>
      <c r="ITS219"/>
      <c r="ITT219"/>
      <c r="ITU219"/>
      <c r="ITV219"/>
      <c r="ITW219"/>
      <c r="ITX219"/>
      <c r="ITY219"/>
      <c r="ITZ219"/>
      <c r="IUA219"/>
      <c r="IUB219"/>
      <c r="IUC219"/>
      <c r="IUD219"/>
      <c r="IUE219"/>
      <c r="IUF219"/>
      <c r="IUG219"/>
      <c r="IUH219"/>
      <c r="IUI219"/>
      <c r="IUJ219"/>
      <c r="IUK219"/>
      <c r="IUL219"/>
      <c r="IUM219"/>
      <c r="IUN219"/>
      <c r="IUO219"/>
      <c r="IUP219"/>
      <c r="IUQ219"/>
      <c r="IUR219"/>
      <c r="IUS219"/>
      <c r="IUT219"/>
      <c r="IUU219"/>
      <c r="IUV219"/>
      <c r="IUW219"/>
      <c r="IUX219"/>
      <c r="IUY219"/>
      <c r="IUZ219"/>
      <c r="IVA219"/>
      <c r="IVB219"/>
      <c r="IVC219"/>
      <c r="IVD219"/>
      <c r="IVE219"/>
      <c r="IVF219"/>
      <c r="IVG219"/>
      <c r="IVH219"/>
      <c r="IVI219"/>
      <c r="IVJ219"/>
      <c r="IVK219"/>
      <c r="IVL219"/>
      <c r="IVM219"/>
      <c r="IVN219"/>
      <c r="IVO219"/>
      <c r="IVP219"/>
      <c r="IVQ219"/>
      <c r="IVR219"/>
      <c r="IVS219"/>
      <c r="IVT219"/>
      <c r="IVU219"/>
      <c r="IVV219"/>
      <c r="IVW219"/>
      <c r="IVX219"/>
      <c r="IVY219"/>
      <c r="IVZ219"/>
      <c r="IWA219"/>
      <c r="IWB219"/>
      <c r="IWC219"/>
      <c r="IWD219"/>
      <c r="IWE219"/>
      <c r="IWF219"/>
      <c r="IWG219"/>
      <c r="IWH219"/>
      <c r="IWI219"/>
      <c r="IWJ219"/>
      <c r="IWK219"/>
      <c r="IWL219"/>
      <c r="IWM219"/>
      <c r="IWN219"/>
      <c r="IWO219"/>
      <c r="IWP219"/>
      <c r="IWQ219"/>
      <c r="IWR219"/>
      <c r="IWS219"/>
      <c r="IWT219"/>
      <c r="IWU219"/>
      <c r="IWV219"/>
      <c r="IWW219"/>
      <c r="IWX219"/>
      <c r="IWY219"/>
      <c r="IWZ219"/>
      <c r="IXA219"/>
      <c r="IXB219"/>
      <c r="IXC219"/>
      <c r="IXD219"/>
      <c r="IXE219"/>
      <c r="IXF219"/>
      <c r="IXG219"/>
      <c r="IXH219"/>
      <c r="IXI219"/>
      <c r="IXJ219"/>
      <c r="IXK219"/>
      <c r="IXL219"/>
      <c r="IXM219"/>
      <c r="IXN219"/>
      <c r="IXO219"/>
      <c r="IXP219"/>
      <c r="IXQ219"/>
      <c r="IXR219"/>
      <c r="IXS219"/>
      <c r="IXT219"/>
      <c r="IXU219"/>
      <c r="IXV219"/>
      <c r="IXW219"/>
      <c r="IXX219"/>
      <c r="IXY219"/>
      <c r="IXZ219"/>
      <c r="IYA219"/>
      <c r="IYB219"/>
      <c r="IYC219"/>
      <c r="IYD219"/>
      <c r="IYE219"/>
      <c r="IYF219"/>
      <c r="IYG219"/>
      <c r="IYH219"/>
      <c r="IYI219"/>
      <c r="IYJ219"/>
      <c r="IYK219"/>
      <c r="IYL219"/>
      <c r="IYM219"/>
      <c r="IYN219"/>
      <c r="IYO219"/>
      <c r="IYP219"/>
      <c r="IYQ219"/>
      <c r="IYR219"/>
      <c r="IYS219"/>
      <c r="IYT219"/>
      <c r="IYU219"/>
      <c r="IYV219"/>
      <c r="IYW219"/>
      <c r="IYX219"/>
      <c r="IYY219"/>
      <c r="IYZ219"/>
      <c r="IZA219"/>
      <c r="IZB219"/>
      <c r="IZC219"/>
      <c r="IZD219"/>
      <c r="IZE219"/>
      <c r="IZF219"/>
      <c r="IZG219"/>
      <c r="IZH219"/>
      <c r="IZI219"/>
      <c r="IZJ219"/>
      <c r="IZK219"/>
      <c r="IZL219"/>
      <c r="IZM219"/>
      <c r="IZN219"/>
      <c r="IZO219"/>
      <c r="IZP219"/>
      <c r="IZQ219"/>
      <c r="IZR219"/>
      <c r="IZS219"/>
      <c r="IZT219"/>
      <c r="IZU219"/>
      <c r="IZV219"/>
      <c r="IZW219"/>
      <c r="IZX219"/>
      <c r="IZY219"/>
      <c r="IZZ219"/>
      <c r="JAA219"/>
      <c r="JAB219"/>
      <c r="JAC219"/>
      <c r="JAD219"/>
      <c r="JAE219"/>
      <c r="JAF219"/>
      <c r="JAG219"/>
      <c r="JAH219"/>
      <c r="JAI219"/>
      <c r="JAJ219"/>
      <c r="JAK219"/>
      <c r="JAL219"/>
      <c r="JAM219"/>
      <c r="JAN219"/>
      <c r="JAO219"/>
      <c r="JAP219"/>
      <c r="JAQ219"/>
      <c r="JAR219"/>
      <c r="JAS219"/>
      <c r="JAT219"/>
      <c r="JAU219"/>
      <c r="JAV219"/>
      <c r="JAW219"/>
      <c r="JAX219"/>
      <c r="JAY219"/>
      <c r="JAZ219"/>
      <c r="JBA219"/>
      <c r="JBB219"/>
      <c r="JBC219"/>
      <c r="JBD219"/>
      <c r="JBE219"/>
      <c r="JBF219"/>
      <c r="JBG219"/>
      <c r="JBH219"/>
      <c r="JBI219"/>
      <c r="JBJ219"/>
      <c r="JBK219"/>
      <c r="JBL219"/>
      <c r="JBM219"/>
      <c r="JBN219"/>
      <c r="JBO219"/>
      <c r="JBP219"/>
      <c r="JBQ219"/>
      <c r="JBR219"/>
      <c r="JBS219"/>
      <c r="JBT219"/>
      <c r="JBU219"/>
      <c r="JBV219"/>
      <c r="JBW219"/>
      <c r="JBX219"/>
      <c r="JBY219"/>
      <c r="JBZ219"/>
      <c r="JCA219"/>
      <c r="JCB219"/>
      <c r="JCC219"/>
      <c r="JCD219"/>
      <c r="JCE219"/>
      <c r="JCF219"/>
      <c r="JCG219"/>
      <c r="JCH219"/>
      <c r="JCI219"/>
      <c r="JCJ219"/>
      <c r="JCK219"/>
      <c r="JCL219"/>
      <c r="JCM219"/>
      <c r="JCN219"/>
      <c r="JCO219"/>
      <c r="JCP219"/>
      <c r="JCQ219"/>
      <c r="JCR219"/>
      <c r="JCS219"/>
      <c r="JCT219"/>
      <c r="JCU219"/>
      <c r="JCV219"/>
      <c r="JCW219"/>
      <c r="JCX219"/>
      <c r="JCY219"/>
      <c r="JCZ219"/>
      <c r="JDA219"/>
      <c r="JDB219"/>
      <c r="JDC219"/>
      <c r="JDD219"/>
      <c r="JDE219"/>
      <c r="JDF219"/>
      <c r="JDG219"/>
      <c r="JDH219"/>
      <c r="JDI219"/>
      <c r="JDJ219"/>
      <c r="JDK219"/>
      <c r="JDL219"/>
      <c r="JDM219"/>
      <c r="JDN219"/>
      <c r="JDO219"/>
      <c r="JDP219"/>
      <c r="JDQ219"/>
      <c r="JDR219"/>
      <c r="JDS219"/>
      <c r="JDT219"/>
      <c r="JDU219"/>
      <c r="JDV219"/>
      <c r="JDW219"/>
      <c r="JDX219"/>
      <c r="JDY219"/>
      <c r="JDZ219"/>
      <c r="JEA219"/>
      <c r="JEB219"/>
      <c r="JEC219"/>
      <c r="JED219"/>
      <c r="JEE219"/>
      <c r="JEF219"/>
      <c r="JEG219"/>
      <c r="JEH219"/>
      <c r="JEI219"/>
      <c r="JEJ219"/>
      <c r="JEK219"/>
      <c r="JEL219"/>
      <c r="JEM219"/>
      <c r="JEN219"/>
      <c r="JEO219"/>
      <c r="JEP219"/>
      <c r="JEQ219"/>
      <c r="JER219"/>
      <c r="JES219"/>
      <c r="JET219"/>
      <c r="JEU219"/>
      <c r="JEV219"/>
      <c r="JEW219"/>
      <c r="JEX219"/>
      <c r="JEY219"/>
      <c r="JEZ219"/>
      <c r="JFA219"/>
      <c r="JFB219"/>
      <c r="JFC219"/>
      <c r="JFD219"/>
      <c r="JFE219"/>
      <c r="JFF219"/>
      <c r="JFG219"/>
      <c r="JFH219"/>
      <c r="JFI219"/>
      <c r="JFJ219"/>
      <c r="JFK219"/>
      <c r="JFL219"/>
      <c r="JFM219"/>
      <c r="JFN219"/>
      <c r="JFO219"/>
      <c r="JFP219"/>
      <c r="JFQ219"/>
      <c r="JFR219"/>
      <c r="JFS219"/>
      <c r="JFT219"/>
      <c r="JFU219"/>
      <c r="JFV219"/>
      <c r="JFW219"/>
      <c r="JFX219"/>
      <c r="JFY219"/>
      <c r="JFZ219"/>
      <c r="JGA219"/>
      <c r="JGB219"/>
      <c r="JGC219"/>
      <c r="JGD219"/>
      <c r="JGE219"/>
      <c r="JGF219"/>
      <c r="JGG219"/>
      <c r="JGH219"/>
      <c r="JGI219"/>
      <c r="JGJ219"/>
      <c r="JGK219"/>
      <c r="JGL219"/>
      <c r="JGM219"/>
      <c r="JGN219"/>
      <c r="JGO219"/>
      <c r="JGP219"/>
      <c r="JGQ219"/>
      <c r="JGR219"/>
      <c r="JGS219"/>
      <c r="JGT219"/>
      <c r="JGU219"/>
      <c r="JGV219"/>
      <c r="JGW219"/>
      <c r="JGX219"/>
      <c r="JGY219"/>
      <c r="JGZ219"/>
      <c r="JHA219"/>
      <c r="JHB219"/>
      <c r="JHC219"/>
      <c r="JHD219"/>
      <c r="JHE219"/>
      <c r="JHF219"/>
      <c r="JHG219"/>
      <c r="JHH219"/>
      <c r="JHI219"/>
      <c r="JHJ219"/>
      <c r="JHK219"/>
      <c r="JHL219"/>
      <c r="JHM219"/>
      <c r="JHN219"/>
      <c r="JHO219"/>
      <c r="JHP219"/>
      <c r="JHQ219"/>
      <c r="JHR219"/>
      <c r="JHS219"/>
      <c r="JHT219"/>
      <c r="JHU219"/>
      <c r="JHV219"/>
      <c r="JHW219"/>
      <c r="JHX219"/>
      <c r="JHY219"/>
      <c r="JHZ219"/>
      <c r="JIA219"/>
      <c r="JIB219"/>
      <c r="JIC219"/>
      <c r="JID219"/>
      <c r="JIE219"/>
      <c r="JIF219"/>
      <c r="JIG219"/>
      <c r="JIH219"/>
      <c r="JII219"/>
      <c r="JIJ219"/>
      <c r="JIK219"/>
      <c r="JIL219"/>
      <c r="JIM219"/>
      <c r="JIN219"/>
      <c r="JIO219"/>
      <c r="JIP219"/>
      <c r="JIQ219"/>
      <c r="JIR219"/>
      <c r="JIS219"/>
      <c r="JIT219"/>
      <c r="JIU219"/>
      <c r="JIV219"/>
      <c r="JIW219"/>
      <c r="JIX219"/>
      <c r="JIY219"/>
      <c r="JIZ219"/>
      <c r="JJA219"/>
      <c r="JJB219"/>
      <c r="JJC219"/>
      <c r="JJD219"/>
      <c r="JJE219"/>
      <c r="JJF219"/>
      <c r="JJG219"/>
      <c r="JJH219"/>
      <c r="JJI219"/>
      <c r="JJJ219"/>
      <c r="JJK219"/>
      <c r="JJL219"/>
      <c r="JJM219"/>
      <c r="JJN219"/>
      <c r="JJO219"/>
      <c r="JJP219"/>
      <c r="JJQ219"/>
      <c r="JJR219"/>
      <c r="JJS219"/>
      <c r="JJT219"/>
      <c r="JJU219"/>
      <c r="JJV219"/>
      <c r="JJW219"/>
      <c r="JJX219"/>
      <c r="JJY219"/>
      <c r="JJZ219"/>
      <c r="JKA219"/>
      <c r="JKB219"/>
      <c r="JKC219"/>
      <c r="JKD219"/>
      <c r="JKE219"/>
      <c r="JKF219"/>
      <c r="JKG219"/>
      <c r="JKH219"/>
      <c r="JKI219"/>
      <c r="JKJ219"/>
      <c r="JKK219"/>
      <c r="JKL219"/>
      <c r="JKM219"/>
      <c r="JKN219"/>
      <c r="JKO219"/>
      <c r="JKP219"/>
      <c r="JKQ219"/>
      <c r="JKR219"/>
      <c r="JKS219"/>
      <c r="JKT219"/>
      <c r="JKU219"/>
      <c r="JKV219"/>
      <c r="JKW219"/>
      <c r="JKX219"/>
      <c r="JKY219"/>
      <c r="JKZ219"/>
      <c r="JLA219"/>
      <c r="JLB219"/>
      <c r="JLC219"/>
      <c r="JLD219"/>
      <c r="JLE219"/>
      <c r="JLF219"/>
      <c r="JLG219"/>
      <c r="JLH219"/>
      <c r="JLI219"/>
      <c r="JLJ219"/>
      <c r="JLK219"/>
      <c r="JLL219"/>
      <c r="JLM219"/>
      <c r="JLN219"/>
      <c r="JLO219"/>
      <c r="JLP219"/>
      <c r="JLQ219"/>
      <c r="JLR219"/>
      <c r="JLS219"/>
      <c r="JLT219"/>
      <c r="JLU219"/>
      <c r="JLV219"/>
      <c r="JLW219"/>
      <c r="JLX219"/>
      <c r="JLY219"/>
      <c r="JLZ219"/>
      <c r="JMA219"/>
      <c r="JMB219"/>
      <c r="JMC219"/>
      <c r="JMD219"/>
      <c r="JME219"/>
      <c r="JMF219"/>
      <c r="JMG219"/>
      <c r="JMH219"/>
      <c r="JMI219"/>
      <c r="JMJ219"/>
      <c r="JMK219"/>
      <c r="JML219"/>
      <c r="JMM219"/>
      <c r="JMN219"/>
      <c r="JMO219"/>
      <c r="JMP219"/>
      <c r="JMQ219"/>
      <c r="JMR219"/>
      <c r="JMS219"/>
      <c r="JMT219"/>
      <c r="JMU219"/>
      <c r="JMV219"/>
      <c r="JMW219"/>
      <c r="JMX219"/>
      <c r="JMY219"/>
      <c r="JMZ219"/>
      <c r="JNA219"/>
      <c r="JNB219"/>
      <c r="JNC219"/>
      <c r="JND219"/>
      <c r="JNE219"/>
      <c r="JNF219"/>
      <c r="JNG219"/>
      <c r="JNH219"/>
      <c r="JNI219"/>
      <c r="JNJ219"/>
      <c r="JNK219"/>
      <c r="JNL219"/>
      <c r="JNM219"/>
      <c r="JNN219"/>
      <c r="JNO219"/>
      <c r="JNP219"/>
      <c r="JNQ219"/>
      <c r="JNR219"/>
      <c r="JNS219"/>
      <c r="JNT219"/>
      <c r="JNU219"/>
      <c r="JNV219"/>
      <c r="JNW219"/>
      <c r="JNX219"/>
      <c r="JNY219"/>
      <c r="JNZ219"/>
      <c r="JOA219"/>
      <c r="JOB219"/>
      <c r="JOC219"/>
      <c r="JOD219"/>
      <c r="JOE219"/>
      <c r="JOF219"/>
      <c r="JOG219"/>
      <c r="JOH219"/>
      <c r="JOI219"/>
      <c r="JOJ219"/>
      <c r="JOK219"/>
      <c r="JOL219"/>
      <c r="JOM219"/>
      <c r="JON219"/>
      <c r="JOO219"/>
      <c r="JOP219"/>
      <c r="JOQ219"/>
      <c r="JOR219"/>
      <c r="JOS219"/>
      <c r="JOT219"/>
      <c r="JOU219"/>
      <c r="JOV219"/>
      <c r="JOW219"/>
      <c r="JOX219"/>
      <c r="JOY219"/>
      <c r="JOZ219"/>
      <c r="JPA219"/>
      <c r="JPB219"/>
      <c r="JPC219"/>
      <c r="JPD219"/>
      <c r="JPE219"/>
      <c r="JPF219"/>
      <c r="JPG219"/>
      <c r="JPH219"/>
      <c r="JPI219"/>
      <c r="JPJ219"/>
      <c r="JPK219"/>
      <c r="JPL219"/>
      <c r="JPM219"/>
      <c r="JPN219"/>
      <c r="JPO219"/>
      <c r="JPP219"/>
      <c r="JPQ219"/>
      <c r="JPR219"/>
      <c r="JPS219"/>
      <c r="JPT219"/>
      <c r="JPU219"/>
      <c r="JPV219"/>
      <c r="JPW219"/>
      <c r="JPX219"/>
      <c r="JPY219"/>
      <c r="JPZ219"/>
      <c r="JQA219"/>
      <c r="JQB219"/>
      <c r="JQC219"/>
      <c r="JQD219"/>
      <c r="JQE219"/>
      <c r="JQF219"/>
      <c r="JQG219"/>
      <c r="JQH219"/>
      <c r="JQI219"/>
      <c r="JQJ219"/>
      <c r="JQK219"/>
      <c r="JQL219"/>
      <c r="JQM219"/>
      <c r="JQN219"/>
      <c r="JQO219"/>
      <c r="JQP219"/>
      <c r="JQQ219"/>
      <c r="JQR219"/>
      <c r="JQS219"/>
      <c r="JQT219"/>
      <c r="JQU219"/>
      <c r="JQV219"/>
      <c r="JQW219"/>
      <c r="JQX219"/>
      <c r="JQY219"/>
      <c r="JQZ219"/>
      <c r="JRA219"/>
      <c r="JRB219"/>
      <c r="JRC219"/>
      <c r="JRD219"/>
      <c r="JRE219"/>
      <c r="JRF219"/>
      <c r="JRG219"/>
      <c r="JRH219"/>
      <c r="JRI219"/>
      <c r="JRJ219"/>
      <c r="JRK219"/>
      <c r="JRL219"/>
      <c r="JRM219"/>
      <c r="JRN219"/>
      <c r="JRO219"/>
      <c r="JRP219"/>
      <c r="JRQ219"/>
      <c r="JRR219"/>
      <c r="JRS219"/>
      <c r="JRT219"/>
      <c r="JRU219"/>
      <c r="JRV219"/>
      <c r="JRW219"/>
      <c r="JRX219"/>
      <c r="JRY219"/>
      <c r="JRZ219"/>
      <c r="JSA219"/>
      <c r="JSB219"/>
      <c r="JSC219"/>
      <c r="JSD219"/>
      <c r="JSE219"/>
      <c r="JSF219"/>
      <c r="JSG219"/>
      <c r="JSH219"/>
      <c r="JSI219"/>
      <c r="JSJ219"/>
      <c r="JSK219"/>
      <c r="JSL219"/>
      <c r="JSM219"/>
      <c r="JSN219"/>
      <c r="JSO219"/>
      <c r="JSP219"/>
      <c r="JSQ219"/>
      <c r="JSR219"/>
      <c r="JSS219"/>
      <c r="JST219"/>
      <c r="JSU219"/>
      <c r="JSV219"/>
      <c r="JSW219"/>
      <c r="JSX219"/>
      <c r="JSY219"/>
      <c r="JSZ219"/>
      <c r="JTA219"/>
      <c r="JTB219"/>
      <c r="JTC219"/>
      <c r="JTD219"/>
      <c r="JTE219"/>
      <c r="JTF219"/>
      <c r="JTG219"/>
      <c r="JTH219"/>
      <c r="JTI219"/>
      <c r="JTJ219"/>
      <c r="JTK219"/>
      <c r="JTL219"/>
      <c r="JTM219"/>
      <c r="JTN219"/>
      <c r="JTO219"/>
      <c r="JTP219"/>
      <c r="JTQ219"/>
      <c r="JTR219"/>
      <c r="JTS219"/>
      <c r="JTT219"/>
      <c r="JTU219"/>
      <c r="JTV219"/>
      <c r="JTW219"/>
      <c r="JTX219"/>
      <c r="JTY219"/>
      <c r="JTZ219"/>
      <c r="JUA219"/>
      <c r="JUB219"/>
      <c r="JUC219"/>
      <c r="JUD219"/>
      <c r="JUE219"/>
      <c r="JUF219"/>
      <c r="JUG219"/>
      <c r="JUH219"/>
      <c r="JUI219"/>
      <c r="JUJ219"/>
      <c r="JUK219"/>
      <c r="JUL219"/>
      <c r="JUM219"/>
      <c r="JUN219"/>
      <c r="JUO219"/>
      <c r="JUP219"/>
      <c r="JUQ219"/>
      <c r="JUR219"/>
      <c r="JUS219"/>
      <c r="JUT219"/>
      <c r="JUU219"/>
      <c r="JUV219"/>
      <c r="JUW219"/>
      <c r="JUX219"/>
      <c r="JUY219"/>
      <c r="JUZ219"/>
      <c r="JVA219"/>
      <c r="JVB219"/>
      <c r="JVC219"/>
      <c r="JVD219"/>
      <c r="JVE219"/>
      <c r="JVF219"/>
      <c r="JVG219"/>
      <c r="JVH219"/>
      <c r="JVI219"/>
      <c r="JVJ219"/>
      <c r="JVK219"/>
      <c r="JVL219"/>
      <c r="JVM219"/>
      <c r="JVN219"/>
      <c r="JVO219"/>
      <c r="JVP219"/>
      <c r="JVQ219"/>
      <c r="JVR219"/>
      <c r="JVS219"/>
      <c r="JVT219"/>
      <c r="JVU219"/>
      <c r="JVV219"/>
      <c r="JVW219"/>
      <c r="JVX219"/>
      <c r="JVY219"/>
      <c r="JVZ219"/>
      <c r="JWA219"/>
      <c r="JWB219"/>
      <c r="JWC219"/>
      <c r="JWD219"/>
      <c r="JWE219"/>
      <c r="JWF219"/>
      <c r="JWG219"/>
      <c r="JWH219"/>
      <c r="JWI219"/>
      <c r="JWJ219"/>
      <c r="JWK219"/>
      <c r="JWL219"/>
      <c r="JWM219"/>
      <c r="JWN219"/>
      <c r="JWO219"/>
      <c r="JWP219"/>
      <c r="JWQ219"/>
      <c r="JWR219"/>
      <c r="JWS219"/>
      <c r="JWT219"/>
      <c r="JWU219"/>
      <c r="JWV219"/>
      <c r="JWW219"/>
      <c r="JWX219"/>
      <c r="JWY219"/>
      <c r="JWZ219"/>
      <c r="JXA219"/>
      <c r="JXB219"/>
      <c r="JXC219"/>
      <c r="JXD219"/>
      <c r="JXE219"/>
      <c r="JXF219"/>
      <c r="JXG219"/>
      <c r="JXH219"/>
      <c r="JXI219"/>
      <c r="JXJ219"/>
      <c r="JXK219"/>
      <c r="JXL219"/>
      <c r="JXM219"/>
      <c r="JXN219"/>
      <c r="JXO219"/>
      <c r="JXP219"/>
      <c r="JXQ219"/>
      <c r="JXR219"/>
      <c r="JXS219"/>
      <c r="JXT219"/>
      <c r="JXU219"/>
      <c r="JXV219"/>
      <c r="JXW219"/>
      <c r="JXX219"/>
      <c r="JXY219"/>
      <c r="JXZ219"/>
      <c r="JYA219"/>
      <c r="JYB219"/>
      <c r="JYC219"/>
      <c r="JYD219"/>
      <c r="JYE219"/>
      <c r="JYF219"/>
      <c r="JYG219"/>
      <c r="JYH219"/>
      <c r="JYI219"/>
      <c r="JYJ219"/>
      <c r="JYK219"/>
      <c r="JYL219"/>
      <c r="JYM219"/>
      <c r="JYN219"/>
      <c r="JYO219"/>
      <c r="JYP219"/>
      <c r="JYQ219"/>
      <c r="JYR219"/>
      <c r="JYS219"/>
      <c r="JYT219"/>
      <c r="JYU219"/>
      <c r="JYV219"/>
      <c r="JYW219"/>
      <c r="JYX219"/>
      <c r="JYY219"/>
      <c r="JYZ219"/>
      <c r="JZA219"/>
      <c r="JZB219"/>
      <c r="JZC219"/>
      <c r="JZD219"/>
      <c r="JZE219"/>
      <c r="JZF219"/>
      <c r="JZG219"/>
      <c r="JZH219"/>
      <c r="JZI219"/>
      <c r="JZJ219"/>
      <c r="JZK219"/>
      <c r="JZL219"/>
      <c r="JZM219"/>
      <c r="JZN219"/>
      <c r="JZO219"/>
      <c r="JZP219"/>
      <c r="JZQ219"/>
      <c r="JZR219"/>
      <c r="JZS219"/>
      <c r="JZT219"/>
      <c r="JZU219"/>
      <c r="JZV219"/>
      <c r="JZW219"/>
      <c r="JZX219"/>
      <c r="JZY219"/>
      <c r="JZZ219"/>
      <c r="KAA219"/>
      <c r="KAB219"/>
      <c r="KAC219"/>
      <c r="KAD219"/>
      <c r="KAE219"/>
      <c r="KAF219"/>
      <c r="KAG219"/>
      <c r="KAH219"/>
      <c r="KAI219"/>
      <c r="KAJ219"/>
      <c r="KAK219"/>
      <c r="KAL219"/>
      <c r="KAM219"/>
      <c r="KAN219"/>
      <c r="KAO219"/>
      <c r="KAP219"/>
      <c r="KAQ219"/>
      <c r="KAR219"/>
      <c r="KAS219"/>
      <c r="KAT219"/>
      <c r="KAU219"/>
      <c r="KAV219"/>
      <c r="KAW219"/>
      <c r="KAX219"/>
      <c r="KAY219"/>
      <c r="KAZ219"/>
      <c r="KBA219"/>
      <c r="KBB219"/>
      <c r="KBC219"/>
      <c r="KBD219"/>
      <c r="KBE219"/>
      <c r="KBF219"/>
      <c r="KBG219"/>
      <c r="KBH219"/>
      <c r="KBI219"/>
      <c r="KBJ219"/>
      <c r="KBK219"/>
      <c r="KBL219"/>
      <c r="KBM219"/>
      <c r="KBN219"/>
      <c r="KBO219"/>
      <c r="KBP219"/>
      <c r="KBQ219"/>
      <c r="KBR219"/>
      <c r="KBS219"/>
      <c r="KBT219"/>
      <c r="KBU219"/>
      <c r="KBV219"/>
      <c r="KBW219"/>
      <c r="KBX219"/>
      <c r="KBY219"/>
      <c r="KBZ219"/>
      <c r="KCA219"/>
      <c r="KCB219"/>
      <c r="KCC219"/>
      <c r="KCD219"/>
      <c r="KCE219"/>
      <c r="KCF219"/>
      <c r="KCG219"/>
      <c r="KCH219"/>
      <c r="KCI219"/>
      <c r="KCJ219"/>
      <c r="KCK219"/>
      <c r="KCL219"/>
      <c r="KCM219"/>
      <c r="KCN219"/>
      <c r="KCO219"/>
      <c r="KCP219"/>
      <c r="KCQ219"/>
      <c r="KCR219"/>
      <c r="KCS219"/>
      <c r="KCT219"/>
      <c r="KCU219"/>
      <c r="KCV219"/>
      <c r="KCW219"/>
      <c r="KCX219"/>
      <c r="KCY219"/>
      <c r="KCZ219"/>
      <c r="KDA219"/>
      <c r="KDB219"/>
      <c r="KDC219"/>
      <c r="KDD219"/>
      <c r="KDE219"/>
      <c r="KDF219"/>
      <c r="KDG219"/>
      <c r="KDH219"/>
      <c r="KDI219"/>
      <c r="KDJ219"/>
      <c r="KDK219"/>
      <c r="KDL219"/>
      <c r="KDM219"/>
      <c r="KDN219"/>
      <c r="KDO219"/>
      <c r="KDP219"/>
      <c r="KDQ219"/>
      <c r="KDR219"/>
      <c r="KDS219"/>
      <c r="KDT219"/>
      <c r="KDU219"/>
      <c r="KDV219"/>
      <c r="KDW219"/>
      <c r="KDX219"/>
      <c r="KDY219"/>
      <c r="KDZ219"/>
      <c r="KEA219"/>
      <c r="KEB219"/>
      <c r="KEC219"/>
      <c r="KED219"/>
      <c r="KEE219"/>
      <c r="KEF219"/>
      <c r="KEG219"/>
      <c r="KEH219"/>
      <c r="KEI219"/>
      <c r="KEJ219"/>
      <c r="KEK219"/>
      <c r="KEL219"/>
      <c r="KEM219"/>
      <c r="KEN219"/>
      <c r="KEO219"/>
      <c r="KEP219"/>
      <c r="KEQ219"/>
      <c r="KER219"/>
      <c r="KES219"/>
      <c r="KET219"/>
      <c r="KEU219"/>
      <c r="KEV219"/>
      <c r="KEW219"/>
      <c r="KEX219"/>
      <c r="KEY219"/>
      <c r="KEZ219"/>
      <c r="KFA219"/>
      <c r="KFB219"/>
      <c r="KFC219"/>
      <c r="KFD219"/>
      <c r="KFE219"/>
      <c r="KFF219"/>
      <c r="KFG219"/>
      <c r="KFH219"/>
      <c r="KFI219"/>
      <c r="KFJ219"/>
      <c r="KFK219"/>
      <c r="KFL219"/>
      <c r="KFM219"/>
      <c r="KFN219"/>
      <c r="KFO219"/>
      <c r="KFP219"/>
      <c r="KFQ219"/>
      <c r="KFR219"/>
      <c r="KFS219"/>
      <c r="KFT219"/>
      <c r="KFU219"/>
      <c r="KFV219"/>
      <c r="KFW219"/>
      <c r="KFX219"/>
      <c r="KFY219"/>
      <c r="KFZ219"/>
      <c r="KGA219"/>
      <c r="KGB219"/>
      <c r="KGC219"/>
      <c r="KGD219"/>
      <c r="KGE219"/>
      <c r="KGF219"/>
      <c r="KGG219"/>
      <c r="KGH219"/>
      <c r="KGI219"/>
      <c r="KGJ219"/>
      <c r="KGK219"/>
      <c r="KGL219"/>
      <c r="KGM219"/>
      <c r="KGN219"/>
      <c r="KGO219"/>
      <c r="KGP219"/>
      <c r="KGQ219"/>
      <c r="KGR219"/>
      <c r="KGS219"/>
      <c r="KGT219"/>
      <c r="KGU219"/>
      <c r="KGV219"/>
      <c r="KGW219"/>
      <c r="KGX219"/>
      <c r="KGY219"/>
      <c r="KGZ219"/>
      <c r="KHA219"/>
      <c r="KHB219"/>
      <c r="KHC219"/>
      <c r="KHD219"/>
      <c r="KHE219"/>
      <c r="KHF219"/>
      <c r="KHG219"/>
      <c r="KHH219"/>
      <c r="KHI219"/>
      <c r="KHJ219"/>
      <c r="KHK219"/>
      <c r="KHL219"/>
      <c r="KHM219"/>
      <c r="KHN219"/>
      <c r="KHO219"/>
      <c r="KHP219"/>
      <c r="KHQ219"/>
      <c r="KHR219"/>
      <c r="KHS219"/>
      <c r="KHT219"/>
      <c r="KHU219"/>
      <c r="KHV219"/>
      <c r="KHW219"/>
      <c r="KHX219"/>
      <c r="KHY219"/>
      <c r="KHZ219"/>
      <c r="KIA219"/>
      <c r="KIB219"/>
      <c r="KIC219"/>
      <c r="KID219"/>
      <c r="KIE219"/>
      <c r="KIF219"/>
      <c r="KIG219"/>
      <c r="KIH219"/>
      <c r="KII219"/>
      <c r="KIJ219"/>
      <c r="KIK219"/>
      <c r="KIL219"/>
      <c r="KIM219"/>
      <c r="KIN219"/>
      <c r="KIO219"/>
      <c r="KIP219"/>
      <c r="KIQ219"/>
      <c r="KIR219"/>
      <c r="KIS219"/>
      <c r="KIT219"/>
      <c r="KIU219"/>
      <c r="KIV219"/>
      <c r="KIW219"/>
      <c r="KIX219"/>
      <c r="KIY219"/>
      <c r="KIZ219"/>
      <c r="KJA219"/>
      <c r="KJB219"/>
      <c r="KJC219"/>
      <c r="KJD219"/>
      <c r="KJE219"/>
      <c r="KJF219"/>
      <c r="KJG219"/>
      <c r="KJH219"/>
      <c r="KJI219"/>
      <c r="KJJ219"/>
      <c r="KJK219"/>
      <c r="KJL219"/>
      <c r="KJM219"/>
      <c r="KJN219"/>
      <c r="KJO219"/>
      <c r="KJP219"/>
      <c r="KJQ219"/>
      <c r="KJR219"/>
      <c r="KJS219"/>
      <c r="KJT219"/>
      <c r="KJU219"/>
      <c r="KJV219"/>
      <c r="KJW219"/>
      <c r="KJX219"/>
      <c r="KJY219"/>
      <c r="KJZ219"/>
      <c r="KKA219"/>
      <c r="KKB219"/>
      <c r="KKC219"/>
      <c r="KKD219"/>
      <c r="KKE219"/>
      <c r="KKF219"/>
      <c r="KKG219"/>
      <c r="KKH219"/>
      <c r="KKI219"/>
      <c r="KKJ219"/>
      <c r="KKK219"/>
      <c r="KKL219"/>
      <c r="KKM219"/>
      <c r="KKN219"/>
      <c r="KKO219"/>
      <c r="KKP219"/>
      <c r="KKQ219"/>
      <c r="KKR219"/>
      <c r="KKS219"/>
      <c r="KKT219"/>
      <c r="KKU219"/>
      <c r="KKV219"/>
      <c r="KKW219"/>
      <c r="KKX219"/>
      <c r="KKY219"/>
      <c r="KKZ219"/>
      <c r="KLA219"/>
      <c r="KLB219"/>
      <c r="KLC219"/>
      <c r="KLD219"/>
      <c r="KLE219"/>
      <c r="KLF219"/>
      <c r="KLG219"/>
      <c r="KLH219"/>
      <c r="KLI219"/>
      <c r="KLJ219"/>
      <c r="KLK219"/>
      <c r="KLL219"/>
      <c r="KLM219"/>
      <c r="KLN219"/>
      <c r="KLO219"/>
      <c r="KLP219"/>
      <c r="KLQ219"/>
      <c r="KLR219"/>
      <c r="KLS219"/>
      <c r="KLT219"/>
      <c r="KLU219"/>
      <c r="KLV219"/>
      <c r="KLW219"/>
      <c r="KLX219"/>
      <c r="KLY219"/>
      <c r="KLZ219"/>
      <c r="KMA219"/>
      <c r="KMB219"/>
      <c r="KMC219"/>
      <c r="KMD219"/>
      <c r="KME219"/>
      <c r="KMF219"/>
      <c r="KMG219"/>
      <c r="KMH219"/>
      <c r="KMI219"/>
      <c r="KMJ219"/>
      <c r="KMK219"/>
      <c r="KML219"/>
      <c r="KMM219"/>
      <c r="KMN219"/>
      <c r="KMO219"/>
      <c r="KMP219"/>
      <c r="KMQ219"/>
      <c r="KMR219"/>
      <c r="KMS219"/>
      <c r="KMT219"/>
      <c r="KMU219"/>
      <c r="KMV219"/>
      <c r="KMW219"/>
      <c r="KMX219"/>
      <c r="KMY219"/>
      <c r="KMZ219"/>
      <c r="KNA219"/>
      <c r="KNB219"/>
      <c r="KNC219"/>
      <c r="KND219"/>
      <c r="KNE219"/>
      <c r="KNF219"/>
      <c r="KNG219"/>
      <c r="KNH219"/>
      <c r="KNI219"/>
      <c r="KNJ219"/>
      <c r="KNK219"/>
      <c r="KNL219"/>
      <c r="KNM219"/>
      <c r="KNN219"/>
      <c r="KNO219"/>
      <c r="KNP219"/>
      <c r="KNQ219"/>
      <c r="KNR219"/>
      <c r="KNS219"/>
      <c r="KNT219"/>
      <c r="KNU219"/>
      <c r="KNV219"/>
      <c r="KNW219"/>
      <c r="KNX219"/>
      <c r="KNY219"/>
      <c r="KNZ219"/>
      <c r="KOA219"/>
      <c r="KOB219"/>
      <c r="KOC219"/>
      <c r="KOD219"/>
      <c r="KOE219"/>
      <c r="KOF219"/>
      <c r="KOG219"/>
      <c r="KOH219"/>
      <c r="KOI219"/>
      <c r="KOJ219"/>
      <c r="KOK219"/>
      <c r="KOL219"/>
      <c r="KOM219"/>
      <c r="KON219"/>
      <c r="KOO219"/>
      <c r="KOP219"/>
      <c r="KOQ219"/>
      <c r="KOR219"/>
      <c r="KOS219"/>
      <c r="KOT219"/>
      <c r="KOU219"/>
      <c r="KOV219"/>
      <c r="KOW219"/>
      <c r="KOX219"/>
      <c r="KOY219"/>
      <c r="KOZ219"/>
      <c r="KPA219"/>
      <c r="KPB219"/>
      <c r="KPC219"/>
      <c r="KPD219"/>
      <c r="KPE219"/>
      <c r="KPF219"/>
      <c r="KPG219"/>
      <c r="KPH219"/>
      <c r="KPI219"/>
      <c r="KPJ219"/>
      <c r="KPK219"/>
      <c r="KPL219"/>
      <c r="KPM219"/>
      <c r="KPN219"/>
      <c r="KPO219"/>
      <c r="KPP219"/>
      <c r="KPQ219"/>
      <c r="KPR219"/>
      <c r="KPS219"/>
      <c r="KPT219"/>
      <c r="KPU219"/>
      <c r="KPV219"/>
      <c r="KPW219"/>
      <c r="KPX219"/>
      <c r="KPY219"/>
      <c r="KPZ219"/>
      <c r="KQA219"/>
      <c r="KQB219"/>
      <c r="KQC219"/>
      <c r="KQD219"/>
      <c r="KQE219"/>
      <c r="KQF219"/>
      <c r="KQG219"/>
      <c r="KQH219"/>
      <c r="KQI219"/>
      <c r="KQJ219"/>
      <c r="KQK219"/>
      <c r="KQL219"/>
      <c r="KQM219"/>
      <c r="KQN219"/>
      <c r="KQO219"/>
      <c r="KQP219"/>
      <c r="KQQ219"/>
      <c r="KQR219"/>
      <c r="KQS219"/>
      <c r="KQT219"/>
      <c r="KQU219"/>
      <c r="KQV219"/>
      <c r="KQW219"/>
      <c r="KQX219"/>
      <c r="KQY219"/>
      <c r="KQZ219"/>
      <c r="KRA219"/>
      <c r="KRB219"/>
      <c r="KRC219"/>
      <c r="KRD219"/>
      <c r="KRE219"/>
      <c r="KRF219"/>
      <c r="KRG219"/>
      <c r="KRH219"/>
      <c r="KRI219"/>
      <c r="KRJ219"/>
      <c r="KRK219"/>
      <c r="KRL219"/>
      <c r="KRM219"/>
      <c r="KRN219"/>
      <c r="KRO219"/>
      <c r="KRP219"/>
      <c r="KRQ219"/>
      <c r="KRR219"/>
      <c r="KRS219"/>
      <c r="KRT219"/>
      <c r="KRU219"/>
      <c r="KRV219"/>
      <c r="KRW219"/>
      <c r="KRX219"/>
      <c r="KRY219"/>
      <c r="KRZ219"/>
      <c r="KSA219"/>
      <c r="KSB219"/>
      <c r="KSC219"/>
      <c r="KSD219"/>
      <c r="KSE219"/>
      <c r="KSF219"/>
      <c r="KSG219"/>
      <c r="KSH219"/>
      <c r="KSI219"/>
      <c r="KSJ219"/>
      <c r="KSK219"/>
      <c r="KSL219"/>
      <c r="KSM219"/>
      <c r="KSN219"/>
      <c r="KSO219"/>
      <c r="KSP219"/>
      <c r="KSQ219"/>
      <c r="KSR219"/>
      <c r="KSS219"/>
      <c r="KST219"/>
      <c r="KSU219"/>
      <c r="KSV219"/>
      <c r="KSW219"/>
      <c r="KSX219"/>
      <c r="KSY219"/>
      <c r="KSZ219"/>
      <c r="KTA219"/>
      <c r="KTB219"/>
      <c r="KTC219"/>
      <c r="KTD219"/>
      <c r="KTE219"/>
      <c r="KTF219"/>
      <c r="KTG219"/>
      <c r="KTH219"/>
      <c r="KTI219"/>
      <c r="KTJ219"/>
      <c r="KTK219"/>
      <c r="KTL219"/>
      <c r="KTM219"/>
      <c r="KTN219"/>
      <c r="KTO219"/>
      <c r="KTP219"/>
      <c r="KTQ219"/>
      <c r="KTR219"/>
      <c r="KTS219"/>
      <c r="KTT219"/>
      <c r="KTU219"/>
      <c r="KTV219"/>
      <c r="KTW219"/>
      <c r="KTX219"/>
      <c r="KTY219"/>
      <c r="KTZ219"/>
      <c r="KUA219"/>
      <c r="KUB219"/>
      <c r="KUC219"/>
      <c r="KUD219"/>
      <c r="KUE219"/>
      <c r="KUF219"/>
      <c r="KUG219"/>
      <c r="KUH219"/>
      <c r="KUI219"/>
      <c r="KUJ219"/>
      <c r="KUK219"/>
      <c r="KUL219"/>
      <c r="KUM219"/>
      <c r="KUN219"/>
      <c r="KUO219"/>
      <c r="KUP219"/>
      <c r="KUQ219"/>
      <c r="KUR219"/>
      <c r="KUS219"/>
      <c r="KUT219"/>
      <c r="KUU219"/>
      <c r="KUV219"/>
      <c r="KUW219"/>
      <c r="KUX219"/>
      <c r="KUY219"/>
      <c r="KUZ219"/>
      <c r="KVA219"/>
      <c r="KVB219"/>
      <c r="KVC219"/>
      <c r="KVD219"/>
      <c r="KVE219"/>
      <c r="KVF219"/>
      <c r="KVG219"/>
      <c r="KVH219"/>
      <c r="KVI219"/>
      <c r="KVJ219"/>
      <c r="KVK219"/>
      <c r="KVL219"/>
      <c r="KVM219"/>
      <c r="KVN219"/>
      <c r="KVO219"/>
      <c r="KVP219"/>
      <c r="KVQ219"/>
      <c r="KVR219"/>
      <c r="KVS219"/>
      <c r="KVT219"/>
      <c r="KVU219"/>
      <c r="KVV219"/>
      <c r="KVW219"/>
      <c r="KVX219"/>
      <c r="KVY219"/>
      <c r="KVZ219"/>
      <c r="KWA219"/>
      <c r="KWB219"/>
      <c r="KWC219"/>
      <c r="KWD219"/>
      <c r="KWE219"/>
      <c r="KWF219"/>
      <c r="KWG219"/>
      <c r="KWH219"/>
      <c r="KWI219"/>
      <c r="KWJ219"/>
      <c r="KWK219"/>
      <c r="KWL219"/>
      <c r="KWM219"/>
      <c r="KWN219"/>
      <c r="KWO219"/>
      <c r="KWP219"/>
      <c r="KWQ219"/>
      <c r="KWR219"/>
      <c r="KWS219"/>
      <c r="KWT219"/>
      <c r="KWU219"/>
      <c r="KWV219"/>
      <c r="KWW219"/>
      <c r="KWX219"/>
      <c r="KWY219"/>
      <c r="KWZ219"/>
      <c r="KXA219"/>
      <c r="KXB219"/>
      <c r="KXC219"/>
      <c r="KXD219"/>
      <c r="KXE219"/>
      <c r="KXF219"/>
      <c r="KXG219"/>
      <c r="KXH219"/>
      <c r="KXI219"/>
      <c r="KXJ219"/>
      <c r="KXK219"/>
      <c r="KXL219"/>
      <c r="KXM219"/>
      <c r="KXN219"/>
      <c r="KXO219"/>
      <c r="KXP219"/>
      <c r="KXQ219"/>
      <c r="KXR219"/>
      <c r="KXS219"/>
      <c r="KXT219"/>
      <c r="KXU219"/>
      <c r="KXV219"/>
      <c r="KXW219"/>
      <c r="KXX219"/>
      <c r="KXY219"/>
      <c r="KXZ219"/>
      <c r="KYA219"/>
      <c r="KYB219"/>
      <c r="KYC219"/>
      <c r="KYD219"/>
      <c r="KYE219"/>
      <c r="KYF219"/>
      <c r="KYG219"/>
      <c r="KYH219"/>
      <c r="KYI219"/>
      <c r="KYJ219"/>
      <c r="KYK219"/>
      <c r="KYL219"/>
      <c r="KYM219"/>
      <c r="KYN219"/>
      <c r="KYO219"/>
      <c r="KYP219"/>
      <c r="KYQ219"/>
      <c r="KYR219"/>
      <c r="KYS219"/>
      <c r="KYT219"/>
      <c r="KYU219"/>
      <c r="KYV219"/>
      <c r="KYW219"/>
      <c r="KYX219"/>
      <c r="KYY219"/>
      <c r="KYZ219"/>
      <c r="KZA219"/>
      <c r="KZB219"/>
      <c r="KZC219"/>
      <c r="KZD219"/>
      <c r="KZE219"/>
      <c r="KZF219"/>
      <c r="KZG219"/>
      <c r="KZH219"/>
      <c r="KZI219"/>
      <c r="KZJ219"/>
      <c r="KZK219"/>
      <c r="KZL219"/>
      <c r="KZM219"/>
      <c r="KZN219"/>
      <c r="KZO219"/>
      <c r="KZP219"/>
      <c r="KZQ219"/>
      <c r="KZR219"/>
      <c r="KZS219"/>
      <c r="KZT219"/>
      <c r="KZU219"/>
      <c r="KZV219"/>
      <c r="KZW219"/>
      <c r="KZX219"/>
      <c r="KZY219"/>
      <c r="KZZ219"/>
      <c r="LAA219"/>
      <c r="LAB219"/>
      <c r="LAC219"/>
      <c r="LAD219"/>
      <c r="LAE219"/>
      <c r="LAF219"/>
      <c r="LAG219"/>
      <c r="LAH219"/>
      <c r="LAI219"/>
      <c r="LAJ219"/>
      <c r="LAK219"/>
      <c r="LAL219"/>
      <c r="LAM219"/>
      <c r="LAN219"/>
      <c r="LAO219"/>
      <c r="LAP219"/>
      <c r="LAQ219"/>
      <c r="LAR219"/>
      <c r="LAS219"/>
      <c r="LAT219"/>
      <c r="LAU219"/>
      <c r="LAV219"/>
      <c r="LAW219"/>
      <c r="LAX219"/>
      <c r="LAY219"/>
      <c r="LAZ219"/>
      <c r="LBA219"/>
      <c r="LBB219"/>
      <c r="LBC219"/>
      <c r="LBD219"/>
      <c r="LBE219"/>
      <c r="LBF219"/>
      <c r="LBG219"/>
      <c r="LBH219"/>
      <c r="LBI219"/>
      <c r="LBJ219"/>
      <c r="LBK219"/>
      <c r="LBL219"/>
      <c r="LBM219"/>
      <c r="LBN219"/>
      <c r="LBO219"/>
      <c r="LBP219"/>
      <c r="LBQ219"/>
      <c r="LBR219"/>
      <c r="LBS219"/>
      <c r="LBT219"/>
      <c r="LBU219"/>
      <c r="LBV219"/>
      <c r="LBW219"/>
      <c r="LBX219"/>
      <c r="LBY219"/>
      <c r="LBZ219"/>
      <c r="LCA219"/>
      <c r="LCB219"/>
      <c r="LCC219"/>
      <c r="LCD219"/>
      <c r="LCE219"/>
      <c r="LCF219"/>
      <c r="LCG219"/>
      <c r="LCH219"/>
      <c r="LCI219"/>
      <c r="LCJ219"/>
      <c r="LCK219"/>
      <c r="LCL219"/>
      <c r="LCM219"/>
      <c r="LCN219"/>
      <c r="LCO219"/>
      <c r="LCP219"/>
      <c r="LCQ219"/>
      <c r="LCR219"/>
      <c r="LCS219"/>
      <c r="LCT219"/>
      <c r="LCU219"/>
      <c r="LCV219"/>
      <c r="LCW219"/>
      <c r="LCX219"/>
      <c r="LCY219"/>
      <c r="LCZ219"/>
      <c r="LDA219"/>
      <c r="LDB219"/>
      <c r="LDC219"/>
      <c r="LDD219"/>
      <c r="LDE219"/>
      <c r="LDF219"/>
      <c r="LDG219"/>
      <c r="LDH219"/>
      <c r="LDI219"/>
      <c r="LDJ219"/>
      <c r="LDK219"/>
      <c r="LDL219"/>
      <c r="LDM219"/>
      <c r="LDN219"/>
      <c r="LDO219"/>
      <c r="LDP219"/>
      <c r="LDQ219"/>
      <c r="LDR219"/>
      <c r="LDS219"/>
      <c r="LDT219"/>
      <c r="LDU219"/>
      <c r="LDV219"/>
      <c r="LDW219"/>
      <c r="LDX219"/>
      <c r="LDY219"/>
      <c r="LDZ219"/>
      <c r="LEA219"/>
      <c r="LEB219"/>
      <c r="LEC219"/>
      <c r="LED219"/>
      <c r="LEE219"/>
      <c r="LEF219"/>
      <c r="LEG219"/>
      <c r="LEH219"/>
      <c r="LEI219"/>
      <c r="LEJ219"/>
      <c r="LEK219"/>
      <c r="LEL219"/>
      <c r="LEM219"/>
      <c r="LEN219"/>
      <c r="LEO219"/>
      <c r="LEP219"/>
      <c r="LEQ219"/>
      <c r="LER219"/>
      <c r="LES219"/>
      <c r="LET219"/>
      <c r="LEU219"/>
      <c r="LEV219"/>
      <c r="LEW219"/>
      <c r="LEX219"/>
      <c r="LEY219"/>
      <c r="LEZ219"/>
      <c r="LFA219"/>
      <c r="LFB219"/>
      <c r="LFC219"/>
      <c r="LFD219"/>
      <c r="LFE219"/>
      <c r="LFF219"/>
      <c r="LFG219"/>
      <c r="LFH219"/>
      <c r="LFI219"/>
      <c r="LFJ219"/>
      <c r="LFK219"/>
      <c r="LFL219"/>
      <c r="LFM219"/>
      <c r="LFN219"/>
      <c r="LFO219"/>
      <c r="LFP219"/>
      <c r="LFQ219"/>
      <c r="LFR219"/>
      <c r="LFS219"/>
      <c r="LFT219"/>
      <c r="LFU219"/>
      <c r="LFV219"/>
      <c r="LFW219"/>
      <c r="LFX219"/>
      <c r="LFY219"/>
      <c r="LFZ219"/>
      <c r="LGA219"/>
      <c r="LGB219"/>
      <c r="LGC219"/>
      <c r="LGD219"/>
      <c r="LGE219"/>
      <c r="LGF219"/>
      <c r="LGG219"/>
      <c r="LGH219"/>
      <c r="LGI219"/>
      <c r="LGJ219"/>
      <c r="LGK219"/>
      <c r="LGL219"/>
      <c r="LGM219"/>
      <c r="LGN219"/>
      <c r="LGO219"/>
      <c r="LGP219"/>
      <c r="LGQ219"/>
      <c r="LGR219"/>
      <c r="LGS219"/>
      <c r="LGT219"/>
      <c r="LGU219"/>
      <c r="LGV219"/>
      <c r="LGW219"/>
      <c r="LGX219"/>
      <c r="LGY219"/>
      <c r="LGZ219"/>
      <c r="LHA219"/>
      <c r="LHB219"/>
      <c r="LHC219"/>
      <c r="LHD219"/>
      <c r="LHE219"/>
      <c r="LHF219"/>
      <c r="LHG219"/>
      <c r="LHH219"/>
      <c r="LHI219"/>
      <c r="LHJ219"/>
      <c r="LHK219"/>
      <c r="LHL219"/>
      <c r="LHM219"/>
      <c r="LHN219"/>
      <c r="LHO219"/>
      <c r="LHP219"/>
      <c r="LHQ219"/>
      <c r="LHR219"/>
      <c r="LHS219"/>
      <c r="LHT219"/>
      <c r="LHU219"/>
      <c r="LHV219"/>
      <c r="LHW219"/>
      <c r="LHX219"/>
      <c r="LHY219"/>
      <c r="LHZ219"/>
      <c r="LIA219"/>
      <c r="LIB219"/>
      <c r="LIC219"/>
      <c r="LID219"/>
      <c r="LIE219"/>
      <c r="LIF219"/>
      <c r="LIG219"/>
      <c r="LIH219"/>
      <c r="LII219"/>
      <c r="LIJ219"/>
      <c r="LIK219"/>
      <c r="LIL219"/>
      <c r="LIM219"/>
      <c r="LIN219"/>
      <c r="LIO219"/>
      <c r="LIP219"/>
      <c r="LIQ219"/>
      <c r="LIR219"/>
      <c r="LIS219"/>
      <c r="LIT219"/>
      <c r="LIU219"/>
      <c r="LIV219"/>
      <c r="LIW219"/>
      <c r="LIX219"/>
      <c r="LIY219"/>
      <c r="LIZ219"/>
      <c r="LJA219"/>
      <c r="LJB219"/>
      <c r="LJC219"/>
      <c r="LJD219"/>
      <c r="LJE219"/>
      <c r="LJF219"/>
      <c r="LJG219"/>
      <c r="LJH219"/>
      <c r="LJI219"/>
      <c r="LJJ219"/>
      <c r="LJK219"/>
      <c r="LJL219"/>
      <c r="LJM219"/>
      <c r="LJN219"/>
      <c r="LJO219"/>
      <c r="LJP219"/>
      <c r="LJQ219"/>
      <c r="LJR219"/>
      <c r="LJS219"/>
      <c r="LJT219"/>
      <c r="LJU219"/>
      <c r="LJV219"/>
      <c r="LJW219"/>
      <c r="LJX219"/>
      <c r="LJY219"/>
      <c r="LJZ219"/>
      <c r="LKA219"/>
      <c r="LKB219"/>
      <c r="LKC219"/>
      <c r="LKD219"/>
      <c r="LKE219"/>
      <c r="LKF219"/>
      <c r="LKG219"/>
      <c r="LKH219"/>
      <c r="LKI219"/>
      <c r="LKJ219"/>
      <c r="LKK219"/>
      <c r="LKL219"/>
      <c r="LKM219"/>
      <c r="LKN219"/>
      <c r="LKO219"/>
      <c r="LKP219"/>
      <c r="LKQ219"/>
      <c r="LKR219"/>
      <c r="LKS219"/>
      <c r="LKT219"/>
      <c r="LKU219"/>
      <c r="LKV219"/>
      <c r="LKW219"/>
      <c r="LKX219"/>
      <c r="LKY219"/>
      <c r="LKZ219"/>
      <c r="LLA219"/>
      <c r="LLB219"/>
      <c r="LLC219"/>
      <c r="LLD219"/>
      <c r="LLE219"/>
      <c r="LLF219"/>
      <c r="LLG219"/>
      <c r="LLH219"/>
      <c r="LLI219"/>
      <c r="LLJ219"/>
      <c r="LLK219"/>
      <c r="LLL219"/>
      <c r="LLM219"/>
      <c r="LLN219"/>
      <c r="LLO219"/>
      <c r="LLP219"/>
      <c r="LLQ219"/>
      <c r="LLR219"/>
      <c r="LLS219"/>
      <c r="LLT219"/>
      <c r="LLU219"/>
      <c r="LLV219"/>
      <c r="LLW219"/>
      <c r="LLX219"/>
      <c r="LLY219"/>
      <c r="LLZ219"/>
      <c r="LMA219"/>
      <c r="LMB219"/>
      <c r="LMC219"/>
      <c r="LMD219"/>
      <c r="LME219"/>
      <c r="LMF219"/>
      <c r="LMG219"/>
      <c r="LMH219"/>
      <c r="LMI219"/>
      <c r="LMJ219"/>
      <c r="LMK219"/>
      <c r="LML219"/>
      <c r="LMM219"/>
      <c r="LMN219"/>
      <c r="LMO219"/>
      <c r="LMP219"/>
      <c r="LMQ219"/>
      <c r="LMR219"/>
      <c r="LMS219"/>
      <c r="LMT219"/>
      <c r="LMU219"/>
      <c r="LMV219"/>
      <c r="LMW219"/>
      <c r="LMX219"/>
      <c r="LMY219"/>
      <c r="LMZ219"/>
      <c r="LNA219"/>
      <c r="LNB219"/>
      <c r="LNC219"/>
      <c r="LND219"/>
      <c r="LNE219"/>
      <c r="LNF219"/>
      <c r="LNG219"/>
      <c r="LNH219"/>
      <c r="LNI219"/>
      <c r="LNJ219"/>
      <c r="LNK219"/>
      <c r="LNL219"/>
      <c r="LNM219"/>
      <c r="LNN219"/>
      <c r="LNO219"/>
      <c r="LNP219"/>
      <c r="LNQ219"/>
      <c r="LNR219"/>
      <c r="LNS219"/>
      <c r="LNT219"/>
      <c r="LNU219"/>
      <c r="LNV219"/>
      <c r="LNW219"/>
      <c r="LNX219"/>
      <c r="LNY219"/>
      <c r="LNZ219"/>
      <c r="LOA219"/>
      <c r="LOB219"/>
      <c r="LOC219"/>
      <c r="LOD219"/>
      <c r="LOE219"/>
      <c r="LOF219"/>
      <c r="LOG219"/>
      <c r="LOH219"/>
      <c r="LOI219"/>
      <c r="LOJ219"/>
      <c r="LOK219"/>
      <c r="LOL219"/>
      <c r="LOM219"/>
      <c r="LON219"/>
      <c r="LOO219"/>
      <c r="LOP219"/>
      <c r="LOQ219"/>
      <c r="LOR219"/>
      <c r="LOS219"/>
      <c r="LOT219"/>
      <c r="LOU219"/>
      <c r="LOV219"/>
      <c r="LOW219"/>
      <c r="LOX219"/>
      <c r="LOY219"/>
      <c r="LOZ219"/>
      <c r="LPA219"/>
      <c r="LPB219"/>
      <c r="LPC219"/>
      <c r="LPD219"/>
      <c r="LPE219"/>
      <c r="LPF219"/>
      <c r="LPG219"/>
      <c r="LPH219"/>
      <c r="LPI219"/>
      <c r="LPJ219"/>
      <c r="LPK219"/>
      <c r="LPL219"/>
      <c r="LPM219"/>
      <c r="LPN219"/>
      <c r="LPO219"/>
      <c r="LPP219"/>
      <c r="LPQ219"/>
      <c r="LPR219"/>
      <c r="LPS219"/>
      <c r="LPT219"/>
      <c r="LPU219"/>
      <c r="LPV219"/>
      <c r="LPW219"/>
      <c r="LPX219"/>
      <c r="LPY219"/>
      <c r="LPZ219"/>
      <c r="LQA219"/>
      <c r="LQB219"/>
      <c r="LQC219"/>
      <c r="LQD219"/>
      <c r="LQE219"/>
      <c r="LQF219"/>
      <c r="LQG219"/>
      <c r="LQH219"/>
      <c r="LQI219"/>
      <c r="LQJ219"/>
      <c r="LQK219"/>
      <c r="LQL219"/>
      <c r="LQM219"/>
      <c r="LQN219"/>
      <c r="LQO219"/>
      <c r="LQP219"/>
      <c r="LQQ219"/>
      <c r="LQR219"/>
      <c r="LQS219"/>
      <c r="LQT219"/>
      <c r="LQU219"/>
      <c r="LQV219"/>
      <c r="LQW219"/>
      <c r="LQX219"/>
      <c r="LQY219"/>
      <c r="LQZ219"/>
      <c r="LRA219"/>
      <c r="LRB219"/>
      <c r="LRC219"/>
      <c r="LRD219"/>
      <c r="LRE219"/>
      <c r="LRF219"/>
      <c r="LRG219"/>
      <c r="LRH219"/>
      <c r="LRI219"/>
      <c r="LRJ219"/>
      <c r="LRK219"/>
      <c r="LRL219"/>
      <c r="LRM219"/>
      <c r="LRN219"/>
      <c r="LRO219"/>
      <c r="LRP219"/>
      <c r="LRQ219"/>
      <c r="LRR219"/>
      <c r="LRS219"/>
      <c r="LRT219"/>
      <c r="LRU219"/>
      <c r="LRV219"/>
      <c r="LRW219"/>
      <c r="LRX219"/>
      <c r="LRY219"/>
      <c r="LRZ219"/>
      <c r="LSA219"/>
      <c r="LSB219"/>
      <c r="LSC219"/>
      <c r="LSD219"/>
      <c r="LSE219"/>
      <c r="LSF219"/>
      <c r="LSG219"/>
      <c r="LSH219"/>
      <c r="LSI219"/>
      <c r="LSJ219"/>
      <c r="LSK219"/>
      <c r="LSL219"/>
      <c r="LSM219"/>
      <c r="LSN219"/>
      <c r="LSO219"/>
      <c r="LSP219"/>
      <c r="LSQ219"/>
      <c r="LSR219"/>
      <c r="LSS219"/>
      <c r="LST219"/>
      <c r="LSU219"/>
      <c r="LSV219"/>
      <c r="LSW219"/>
      <c r="LSX219"/>
      <c r="LSY219"/>
      <c r="LSZ219"/>
      <c r="LTA219"/>
      <c r="LTB219"/>
      <c r="LTC219"/>
      <c r="LTD219"/>
      <c r="LTE219"/>
      <c r="LTF219"/>
      <c r="LTG219"/>
      <c r="LTH219"/>
      <c r="LTI219"/>
      <c r="LTJ219"/>
      <c r="LTK219"/>
      <c r="LTL219"/>
      <c r="LTM219"/>
      <c r="LTN219"/>
      <c r="LTO219"/>
      <c r="LTP219"/>
      <c r="LTQ219"/>
      <c r="LTR219"/>
      <c r="LTS219"/>
      <c r="LTT219"/>
      <c r="LTU219"/>
      <c r="LTV219"/>
      <c r="LTW219"/>
      <c r="LTX219"/>
      <c r="LTY219"/>
      <c r="LTZ219"/>
      <c r="LUA219"/>
      <c r="LUB219"/>
      <c r="LUC219"/>
      <c r="LUD219"/>
      <c r="LUE219"/>
      <c r="LUF219"/>
      <c r="LUG219"/>
      <c r="LUH219"/>
      <c r="LUI219"/>
      <c r="LUJ219"/>
      <c r="LUK219"/>
      <c r="LUL219"/>
      <c r="LUM219"/>
      <c r="LUN219"/>
      <c r="LUO219"/>
      <c r="LUP219"/>
      <c r="LUQ219"/>
      <c r="LUR219"/>
      <c r="LUS219"/>
      <c r="LUT219"/>
      <c r="LUU219"/>
      <c r="LUV219"/>
      <c r="LUW219"/>
      <c r="LUX219"/>
      <c r="LUY219"/>
      <c r="LUZ219"/>
      <c r="LVA219"/>
      <c r="LVB219"/>
      <c r="LVC219"/>
      <c r="LVD219"/>
      <c r="LVE219"/>
      <c r="LVF219"/>
      <c r="LVG219"/>
      <c r="LVH219"/>
      <c r="LVI219"/>
      <c r="LVJ219"/>
      <c r="LVK219"/>
      <c r="LVL219"/>
      <c r="LVM219"/>
      <c r="LVN219"/>
      <c r="LVO219"/>
      <c r="LVP219"/>
      <c r="LVQ219"/>
      <c r="LVR219"/>
      <c r="LVS219"/>
      <c r="LVT219"/>
      <c r="LVU219"/>
      <c r="LVV219"/>
      <c r="LVW219"/>
      <c r="LVX219"/>
      <c r="LVY219"/>
      <c r="LVZ219"/>
      <c r="LWA219"/>
      <c r="LWB219"/>
      <c r="LWC219"/>
      <c r="LWD219"/>
      <c r="LWE219"/>
      <c r="LWF219"/>
      <c r="LWG219"/>
      <c r="LWH219"/>
      <c r="LWI219"/>
      <c r="LWJ219"/>
      <c r="LWK219"/>
      <c r="LWL219"/>
      <c r="LWM219"/>
      <c r="LWN219"/>
      <c r="LWO219"/>
      <c r="LWP219"/>
      <c r="LWQ219"/>
      <c r="LWR219"/>
      <c r="LWS219"/>
      <c r="LWT219"/>
      <c r="LWU219"/>
      <c r="LWV219"/>
      <c r="LWW219"/>
      <c r="LWX219"/>
      <c r="LWY219"/>
      <c r="LWZ219"/>
      <c r="LXA219"/>
      <c r="LXB219"/>
      <c r="LXC219"/>
      <c r="LXD219"/>
      <c r="LXE219"/>
      <c r="LXF219"/>
      <c r="LXG219"/>
      <c r="LXH219"/>
      <c r="LXI219"/>
      <c r="LXJ219"/>
      <c r="LXK219"/>
      <c r="LXL219"/>
      <c r="LXM219"/>
      <c r="LXN219"/>
      <c r="LXO219"/>
      <c r="LXP219"/>
      <c r="LXQ219"/>
      <c r="LXR219"/>
      <c r="LXS219"/>
      <c r="LXT219"/>
      <c r="LXU219"/>
      <c r="LXV219"/>
      <c r="LXW219"/>
      <c r="LXX219"/>
      <c r="LXY219"/>
      <c r="LXZ219"/>
      <c r="LYA219"/>
      <c r="LYB219"/>
      <c r="LYC219"/>
      <c r="LYD219"/>
      <c r="LYE219"/>
      <c r="LYF219"/>
      <c r="LYG219"/>
      <c r="LYH219"/>
      <c r="LYI219"/>
      <c r="LYJ219"/>
      <c r="LYK219"/>
      <c r="LYL219"/>
      <c r="LYM219"/>
      <c r="LYN219"/>
      <c r="LYO219"/>
      <c r="LYP219"/>
      <c r="LYQ219"/>
      <c r="LYR219"/>
      <c r="LYS219"/>
      <c r="LYT219"/>
      <c r="LYU219"/>
      <c r="LYV219"/>
      <c r="LYW219"/>
      <c r="LYX219"/>
      <c r="LYY219"/>
      <c r="LYZ219"/>
      <c r="LZA219"/>
      <c r="LZB219"/>
      <c r="LZC219"/>
      <c r="LZD219"/>
      <c r="LZE219"/>
      <c r="LZF219"/>
      <c r="LZG219"/>
      <c r="LZH219"/>
      <c r="LZI219"/>
      <c r="LZJ219"/>
      <c r="LZK219"/>
      <c r="LZL219"/>
      <c r="LZM219"/>
      <c r="LZN219"/>
      <c r="LZO219"/>
      <c r="LZP219"/>
      <c r="LZQ219"/>
      <c r="LZR219"/>
      <c r="LZS219"/>
      <c r="LZT219"/>
      <c r="LZU219"/>
      <c r="LZV219"/>
      <c r="LZW219"/>
      <c r="LZX219"/>
      <c r="LZY219"/>
      <c r="LZZ219"/>
      <c r="MAA219"/>
      <c r="MAB219"/>
      <c r="MAC219"/>
      <c r="MAD219"/>
      <c r="MAE219"/>
      <c r="MAF219"/>
      <c r="MAG219"/>
      <c r="MAH219"/>
      <c r="MAI219"/>
      <c r="MAJ219"/>
      <c r="MAK219"/>
      <c r="MAL219"/>
      <c r="MAM219"/>
      <c r="MAN219"/>
      <c r="MAO219"/>
      <c r="MAP219"/>
      <c r="MAQ219"/>
      <c r="MAR219"/>
      <c r="MAS219"/>
      <c r="MAT219"/>
      <c r="MAU219"/>
      <c r="MAV219"/>
      <c r="MAW219"/>
      <c r="MAX219"/>
      <c r="MAY219"/>
      <c r="MAZ219"/>
      <c r="MBA219"/>
      <c r="MBB219"/>
      <c r="MBC219"/>
      <c r="MBD219"/>
      <c r="MBE219"/>
      <c r="MBF219"/>
      <c r="MBG219"/>
      <c r="MBH219"/>
      <c r="MBI219"/>
      <c r="MBJ219"/>
      <c r="MBK219"/>
      <c r="MBL219"/>
      <c r="MBM219"/>
      <c r="MBN219"/>
      <c r="MBO219"/>
      <c r="MBP219"/>
      <c r="MBQ219"/>
      <c r="MBR219"/>
      <c r="MBS219"/>
      <c r="MBT219"/>
      <c r="MBU219"/>
      <c r="MBV219"/>
      <c r="MBW219"/>
      <c r="MBX219"/>
      <c r="MBY219"/>
      <c r="MBZ219"/>
      <c r="MCA219"/>
      <c r="MCB219"/>
      <c r="MCC219"/>
      <c r="MCD219"/>
      <c r="MCE219"/>
      <c r="MCF219"/>
      <c r="MCG219"/>
      <c r="MCH219"/>
      <c r="MCI219"/>
      <c r="MCJ219"/>
      <c r="MCK219"/>
      <c r="MCL219"/>
      <c r="MCM219"/>
      <c r="MCN219"/>
      <c r="MCO219"/>
      <c r="MCP219"/>
      <c r="MCQ219"/>
      <c r="MCR219"/>
      <c r="MCS219"/>
      <c r="MCT219"/>
      <c r="MCU219"/>
      <c r="MCV219"/>
      <c r="MCW219"/>
      <c r="MCX219"/>
      <c r="MCY219"/>
      <c r="MCZ219"/>
      <c r="MDA219"/>
      <c r="MDB219"/>
      <c r="MDC219"/>
      <c r="MDD219"/>
      <c r="MDE219"/>
      <c r="MDF219"/>
      <c r="MDG219"/>
      <c r="MDH219"/>
      <c r="MDI219"/>
      <c r="MDJ219"/>
      <c r="MDK219"/>
      <c r="MDL219"/>
      <c r="MDM219"/>
      <c r="MDN219"/>
      <c r="MDO219"/>
      <c r="MDP219"/>
      <c r="MDQ219"/>
      <c r="MDR219"/>
      <c r="MDS219"/>
      <c r="MDT219"/>
      <c r="MDU219"/>
      <c r="MDV219"/>
      <c r="MDW219"/>
      <c r="MDX219"/>
      <c r="MDY219"/>
      <c r="MDZ219"/>
      <c r="MEA219"/>
      <c r="MEB219"/>
      <c r="MEC219"/>
      <c r="MED219"/>
      <c r="MEE219"/>
      <c r="MEF219"/>
      <c r="MEG219"/>
      <c r="MEH219"/>
      <c r="MEI219"/>
      <c r="MEJ219"/>
      <c r="MEK219"/>
      <c r="MEL219"/>
      <c r="MEM219"/>
      <c r="MEN219"/>
      <c r="MEO219"/>
      <c r="MEP219"/>
      <c r="MEQ219"/>
      <c r="MER219"/>
      <c r="MES219"/>
      <c r="MET219"/>
      <c r="MEU219"/>
      <c r="MEV219"/>
      <c r="MEW219"/>
      <c r="MEX219"/>
      <c r="MEY219"/>
      <c r="MEZ219"/>
      <c r="MFA219"/>
      <c r="MFB219"/>
      <c r="MFC219"/>
      <c r="MFD219"/>
      <c r="MFE219"/>
      <c r="MFF219"/>
      <c r="MFG219"/>
      <c r="MFH219"/>
      <c r="MFI219"/>
      <c r="MFJ219"/>
      <c r="MFK219"/>
      <c r="MFL219"/>
      <c r="MFM219"/>
      <c r="MFN219"/>
      <c r="MFO219"/>
      <c r="MFP219"/>
      <c r="MFQ219"/>
      <c r="MFR219"/>
      <c r="MFS219"/>
      <c r="MFT219"/>
      <c r="MFU219"/>
      <c r="MFV219"/>
      <c r="MFW219"/>
      <c r="MFX219"/>
      <c r="MFY219"/>
      <c r="MFZ219"/>
      <c r="MGA219"/>
      <c r="MGB219"/>
      <c r="MGC219"/>
      <c r="MGD219"/>
      <c r="MGE219"/>
      <c r="MGF219"/>
      <c r="MGG219"/>
      <c r="MGH219"/>
      <c r="MGI219"/>
      <c r="MGJ219"/>
      <c r="MGK219"/>
      <c r="MGL219"/>
      <c r="MGM219"/>
      <c r="MGN219"/>
      <c r="MGO219"/>
      <c r="MGP219"/>
      <c r="MGQ219"/>
      <c r="MGR219"/>
      <c r="MGS219"/>
      <c r="MGT219"/>
      <c r="MGU219"/>
      <c r="MGV219"/>
      <c r="MGW219"/>
      <c r="MGX219"/>
      <c r="MGY219"/>
      <c r="MGZ219"/>
      <c r="MHA219"/>
      <c r="MHB219"/>
      <c r="MHC219"/>
      <c r="MHD219"/>
      <c r="MHE219"/>
      <c r="MHF219"/>
      <c r="MHG219"/>
      <c r="MHH219"/>
      <c r="MHI219"/>
      <c r="MHJ219"/>
      <c r="MHK219"/>
      <c r="MHL219"/>
      <c r="MHM219"/>
      <c r="MHN219"/>
      <c r="MHO219"/>
      <c r="MHP219"/>
      <c r="MHQ219"/>
      <c r="MHR219"/>
      <c r="MHS219"/>
      <c r="MHT219"/>
      <c r="MHU219"/>
      <c r="MHV219"/>
      <c r="MHW219"/>
      <c r="MHX219"/>
      <c r="MHY219"/>
      <c r="MHZ219"/>
      <c r="MIA219"/>
      <c r="MIB219"/>
      <c r="MIC219"/>
      <c r="MID219"/>
      <c r="MIE219"/>
      <c r="MIF219"/>
      <c r="MIG219"/>
      <c r="MIH219"/>
      <c r="MII219"/>
      <c r="MIJ219"/>
      <c r="MIK219"/>
      <c r="MIL219"/>
      <c r="MIM219"/>
      <c r="MIN219"/>
      <c r="MIO219"/>
      <c r="MIP219"/>
      <c r="MIQ219"/>
      <c r="MIR219"/>
      <c r="MIS219"/>
      <c r="MIT219"/>
      <c r="MIU219"/>
      <c r="MIV219"/>
      <c r="MIW219"/>
      <c r="MIX219"/>
      <c r="MIY219"/>
      <c r="MIZ219"/>
      <c r="MJA219"/>
      <c r="MJB219"/>
      <c r="MJC219"/>
      <c r="MJD219"/>
      <c r="MJE219"/>
      <c r="MJF219"/>
      <c r="MJG219"/>
      <c r="MJH219"/>
      <c r="MJI219"/>
      <c r="MJJ219"/>
      <c r="MJK219"/>
      <c r="MJL219"/>
      <c r="MJM219"/>
      <c r="MJN219"/>
      <c r="MJO219"/>
      <c r="MJP219"/>
      <c r="MJQ219"/>
      <c r="MJR219"/>
      <c r="MJS219"/>
      <c r="MJT219"/>
      <c r="MJU219"/>
      <c r="MJV219"/>
      <c r="MJW219"/>
      <c r="MJX219"/>
      <c r="MJY219"/>
      <c r="MJZ219"/>
      <c r="MKA219"/>
      <c r="MKB219"/>
      <c r="MKC219"/>
      <c r="MKD219"/>
      <c r="MKE219"/>
      <c r="MKF219"/>
      <c r="MKG219"/>
      <c r="MKH219"/>
      <c r="MKI219"/>
      <c r="MKJ219"/>
      <c r="MKK219"/>
      <c r="MKL219"/>
      <c r="MKM219"/>
      <c r="MKN219"/>
      <c r="MKO219"/>
      <c r="MKP219"/>
      <c r="MKQ219"/>
      <c r="MKR219"/>
      <c r="MKS219"/>
      <c r="MKT219"/>
      <c r="MKU219"/>
      <c r="MKV219"/>
      <c r="MKW219"/>
      <c r="MKX219"/>
      <c r="MKY219"/>
      <c r="MKZ219"/>
      <c r="MLA219"/>
      <c r="MLB219"/>
      <c r="MLC219"/>
      <c r="MLD219"/>
      <c r="MLE219"/>
      <c r="MLF219"/>
      <c r="MLG219"/>
      <c r="MLH219"/>
      <c r="MLI219"/>
      <c r="MLJ219"/>
      <c r="MLK219"/>
      <c r="MLL219"/>
      <c r="MLM219"/>
      <c r="MLN219"/>
      <c r="MLO219"/>
      <c r="MLP219"/>
      <c r="MLQ219"/>
      <c r="MLR219"/>
      <c r="MLS219"/>
      <c r="MLT219"/>
      <c r="MLU219"/>
      <c r="MLV219"/>
      <c r="MLW219"/>
      <c r="MLX219"/>
      <c r="MLY219"/>
      <c r="MLZ219"/>
      <c r="MMA219"/>
      <c r="MMB219"/>
      <c r="MMC219"/>
      <c r="MMD219"/>
      <c r="MME219"/>
      <c r="MMF219"/>
      <c r="MMG219"/>
      <c r="MMH219"/>
      <c r="MMI219"/>
      <c r="MMJ219"/>
      <c r="MMK219"/>
      <c r="MML219"/>
      <c r="MMM219"/>
      <c r="MMN219"/>
      <c r="MMO219"/>
      <c r="MMP219"/>
      <c r="MMQ219"/>
      <c r="MMR219"/>
      <c r="MMS219"/>
      <c r="MMT219"/>
      <c r="MMU219"/>
      <c r="MMV219"/>
      <c r="MMW219"/>
      <c r="MMX219"/>
      <c r="MMY219"/>
      <c r="MMZ219"/>
      <c r="MNA219"/>
      <c r="MNB219"/>
      <c r="MNC219"/>
      <c r="MND219"/>
      <c r="MNE219"/>
      <c r="MNF219"/>
      <c r="MNG219"/>
      <c r="MNH219"/>
      <c r="MNI219"/>
      <c r="MNJ219"/>
      <c r="MNK219"/>
      <c r="MNL219"/>
      <c r="MNM219"/>
      <c r="MNN219"/>
      <c r="MNO219"/>
      <c r="MNP219"/>
      <c r="MNQ219"/>
      <c r="MNR219"/>
      <c r="MNS219"/>
      <c r="MNT219"/>
      <c r="MNU219"/>
      <c r="MNV219"/>
      <c r="MNW219"/>
      <c r="MNX219"/>
      <c r="MNY219"/>
      <c r="MNZ219"/>
      <c r="MOA219"/>
      <c r="MOB219"/>
      <c r="MOC219"/>
      <c r="MOD219"/>
      <c r="MOE219"/>
      <c r="MOF219"/>
      <c r="MOG219"/>
      <c r="MOH219"/>
      <c r="MOI219"/>
      <c r="MOJ219"/>
      <c r="MOK219"/>
      <c r="MOL219"/>
      <c r="MOM219"/>
      <c r="MON219"/>
      <c r="MOO219"/>
      <c r="MOP219"/>
      <c r="MOQ219"/>
      <c r="MOR219"/>
      <c r="MOS219"/>
      <c r="MOT219"/>
      <c r="MOU219"/>
      <c r="MOV219"/>
      <c r="MOW219"/>
      <c r="MOX219"/>
      <c r="MOY219"/>
      <c r="MOZ219"/>
      <c r="MPA219"/>
      <c r="MPB219"/>
      <c r="MPC219"/>
      <c r="MPD219"/>
      <c r="MPE219"/>
      <c r="MPF219"/>
      <c r="MPG219"/>
      <c r="MPH219"/>
      <c r="MPI219"/>
      <c r="MPJ219"/>
      <c r="MPK219"/>
      <c r="MPL219"/>
      <c r="MPM219"/>
      <c r="MPN219"/>
      <c r="MPO219"/>
      <c r="MPP219"/>
      <c r="MPQ219"/>
      <c r="MPR219"/>
      <c r="MPS219"/>
      <c r="MPT219"/>
      <c r="MPU219"/>
      <c r="MPV219"/>
      <c r="MPW219"/>
      <c r="MPX219"/>
      <c r="MPY219"/>
      <c r="MPZ219"/>
      <c r="MQA219"/>
      <c r="MQB219"/>
      <c r="MQC219"/>
      <c r="MQD219"/>
      <c r="MQE219"/>
      <c r="MQF219"/>
      <c r="MQG219"/>
      <c r="MQH219"/>
      <c r="MQI219"/>
      <c r="MQJ219"/>
      <c r="MQK219"/>
      <c r="MQL219"/>
      <c r="MQM219"/>
      <c r="MQN219"/>
      <c r="MQO219"/>
      <c r="MQP219"/>
      <c r="MQQ219"/>
      <c r="MQR219"/>
      <c r="MQS219"/>
      <c r="MQT219"/>
      <c r="MQU219"/>
      <c r="MQV219"/>
      <c r="MQW219"/>
      <c r="MQX219"/>
      <c r="MQY219"/>
      <c r="MQZ219"/>
      <c r="MRA219"/>
      <c r="MRB219"/>
      <c r="MRC219"/>
      <c r="MRD219"/>
      <c r="MRE219"/>
      <c r="MRF219"/>
      <c r="MRG219"/>
      <c r="MRH219"/>
      <c r="MRI219"/>
      <c r="MRJ219"/>
      <c r="MRK219"/>
      <c r="MRL219"/>
      <c r="MRM219"/>
      <c r="MRN219"/>
      <c r="MRO219"/>
      <c r="MRP219"/>
      <c r="MRQ219"/>
      <c r="MRR219"/>
      <c r="MRS219"/>
      <c r="MRT219"/>
      <c r="MRU219"/>
      <c r="MRV219"/>
      <c r="MRW219"/>
      <c r="MRX219"/>
      <c r="MRY219"/>
      <c r="MRZ219"/>
      <c r="MSA219"/>
      <c r="MSB219"/>
      <c r="MSC219"/>
      <c r="MSD219"/>
      <c r="MSE219"/>
      <c r="MSF219"/>
      <c r="MSG219"/>
      <c r="MSH219"/>
      <c r="MSI219"/>
      <c r="MSJ219"/>
      <c r="MSK219"/>
      <c r="MSL219"/>
      <c r="MSM219"/>
      <c r="MSN219"/>
      <c r="MSO219"/>
      <c r="MSP219"/>
      <c r="MSQ219"/>
      <c r="MSR219"/>
      <c r="MSS219"/>
      <c r="MST219"/>
      <c r="MSU219"/>
      <c r="MSV219"/>
      <c r="MSW219"/>
      <c r="MSX219"/>
      <c r="MSY219"/>
      <c r="MSZ219"/>
      <c r="MTA219"/>
      <c r="MTB219"/>
      <c r="MTC219"/>
      <c r="MTD219"/>
      <c r="MTE219"/>
      <c r="MTF219"/>
      <c r="MTG219"/>
      <c r="MTH219"/>
      <c r="MTI219"/>
      <c r="MTJ219"/>
      <c r="MTK219"/>
      <c r="MTL219"/>
      <c r="MTM219"/>
      <c r="MTN219"/>
      <c r="MTO219"/>
      <c r="MTP219"/>
      <c r="MTQ219"/>
      <c r="MTR219"/>
      <c r="MTS219"/>
      <c r="MTT219"/>
      <c r="MTU219"/>
      <c r="MTV219"/>
      <c r="MTW219"/>
      <c r="MTX219"/>
      <c r="MTY219"/>
      <c r="MTZ219"/>
      <c r="MUA219"/>
      <c r="MUB219"/>
      <c r="MUC219"/>
      <c r="MUD219"/>
      <c r="MUE219"/>
      <c r="MUF219"/>
      <c r="MUG219"/>
      <c r="MUH219"/>
      <c r="MUI219"/>
      <c r="MUJ219"/>
      <c r="MUK219"/>
      <c r="MUL219"/>
      <c r="MUM219"/>
      <c r="MUN219"/>
      <c r="MUO219"/>
      <c r="MUP219"/>
      <c r="MUQ219"/>
      <c r="MUR219"/>
      <c r="MUS219"/>
      <c r="MUT219"/>
      <c r="MUU219"/>
      <c r="MUV219"/>
      <c r="MUW219"/>
      <c r="MUX219"/>
      <c r="MUY219"/>
      <c r="MUZ219"/>
      <c r="MVA219"/>
      <c r="MVB219"/>
      <c r="MVC219"/>
      <c r="MVD219"/>
      <c r="MVE219"/>
      <c r="MVF219"/>
      <c r="MVG219"/>
      <c r="MVH219"/>
      <c r="MVI219"/>
      <c r="MVJ219"/>
      <c r="MVK219"/>
      <c r="MVL219"/>
      <c r="MVM219"/>
      <c r="MVN219"/>
      <c r="MVO219"/>
      <c r="MVP219"/>
      <c r="MVQ219"/>
      <c r="MVR219"/>
      <c r="MVS219"/>
      <c r="MVT219"/>
      <c r="MVU219"/>
      <c r="MVV219"/>
      <c r="MVW219"/>
      <c r="MVX219"/>
      <c r="MVY219"/>
      <c r="MVZ219"/>
      <c r="MWA219"/>
      <c r="MWB219"/>
      <c r="MWC219"/>
      <c r="MWD219"/>
      <c r="MWE219"/>
      <c r="MWF219"/>
      <c r="MWG219"/>
      <c r="MWH219"/>
      <c r="MWI219"/>
      <c r="MWJ219"/>
      <c r="MWK219"/>
      <c r="MWL219"/>
      <c r="MWM219"/>
      <c r="MWN219"/>
      <c r="MWO219"/>
      <c r="MWP219"/>
      <c r="MWQ219"/>
      <c r="MWR219"/>
      <c r="MWS219"/>
      <c r="MWT219"/>
      <c r="MWU219"/>
      <c r="MWV219"/>
      <c r="MWW219"/>
      <c r="MWX219"/>
      <c r="MWY219"/>
      <c r="MWZ219"/>
      <c r="MXA219"/>
      <c r="MXB219"/>
      <c r="MXC219"/>
      <c r="MXD219"/>
      <c r="MXE219"/>
      <c r="MXF219"/>
      <c r="MXG219"/>
      <c r="MXH219"/>
      <c r="MXI219"/>
      <c r="MXJ219"/>
      <c r="MXK219"/>
      <c r="MXL219"/>
      <c r="MXM219"/>
      <c r="MXN219"/>
      <c r="MXO219"/>
      <c r="MXP219"/>
      <c r="MXQ219"/>
      <c r="MXR219"/>
      <c r="MXS219"/>
      <c r="MXT219"/>
      <c r="MXU219"/>
      <c r="MXV219"/>
      <c r="MXW219"/>
      <c r="MXX219"/>
      <c r="MXY219"/>
      <c r="MXZ219"/>
      <c r="MYA219"/>
      <c r="MYB219"/>
      <c r="MYC219"/>
      <c r="MYD219"/>
      <c r="MYE219"/>
      <c r="MYF219"/>
      <c r="MYG219"/>
      <c r="MYH219"/>
      <c r="MYI219"/>
      <c r="MYJ219"/>
      <c r="MYK219"/>
      <c r="MYL219"/>
      <c r="MYM219"/>
      <c r="MYN219"/>
      <c r="MYO219"/>
      <c r="MYP219"/>
      <c r="MYQ219"/>
      <c r="MYR219"/>
      <c r="MYS219"/>
      <c r="MYT219"/>
      <c r="MYU219"/>
      <c r="MYV219"/>
      <c r="MYW219"/>
      <c r="MYX219"/>
      <c r="MYY219"/>
      <c r="MYZ219"/>
      <c r="MZA219"/>
      <c r="MZB219"/>
      <c r="MZC219"/>
      <c r="MZD219"/>
      <c r="MZE219"/>
      <c r="MZF219"/>
      <c r="MZG219"/>
      <c r="MZH219"/>
      <c r="MZI219"/>
      <c r="MZJ219"/>
      <c r="MZK219"/>
      <c r="MZL219"/>
      <c r="MZM219"/>
      <c r="MZN219"/>
      <c r="MZO219"/>
      <c r="MZP219"/>
      <c r="MZQ219"/>
      <c r="MZR219"/>
      <c r="MZS219"/>
      <c r="MZT219"/>
      <c r="MZU219"/>
      <c r="MZV219"/>
      <c r="MZW219"/>
      <c r="MZX219"/>
      <c r="MZY219"/>
      <c r="MZZ219"/>
      <c r="NAA219"/>
      <c r="NAB219"/>
      <c r="NAC219"/>
      <c r="NAD219"/>
      <c r="NAE219"/>
      <c r="NAF219"/>
      <c r="NAG219"/>
      <c r="NAH219"/>
      <c r="NAI219"/>
      <c r="NAJ219"/>
      <c r="NAK219"/>
      <c r="NAL219"/>
      <c r="NAM219"/>
      <c r="NAN219"/>
      <c r="NAO219"/>
      <c r="NAP219"/>
      <c r="NAQ219"/>
      <c r="NAR219"/>
      <c r="NAS219"/>
      <c r="NAT219"/>
      <c r="NAU219"/>
      <c r="NAV219"/>
      <c r="NAW219"/>
      <c r="NAX219"/>
      <c r="NAY219"/>
      <c r="NAZ219"/>
      <c r="NBA219"/>
      <c r="NBB219"/>
      <c r="NBC219"/>
      <c r="NBD219"/>
      <c r="NBE219"/>
      <c r="NBF219"/>
      <c r="NBG219"/>
      <c r="NBH219"/>
      <c r="NBI219"/>
      <c r="NBJ219"/>
      <c r="NBK219"/>
      <c r="NBL219"/>
      <c r="NBM219"/>
      <c r="NBN219"/>
      <c r="NBO219"/>
      <c r="NBP219"/>
      <c r="NBQ219"/>
      <c r="NBR219"/>
      <c r="NBS219"/>
      <c r="NBT219"/>
      <c r="NBU219"/>
      <c r="NBV219"/>
      <c r="NBW219"/>
      <c r="NBX219"/>
      <c r="NBY219"/>
      <c r="NBZ219"/>
      <c r="NCA219"/>
      <c r="NCB219"/>
      <c r="NCC219"/>
      <c r="NCD219"/>
      <c r="NCE219"/>
      <c r="NCF219"/>
      <c r="NCG219"/>
      <c r="NCH219"/>
      <c r="NCI219"/>
      <c r="NCJ219"/>
      <c r="NCK219"/>
      <c r="NCL219"/>
      <c r="NCM219"/>
      <c r="NCN219"/>
      <c r="NCO219"/>
      <c r="NCP219"/>
      <c r="NCQ219"/>
      <c r="NCR219"/>
      <c r="NCS219"/>
      <c r="NCT219"/>
      <c r="NCU219"/>
      <c r="NCV219"/>
      <c r="NCW219"/>
      <c r="NCX219"/>
      <c r="NCY219"/>
      <c r="NCZ219"/>
      <c r="NDA219"/>
      <c r="NDB219"/>
      <c r="NDC219"/>
      <c r="NDD219"/>
      <c r="NDE219"/>
      <c r="NDF219"/>
      <c r="NDG219"/>
      <c r="NDH219"/>
      <c r="NDI219"/>
      <c r="NDJ219"/>
      <c r="NDK219"/>
      <c r="NDL219"/>
      <c r="NDM219"/>
      <c r="NDN219"/>
      <c r="NDO219"/>
      <c r="NDP219"/>
      <c r="NDQ219"/>
      <c r="NDR219"/>
      <c r="NDS219"/>
      <c r="NDT219"/>
      <c r="NDU219"/>
      <c r="NDV219"/>
      <c r="NDW219"/>
      <c r="NDX219"/>
      <c r="NDY219"/>
      <c r="NDZ219"/>
      <c r="NEA219"/>
      <c r="NEB219"/>
      <c r="NEC219"/>
      <c r="NED219"/>
      <c r="NEE219"/>
      <c r="NEF219"/>
      <c r="NEG219"/>
      <c r="NEH219"/>
      <c r="NEI219"/>
      <c r="NEJ219"/>
      <c r="NEK219"/>
      <c r="NEL219"/>
      <c r="NEM219"/>
      <c r="NEN219"/>
      <c r="NEO219"/>
      <c r="NEP219"/>
      <c r="NEQ219"/>
      <c r="NER219"/>
      <c r="NES219"/>
      <c r="NET219"/>
      <c r="NEU219"/>
      <c r="NEV219"/>
      <c r="NEW219"/>
      <c r="NEX219"/>
      <c r="NEY219"/>
      <c r="NEZ219"/>
      <c r="NFA219"/>
      <c r="NFB219"/>
      <c r="NFC219"/>
      <c r="NFD219"/>
      <c r="NFE219"/>
      <c r="NFF219"/>
      <c r="NFG219"/>
      <c r="NFH219"/>
      <c r="NFI219"/>
      <c r="NFJ219"/>
      <c r="NFK219"/>
      <c r="NFL219"/>
      <c r="NFM219"/>
      <c r="NFN219"/>
      <c r="NFO219"/>
      <c r="NFP219"/>
      <c r="NFQ219"/>
      <c r="NFR219"/>
      <c r="NFS219"/>
      <c r="NFT219"/>
      <c r="NFU219"/>
      <c r="NFV219"/>
      <c r="NFW219"/>
      <c r="NFX219"/>
      <c r="NFY219"/>
      <c r="NFZ219"/>
      <c r="NGA219"/>
      <c r="NGB219"/>
      <c r="NGC219"/>
      <c r="NGD219"/>
      <c r="NGE219"/>
      <c r="NGF219"/>
      <c r="NGG219"/>
      <c r="NGH219"/>
      <c r="NGI219"/>
      <c r="NGJ219"/>
      <c r="NGK219"/>
      <c r="NGL219"/>
      <c r="NGM219"/>
      <c r="NGN219"/>
      <c r="NGO219"/>
      <c r="NGP219"/>
      <c r="NGQ219"/>
      <c r="NGR219"/>
      <c r="NGS219"/>
      <c r="NGT219"/>
      <c r="NGU219"/>
      <c r="NGV219"/>
      <c r="NGW219"/>
      <c r="NGX219"/>
      <c r="NGY219"/>
      <c r="NGZ219"/>
      <c r="NHA219"/>
      <c r="NHB219"/>
      <c r="NHC219"/>
      <c r="NHD219"/>
      <c r="NHE219"/>
      <c r="NHF219"/>
      <c r="NHG219"/>
      <c r="NHH219"/>
      <c r="NHI219"/>
      <c r="NHJ219"/>
      <c r="NHK219"/>
      <c r="NHL219"/>
      <c r="NHM219"/>
      <c r="NHN219"/>
      <c r="NHO219"/>
      <c r="NHP219"/>
      <c r="NHQ219"/>
      <c r="NHR219"/>
      <c r="NHS219"/>
      <c r="NHT219"/>
      <c r="NHU219"/>
      <c r="NHV219"/>
      <c r="NHW219"/>
      <c r="NHX219"/>
      <c r="NHY219"/>
      <c r="NHZ219"/>
      <c r="NIA219"/>
      <c r="NIB219"/>
      <c r="NIC219"/>
      <c r="NID219"/>
      <c r="NIE219"/>
      <c r="NIF219"/>
      <c r="NIG219"/>
      <c r="NIH219"/>
      <c r="NII219"/>
      <c r="NIJ219"/>
      <c r="NIK219"/>
      <c r="NIL219"/>
      <c r="NIM219"/>
      <c r="NIN219"/>
      <c r="NIO219"/>
      <c r="NIP219"/>
      <c r="NIQ219"/>
      <c r="NIR219"/>
      <c r="NIS219"/>
      <c r="NIT219"/>
      <c r="NIU219"/>
      <c r="NIV219"/>
      <c r="NIW219"/>
      <c r="NIX219"/>
      <c r="NIY219"/>
      <c r="NIZ219"/>
      <c r="NJA219"/>
      <c r="NJB219"/>
      <c r="NJC219"/>
      <c r="NJD219"/>
      <c r="NJE219"/>
      <c r="NJF219"/>
      <c r="NJG219"/>
      <c r="NJH219"/>
      <c r="NJI219"/>
      <c r="NJJ219"/>
      <c r="NJK219"/>
      <c r="NJL219"/>
      <c r="NJM219"/>
      <c r="NJN219"/>
      <c r="NJO219"/>
      <c r="NJP219"/>
      <c r="NJQ219"/>
      <c r="NJR219"/>
      <c r="NJS219"/>
      <c r="NJT219"/>
      <c r="NJU219"/>
      <c r="NJV219"/>
      <c r="NJW219"/>
      <c r="NJX219"/>
      <c r="NJY219"/>
      <c r="NJZ219"/>
      <c r="NKA219"/>
      <c r="NKB219"/>
      <c r="NKC219"/>
      <c r="NKD219"/>
      <c r="NKE219"/>
      <c r="NKF219"/>
      <c r="NKG219"/>
      <c r="NKH219"/>
      <c r="NKI219"/>
      <c r="NKJ219"/>
      <c r="NKK219"/>
      <c r="NKL219"/>
      <c r="NKM219"/>
      <c r="NKN219"/>
      <c r="NKO219"/>
      <c r="NKP219"/>
      <c r="NKQ219"/>
      <c r="NKR219"/>
      <c r="NKS219"/>
      <c r="NKT219"/>
      <c r="NKU219"/>
      <c r="NKV219"/>
      <c r="NKW219"/>
      <c r="NKX219"/>
      <c r="NKY219"/>
      <c r="NKZ219"/>
      <c r="NLA219"/>
      <c r="NLB219"/>
      <c r="NLC219"/>
      <c r="NLD219"/>
      <c r="NLE219"/>
      <c r="NLF219"/>
      <c r="NLG219"/>
      <c r="NLH219"/>
      <c r="NLI219"/>
      <c r="NLJ219"/>
      <c r="NLK219"/>
      <c r="NLL219"/>
      <c r="NLM219"/>
      <c r="NLN219"/>
      <c r="NLO219"/>
      <c r="NLP219"/>
      <c r="NLQ219"/>
      <c r="NLR219"/>
      <c r="NLS219"/>
      <c r="NLT219"/>
      <c r="NLU219"/>
      <c r="NLV219"/>
      <c r="NLW219"/>
      <c r="NLX219"/>
      <c r="NLY219"/>
      <c r="NLZ219"/>
      <c r="NMA219"/>
      <c r="NMB219"/>
      <c r="NMC219"/>
      <c r="NMD219"/>
      <c r="NME219"/>
      <c r="NMF219"/>
      <c r="NMG219"/>
      <c r="NMH219"/>
      <c r="NMI219"/>
      <c r="NMJ219"/>
      <c r="NMK219"/>
      <c r="NML219"/>
      <c r="NMM219"/>
      <c r="NMN219"/>
      <c r="NMO219"/>
      <c r="NMP219"/>
      <c r="NMQ219"/>
      <c r="NMR219"/>
      <c r="NMS219"/>
      <c r="NMT219"/>
      <c r="NMU219"/>
      <c r="NMV219"/>
      <c r="NMW219"/>
      <c r="NMX219"/>
      <c r="NMY219"/>
      <c r="NMZ219"/>
      <c r="NNA219"/>
      <c r="NNB219"/>
      <c r="NNC219"/>
      <c r="NND219"/>
      <c r="NNE219"/>
      <c r="NNF219"/>
      <c r="NNG219"/>
      <c r="NNH219"/>
      <c r="NNI219"/>
      <c r="NNJ219"/>
      <c r="NNK219"/>
      <c r="NNL219"/>
      <c r="NNM219"/>
      <c r="NNN219"/>
      <c r="NNO219"/>
      <c r="NNP219"/>
      <c r="NNQ219"/>
      <c r="NNR219"/>
      <c r="NNS219"/>
      <c r="NNT219"/>
      <c r="NNU219"/>
      <c r="NNV219"/>
      <c r="NNW219"/>
      <c r="NNX219"/>
      <c r="NNY219"/>
      <c r="NNZ219"/>
      <c r="NOA219"/>
      <c r="NOB219"/>
      <c r="NOC219"/>
      <c r="NOD219"/>
      <c r="NOE219"/>
      <c r="NOF219"/>
      <c r="NOG219"/>
      <c r="NOH219"/>
      <c r="NOI219"/>
      <c r="NOJ219"/>
      <c r="NOK219"/>
      <c r="NOL219"/>
      <c r="NOM219"/>
      <c r="NON219"/>
      <c r="NOO219"/>
      <c r="NOP219"/>
      <c r="NOQ219"/>
      <c r="NOR219"/>
      <c r="NOS219"/>
      <c r="NOT219"/>
      <c r="NOU219"/>
      <c r="NOV219"/>
      <c r="NOW219"/>
      <c r="NOX219"/>
      <c r="NOY219"/>
      <c r="NOZ219"/>
      <c r="NPA219"/>
      <c r="NPB219"/>
      <c r="NPC219"/>
      <c r="NPD219"/>
      <c r="NPE219"/>
      <c r="NPF219"/>
      <c r="NPG219"/>
      <c r="NPH219"/>
      <c r="NPI219"/>
      <c r="NPJ219"/>
      <c r="NPK219"/>
      <c r="NPL219"/>
      <c r="NPM219"/>
      <c r="NPN219"/>
      <c r="NPO219"/>
      <c r="NPP219"/>
      <c r="NPQ219"/>
      <c r="NPR219"/>
      <c r="NPS219"/>
      <c r="NPT219"/>
      <c r="NPU219"/>
      <c r="NPV219"/>
      <c r="NPW219"/>
      <c r="NPX219"/>
      <c r="NPY219"/>
      <c r="NPZ219"/>
      <c r="NQA219"/>
      <c r="NQB219"/>
      <c r="NQC219"/>
      <c r="NQD219"/>
      <c r="NQE219"/>
      <c r="NQF219"/>
      <c r="NQG219"/>
      <c r="NQH219"/>
      <c r="NQI219"/>
      <c r="NQJ219"/>
      <c r="NQK219"/>
      <c r="NQL219"/>
      <c r="NQM219"/>
      <c r="NQN219"/>
      <c r="NQO219"/>
      <c r="NQP219"/>
      <c r="NQQ219"/>
      <c r="NQR219"/>
      <c r="NQS219"/>
      <c r="NQT219"/>
      <c r="NQU219"/>
      <c r="NQV219"/>
      <c r="NQW219"/>
      <c r="NQX219"/>
      <c r="NQY219"/>
      <c r="NQZ219"/>
      <c r="NRA219"/>
      <c r="NRB219"/>
      <c r="NRC219"/>
      <c r="NRD219"/>
      <c r="NRE219"/>
      <c r="NRF219"/>
      <c r="NRG219"/>
      <c r="NRH219"/>
      <c r="NRI219"/>
      <c r="NRJ219"/>
      <c r="NRK219"/>
      <c r="NRL219"/>
      <c r="NRM219"/>
      <c r="NRN219"/>
      <c r="NRO219"/>
      <c r="NRP219"/>
      <c r="NRQ219"/>
      <c r="NRR219"/>
      <c r="NRS219"/>
      <c r="NRT219"/>
      <c r="NRU219"/>
      <c r="NRV219"/>
      <c r="NRW219"/>
      <c r="NRX219"/>
      <c r="NRY219"/>
      <c r="NRZ219"/>
      <c r="NSA219"/>
      <c r="NSB219"/>
      <c r="NSC219"/>
      <c r="NSD219"/>
      <c r="NSE219"/>
      <c r="NSF219"/>
      <c r="NSG219"/>
      <c r="NSH219"/>
      <c r="NSI219"/>
      <c r="NSJ219"/>
      <c r="NSK219"/>
      <c r="NSL219"/>
      <c r="NSM219"/>
      <c r="NSN219"/>
      <c r="NSO219"/>
      <c r="NSP219"/>
      <c r="NSQ219"/>
      <c r="NSR219"/>
      <c r="NSS219"/>
      <c r="NST219"/>
      <c r="NSU219"/>
      <c r="NSV219"/>
      <c r="NSW219"/>
      <c r="NSX219"/>
      <c r="NSY219"/>
      <c r="NSZ219"/>
      <c r="NTA219"/>
      <c r="NTB219"/>
      <c r="NTC219"/>
      <c r="NTD219"/>
      <c r="NTE219"/>
      <c r="NTF219"/>
      <c r="NTG219"/>
      <c r="NTH219"/>
      <c r="NTI219"/>
      <c r="NTJ219"/>
      <c r="NTK219"/>
      <c r="NTL219"/>
      <c r="NTM219"/>
      <c r="NTN219"/>
      <c r="NTO219"/>
      <c r="NTP219"/>
      <c r="NTQ219"/>
      <c r="NTR219"/>
      <c r="NTS219"/>
      <c r="NTT219"/>
      <c r="NTU219"/>
      <c r="NTV219"/>
      <c r="NTW219"/>
      <c r="NTX219"/>
      <c r="NTY219"/>
      <c r="NTZ219"/>
      <c r="NUA219"/>
      <c r="NUB219"/>
      <c r="NUC219"/>
      <c r="NUD219"/>
      <c r="NUE219"/>
      <c r="NUF219"/>
      <c r="NUG219"/>
      <c r="NUH219"/>
      <c r="NUI219"/>
      <c r="NUJ219"/>
      <c r="NUK219"/>
      <c r="NUL219"/>
      <c r="NUM219"/>
      <c r="NUN219"/>
      <c r="NUO219"/>
      <c r="NUP219"/>
      <c r="NUQ219"/>
      <c r="NUR219"/>
      <c r="NUS219"/>
      <c r="NUT219"/>
      <c r="NUU219"/>
      <c r="NUV219"/>
      <c r="NUW219"/>
      <c r="NUX219"/>
      <c r="NUY219"/>
      <c r="NUZ219"/>
      <c r="NVA219"/>
      <c r="NVB219"/>
      <c r="NVC219"/>
      <c r="NVD219"/>
      <c r="NVE219"/>
      <c r="NVF219"/>
      <c r="NVG219"/>
      <c r="NVH219"/>
      <c r="NVI219"/>
      <c r="NVJ219"/>
      <c r="NVK219"/>
      <c r="NVL219"/>
      <c r="NVM219"/>
      <c r="NVN219"/>
      <c r="NVO219"/>
      <c r="NVP219"/>
      <c r="NVQ219"/>
      <c r="NVR219"/>
      <c r="NVS219"/>
      <c r="NVT219"/>
      <c r="NVU219"/>
      <c r="NVV219"/>
      <c r="NVW219"/>
      <c r="NVX219"/>
      <c r="NVY219"/>
      <c r="NVZ219"/>
      <c r="NWA219"/>
      <c r="NWB219"/>
      <c r="NWC219"/>
      <c r="NWD219"/>
      <c r="NWE219"/>
      <c r="NWF219"/>
      <c r="NWG219"/>
      <c r="NWH219"/>
      <c r="NWI219"/>
      <c r="NWJ219"/>
      <c r="NWK219"/>
      <c r="NWL219"/>
      <c r="NWM219"/>
      <c r="NWN219"/>
      <c r="NWO219"/>
      <c r="NWP219"/>
      <c r="NWQ219"/>
      <c r="NWR219"/>
      <c r="NWS219"/>
      <c r="NWT219"/>
      <c r="NWU219"/>
      <c r="NWV219"/>
      <c r="NWW219"/>
      <c r="NWX219"/>
      <c r="NWY219"/>
      <c r="NWZ219"/>
      <c r="NXA219"/>
      <c r="NXB219"/>
      <c r="NXC219"/>
      <c r="NXD219"/>
      <c r="NXE219"/>
      <c r="NXF219"/>
      <c r="NXG219"/>
      <c r="NXH219"/>
      <c r="NXI219"/>
      <c r="NXJ219"/>
      <c r="NXK219"/>
      <c r="NXL219"/>
      <c r="NXM219"/>
      <c r="NXN219"/>
      <c r="NXO219"/>
      <c r="NXP219"/>
      <c r="NXQ219"/>
      <c r="NXR219"/>
      <c r="NXS219"/>
      <c r="NXT219"/>
      <c r="NXU219"/>
      <c r="NXV219"/>
      <c r="NXW219"/>
      <c r="NXX219"/>
      <c r="NXY219"/>
      <c r="NXZ219"/>
      <c r="NYA219"/>
      <c r="NYB219"/>
      <c r="NYC219"/>
      <c r="NYD219"/>
      <c r="NYE219"/>
      <c r="NYF219"/>
      <c r="NYG219"/>
      <c r="NYH219"/>
      <c r="NYI219"/>
      <c r="NYJ219"/>
      <c r="NYK219"/>
      <c r="NYL219"/>
      <c r="NYM219"/>
      <c r="NYN219"/>
      <c r="NYO219"/>
      <c r="NYP219"/>
      <c r="NYQ219"/>
      <c r="NYR219"/>
      <c r="NYS219"/>
      <c r="NYT219"/>
      <c r="NYU219"/>
      <c r="NYV219"/>
      <c r="NYW219"/>
      <c r="NYX219"/>
      <c r="NYY219"/>
      <c r="NYZ219"/>
      <c r="NZA219"/>
      <c r="NZB219"/>
      <c r="NZC219"/>
      <c r="NZD219"/>
      <c r="NZE219"/>
      <c r="NZF219"/>
      <c r="NZG219"/>
      <c r="NZH219"/>
      <c r="NZI219"/>
      <c r="NZJ219"/>
      <c r="NZK219"/>
      <c r="NZL219"/>
      <c r="NZM219"/>
      <c r="NZN219"/>
      <c r="NZO219"/>
      <c r="NZP219"/>
      <c r="NZQ219"/>
      <c r="NZR219"/>
      <c r="NZS219"/>
      <c r="NZT219"/>
      <c r="NZU219"/>
      <c r="NZV219"/>
      <c r="NZW219"/>
      <c r="NZX219"/>
      <c r="NZY219"/>
      <c r="NZZ219"/>
      <c r="OAA219"/>
      <c r="OAB219"/>
      <c r="OAC219"/>
      <c r="OAD219"/>
      <c r="OAE219"/>
      <c r="OAF219"/>
      <c r="OAG219"/>
      <c r="OAH219"/>
      <c r="OAI219"/>
      <c r="OAJ219"/>
      <c r="OAK219"/>
      <c r="OAL219"/>
      <c r="OAM219"/>
      <c r="OAN219"/>
      <c r="OAO219"/>
      <c r="OAP219"/>
      <c r="OAQ219"/>
      <c r="OAR219"/>
      <c r="OAS219"/>
      <c r="OAT219"/>
      <c r="OAU219"/>
      <c r="OAV219"/>
      <c r="OAW219"/>
      <c r="OAX219"/>
      <c r="OAY219"/>
      <c r="OAZ219"/>
      <c r="OBA219"/>
      <c r="OBB219"/>
      <c r="OBC219"/>
      <c r="OBD219"/>
      <c r="OBE219"/>
      <c r="OBF219"/>
      <c r="OBG219"/>
      <c r="OBH219"/>
      <c r="OBI219"/>
      <c r="OBJ219"/>
      <c r="OBK219"/>
      <c r="OBL219"/>
      <c r="OBM219"/>
      <c r="OBN219"/>
      <c r="OBO219"/>
      <c r="OBP219"/>
      <c r="OBQ219"/>
      <c r="OBR219"/>
      <c r="OBS219"/>
      <c r="OBT219"/>
      <c r="OBU219"/>
      <c r="OBV219"/>
      <c r="OBW219"/>
      <c r="OBX219"/>
      <c r="OBY219"/>
      <c r="OBZ219"/>
      <c r="OCA219"/>
      <c r="OCB219"/>
      <c r="OCC219"/>
      <c r="OCD219"/>
      <c r="OCE219"/>
      <c r="OCF219"/>
      <c r="OCG219"/>
      <c r="OCH219"/>
      <c r="OCI219"/>
      <c r="OCJ219"/>
      <c r="OCK219"/>
      <c r="OCL219"/>
      <c r="OCM219"/>
      <c r="OCN219"/>
      <c r="OCO219"/>
      <c r="OCP219"/>
      <c r="OCQ219"/>
      <c r="OCR219"/>
      <c r="OCS219"/>
      <c r="OCT219"/>
      <c r="OCU219"/>
      <c r="OCV219"/>
      <c r="OCW219"/>
      <c r="OCX219"/>
      <c r="OCY219"/>
      <c r="OCZ219"/>
      <c r="ODA219"/>
      <c r="ODB219"/>
      <c r="ODC219"/>
      <c r="ODD219"/>
      <c r="ODE219"/>
      <c r="ODF219"/>
      <c r="ODG219"/>
      <c r="ODH219"/>
      <c r="ODI219"/>
      <c r="ODJ219"/>
      <c r="ODK219"/>
      <c r="ODL219"/>
      <c r="ODM219"/>
      <c r="ODN219"/>
      <c r="ODO219"/>
      <c r="ODP219"/>
      <c r="ODQ219"/>
      <c r="ODR219"/>
      <c r="ODS219"/>
      <c r="ODT219"/>
      <c r="ODU219"/>
      <c r="ODV219"/>
      <c r="ODW219"/>
      <c r="ODX219"/>
      <c r="ODY219"/>
      <c r="ODZ219"/>
      <c r="OEA219"/>
      <c r="OEB219"/>
      <c r="OEC219"/>
      <c r="OED219"/>
      <c r="OEE219"/>
      <c r="OEF219"/>
      <c r="OEG219"/>
      <c r="OEH219"/>
      <c r="OEI219"/>
      <c r="OEJ219"/>
      <c r="OEK219"/>
      <c r="OEL219"/>
      <c r="OEM219"/>
      <c r="OEN219"/>
      <c r="OEO219"/>
      <c r="OEP219"/>
      <c r="OEQ219"/>
      <c r="OER219"/>
      <c r="OES219"/>
      <c r="OET219"/>
      <c r="OEU219"/>
      <c r="OEV219"/>
      <c r="OEW219"/>
      <c r="OEX219"/>
      <c r="OEY219"/>
      <c r="OEZ219"/>
      <c r="OFA219"/>
      <c r="OFB219"/>
      <c r="OFC219"/>
      <c r="OFD219"/>
      <c r="OFE219"/>
      <c r="OFF219"/>
      <c r="OFG219"/>
      <c r="OFH219"/>
      <c r="OFI219"/>
      <c r="OFJ219"/>
      <c r="OFK219"/>
      <c r="OFL219"/>
      <c r="OFM219"/>
      <c r="OFN219"/>
      <c r="OFO219"/>
      <c r="OFP219"/>
      <c r="OFQ219"/>
      <c r="OFR219"/>
      <c r="OFS219"/>
      <c r="OFT219"/>
      <c r="OFU219"/>
      <c r="OFV219"/>
      <c r="OFW219"/>
      <c r="OFX219"/>
      <c r="OFY219"/>
      <c r="OFZ219"/>
      <c r="OGA219"/>
      <c r="OGB219"/>
      <c r="OGC219"/>
      <c r="OGD219"/>
      <c r="OGE219"/>
      <c r="OGF219"/>
      <c r="OGG219"/>
      <c r="OGH219"/>
      <c r="OGI219"/>
      <c r="OGJ219"/>
      <c r="OGK219"/>
      <c r="OGL219"/>
      <c r="OGM219"/>
      <c r="OGN219"/>
      <c r="OGO219"/>
      <c r="OGP219"/>
      <c r="OGQ219"/>
      <c r="OGR219"/>
      <c r="OGS219"/>
      <c r="OGT219"/>
      <c r="OGU219"/>
      <c r="OGV219"/>
      <c r="OGW219"/>
      <c r="OGX219"/>
      <c r="OGY219"/>
      <c r="OGZ219"/>
      <c r="OHA219"/>
      <c r="OHB219"/>
      <c r="OHC219"/>
      <c r="OHD219"/>
      <c r="OHE219"/>
      <c r="OHF219"/>
      <c r="OHG219"/>
      <c r="OHH219"/>
      <c r="OHI219"/>
      <c r="OHJ219"/>
      <c r="OHK219"/>
      <c r="OHL219"/>
      <c r="OHM219"/>
      <c r="OHN219"/>
      <c r="OHO219"/>
      <c r="OHP219"/>
      <c r="OHQ219"/>
      <c r="OHR219"/>
      <c r="OHS219"/>
      <c r="OHT219"/>
      <c r="OHU219"/>
      <c r="OHV219"/>
      <c r="OHW219"/>
      <c r="OHX219"/>
      <c r="OHY219"/>
      <c r="OHZ219"/>
      <c r="OIA219"/>
      <c r="OIB219"/>
      <c r="OIC219"/>
      <c r="OID219"/>
      <c r="OIE219"/>
      <c r="OIF219"/>
      <c r="OIG219"/>
      <c r="OIH219"/>
      <c r="OII219"/>
      <c r="OIJ219"/>
      <c r="OIK219"/>
      <c r="OIL219"/>
      <c r="OIM219"/>
      <c r="OIN219"/>
      <c r="OIO219"/>
      <c r="OIP219"/>
      <c r="OIQ219"/>
      <c r="OIR219"/>
      <c r="OIS219"/>
      <c r="OIT219"/>
      <c r="OIU219"/>
      <c r="OIV219"/>
      <c r="OIW219"/>
      <c r="OIX219"/>
      <c r="OIY219"/>
      <c r="OIZ219"/>
      <c r="OJA219"/>
      <c r="OJB219"/>
      <c r="OJC219"/>
      <c r="OJD219"/>
      <c r="OJE219"/>
      <c r="OJF219"/>
      <c r="OJG219"/>
      <c r="OJH219"/>
      <c r="OJI219"/>
      <c r="OJJ219"/>
      <c r="OJK219"/>
      <c r="OJL219"/>
      <c r="OJM219"/>
      <c r="OJN219"/>
      <c r="OJO219"/>
      <c r="OJP219"/>
      <c r="OJQ219"/>
      <c r="OJR219"/>
      <c r="OJS219"/>
      <c r="OJT219"/>
      <c r="OJU219"/>
      <c r="OJV219"/>
      <c r="OJW219"/>
      <c r="OJX219"/>
      <c r="OJY219"/>
      <c r="OJZ219"/>
      <c r="OKA219"/>
      <c r="OKB219"/>
      <c r="OKC219"/>
      <c r="OKD219"/>
      <c r="OKE219"/>
      <c r="OKF219"/>
      <c r="OKG219"/>
      <c r="OKH219"/>
      <c r="OKI219"/>
      <c r="OKJ219"/>
      <c r="OKK219"/>
      <c r="OKL219"/>
      <c r="OKM219"/>
      <c r="OKN219"/>
      <c r="OKO219"/>
      <c r="OKP219"/>
      <c r="OKQ219"/>
      <c r="OKR219"/>
      <c r="OKS219"/>
      <c r="OKT219"/>
      <c r="OKU219"/>
      <c r="OKV219"/>
      <c r="OKW219"/>
      <c r="OKX219"/>
      <c r="OKY219"/>
      <c r="OKZ219"/>
      <c r="OLA219"/>
      <c r="OLB219"/>
      <c r="OLC219"/>
      <c r="OLD219"/>
      <c r="OLE219"/>
      <c r="OLF219"/>
      <c r="OLG219"/>
      <c r="OLH219"/>
      <c r="OLI219"/>
      <c r="OLJ219"/>
      <c r="OLK219"/>
      <c r="OLL219"/>
      <c r="OLM219"/>
      <c r="OLN219"/>
      <c r="OLO219"/>
      <c r="OLP219"/>
      <c r="OLQ219"/>
      <c r="OLR219"/>
      <c r="OLS219"/>
      <c r="OLT219"/>
      <c r="OLU219"/>
      <c r="OLV219"/>
      <c r="OLW219"/>
      <c r="OLX219"/>
      <c r="OLY219"/>
      <c r="OLZ219"/>
      <c r="OMA219"/>
      <c r="OMB219"/>
      <c r="OMC219"/>
      <c r="OMD219"/>
      <c r="OME219"/>
      <c r="OMF219"/>
      <c r="OMG219"/>
      <c r="OMH219"/>
      <c r="OMI219"/>
      <c r="OMJ219"/>
      <c r="OMK219"/>
      <c r="OML219"/>
      <c r="OMM219"/>
      <c r="OMN219"/>
      <c r="OMO219"/>
      <c r="OMP219"/>
      <c r="OMQ219"/>
      <c r="OMR219"/>
      <c r="OMS219"/>
      <c r="OMT219"/>
      <c r="OMU219"/>
      <c r="OMV219"/>
      <c r="OMW219"/>
      <c r="OMX219"/>
      <c r="OMY219"/>
      <c r="OMZ219"/>
      <c r="ONA219"/>
      <c r="ONB219"/>
      <c r="ONC219"/>
      <c r="OND219"/>
      <c r="ONE219"/>
      <c r="ONF219"/>
      <c r="ONG219"/>
      <c r="ONH219"/>
      <c r="ONI219"/>
      <c r="ONJ219"/>
      <c r="ONK219"/>
      <c r="ONL219"/>
      <c r="ONM219"/>
      <c r="ONN219"/>
      <c r="ONO219"/>
      <c r="ONP219"/>
      <c r="ONQ219"/>
      <c r="ONR219"/>
      <c r="ONS219"/>
      <c r="ONT219"/>
      <c r="ONU219"/>
      <c r="ONV219"/>
      <c r="ONW219"/>
      <c r="ONX219"/>
      <c r="ONY219"/>
      <c r="ONZ219"/>
      <c r="OOA219"/>
      <c r="OOB219"/>
      <c r="OOC219"/>
      <c r="OOD219"/>
      <c r="OOE219"/>
      <c r="OOF219"/>
      <c r="OOG219"/>
      <c r="OOH219"/>
      <c r="OOI219"/>
      <c r="OOJ219"/>
      <c r="OOK219"/>
      <c r="OOL219"/>
      <c r="OOM219"/>
      <c r="OON219"/>
      <c r="OOO219"/>
      <c r="OOP219"/>
      <c r="OOQ219"/>
      <c r="OOR219"/>
      <c r="OOS219"/>
      <c r="OOT219"/>
      <c r="OOU219"/>
      <c r="OOV219"/>
      <c r="OOW219"/>
      <c r="OOX219"/>
      <c r="OOY219"/>
      <c r="OOZ219"/>
      <c r="OPA219"/>
      <c r="OPB219"/>
      <c r="OPC219"/>
      <c r="OPD219"/>
      <c r="OPE219"/>
      <c r="OPF219"/>
      <c r="OPG219"/>
      <c r="OPH219"/>
      <c r="OPI219"/>
      <c r="OPJ219"/>
      <c r="OPK219"/>
      <c r="OPL219"/>
      <c r="OPM219"/>
      <c r="OPN219"/>
      <c r="OPO219"/>
      <c r="OPP219"/>
      <c r="OPQ219"/>
      <c r="OPR219"/>
      <c r="OPS219"/>
      <c r="OPT219"/>
      <c r="OPU219"/>
      <c r="OPV219"/>
      <c r="OPW219"/>
      <c r="OPX219"/>
      <c r="OPY219"/>
      <c r="OPZ219"/>
      <c r="OQA219"/>
      <c r="OQB219"/>
      <c r="OQC219"/>
      <c r="OQD219"/>
      <c r="OQE219"/>
      <c r="OQF219"/>
      <c r="OQG219"/>
      <c r="OQH219"/>
      <c r="OQI219"/>
      <c r="OQJ219"/>
      <c r="OQK219"/>
      <c r="OQL219"/>
      <c r="OQM219"/>
      <c r="OQN219"/>
      <c r="OQO219"/>
      <c r="OQP219"/>
      <c r="OQQ219"/>
      <c r="OQR219"/>
      <c r="OQS219"/>
      <c r="OQT219"/>
      <c r="OQU219"/>
      <c r="OQV219"/>
      <c r="OQW219"/>
      <c r="OQX219"/>
      <c r="OQY219"/>
      <c r="OQZ219"/>
      <c r="ORA219"/>
      <c r="ORB219"/>
      <c r="ORC219"/>
      <c r="ORD219"/>
      <c r="ORE219"/>
      <c r="ORF219"/>
      <c r="ORG219"/>
      <c r="ORH219"/>
      <c r="ORI219"/>
      <c r="ORJ219"/>
      <c r="ORK219"/>
      <c r="ORL219"/>
      <c r="ORM219"/>
      <c r="ORN219"/>
      <c r="ORO219"/>
      <c r="ORP219"/>
      <c r="ORQ219"/>
      <c r="ORR219"/>
      <c r="ORS219"/>
      <c r="ORT219"/>
      <c r="ORU219"/>
      <c r="ORV219"/>
      <c r="ORW219"/>
      <c r="ORX219"/>
      <c r="ORY219"/>
      <c r="ORZ219"/>
      <c r="OSA219"/>
      <c r="OSB219"/>
      <c r="OSC219"/>
      <c r="OSD219"/>
      <c r="OSE219"/>
      <c r="OSF219"/>
      <c r="OSG219"/>
      <c r="OSH219"/>
      <c r="OSI219"/>
      <c r="OSJ219"/>
      <c r="OSK219"/>
      <c r="OSL219"/>
      <c r="OSM219"/>
      <c r="OSN219"/>
      <c r="OSO219"/>
      <c r="OSP219"/>
      <c r="OSQ219"/>
      <c r="OSR219"/>
      <c r="OSS219"/>
      <c r="OST219"/>
      <c r="OSU219"/>
      <c r="OSV219"/>
      <c r="OSW219"/>
      <c r="OSX219"/>
      <c r="OSY219"/>
      <c r="OSZ219"/>
      <c r="OTA219"/>
      <c r="OTB219"/>
      <c r="OTC219"/>
      <c r="OTD219"/>
      <c r="OTE219"/>
      <c r="OTF219"/>
      <c r="OTG219"/>
      <c r="OTH219"/>
      <c r="OTI219"/>
      <c r="OTJ219"/>
      <c r="OTK219"/>
      <c r="OTL219"/>
      <c r="OTM219"/>
      <c r="OTN219"/>
      <c r="OTO219"/>
      <c r="OTP219"/>
      <c r="OTQ219"/>
      <c r="OTR219"/>
      <c r="OTS219"/>
      <c r="OTT219"/>
      <c r="OTU219"/>
      <c r="OTV219"/>
      <c r="OTW219"/>
      <c r="OTX219"/>
      <c r="OTY219"/>
      <c r="OTZ219"/>
      <c r="OUA219"/>
      <c r="OUB219"/>
      <c r="OUC219"/>
      <c r="OUD219"/>
      <c r="OUE219"/>
      <c r="OUF219"/>
      <c r="OUG219"/>
      <c r="OUH219"/>
      <c r="OUI219"/>
      <c r="OUJ219"/>
      <c r="OUK219"/>
      <c r="OUL219"/>
      <c r="OUM219"/>
      <c r="OUN219"/>
      <c r="OUO219"/>
      <c r="OUP219"/>
      <c r="OUQ219"/>
      <c r="OUR219"/>
      <c r="OUS219"/>
      <c r="OUT219"/>
      <c r="OUU219"/>
      <c r="OUV219"/>
      <c r="OUW219"/>
      <c r="OUX219"/>
      <c r="OUY219"/>
      <c r="OUZ219"/>
      <c r="OVA219"/>
      <c r="OVB219"/>
      <c r="OVC219"/>
      <c r="OVD219"/>
      <c r="OVE219"/>
      <c r="OVF219"/>
      <c r="OVG219"/>
      <c r="OVH219"/>
      <c r="OVI219"/>
      <c r="OVJ219"/>
      <c r="OVK219"/>
      <c r="OVL219"/>
      <c r="OVM219"/>
      <c r="OVN219"/>
      <c r="OVO219"/>
      <c r="OVP219"/>
      <c r="OVQ219"/>
      <c r="OVR219"/>
      <c r="OVS219"/>
      <c r="OVT219"/>
      <c r="OVU219"/>
      <c r="OVV219"/>
      <c r="OVW219"/>
      <c r="OVX219"/>
      <c r="OVY219"/>
      <c r="OVZ219"/>
      <c r="OWA219"/>
      <c r="OWB219"/>
      <c r="OWC219"/>
      <c r="OWD219"/>
      <c r="OWE219"/>
      <c r="OWF219"/>
      <c r="OWG219"/>
      <c r="OWH219"/>
      <c r="OWI219"/>
      <c r="OWJ219"/>
      <c r="OWK219"/>
      <c r="OWL219"/>
      <c r="OWM219"/>
      <c r="OWN219"/>
      <c r="OWO219"/>
      <c r="OWP219"/>
      <c r="OWQ219"/>
      <c r="OWR219"/>
      <c r="OWS219"/>
      <c r="OWT219"/>
      <c r="OWU219"/>
      <c r="OWV219"/>
      <c r="OWW219"/>
      <c r="OWX219"/>
      <c r="OWY219"/>
      <c r="OWZ219"/>
      <c r="OXA219"/>
      <c r="OXB219"/>
      <c r="OXC219"/>
      <c r="OXD219"/>
      <c r="OXE219"/>
      <c r="OXF219"/>
      <c r="OXG219"/>
      <c r="OXH219"/>
      <c r="OXI219"/>
      <c r="OXJ219"/>
      <c r="OXK219"/>
      <c r="OXL219"/>
      <c r="OXM219"/>
      <c r="OXN219"/>
      <c r="OXO219"/>
      <c r="OXP219"/>
      <c r="OXQ219"/>
      <c r="OXR219"/>
      <c r="OXS219"/>
      <c r="OXT219"/>
      <c r="OXU219"/>
      <c r="OXV219"/>
      <c r="OXW219"/>
      <c r="OXX219"/>
      <c r="OXY219"/>
      <c r="OXZ219"/>
      <c r="OYA219"/>
      <c r="OYB219"/>
      <c r="OYC219"/>
      <c r="OYD219"/>
      <c r="OYE219"/>
      <c r="OYF219"/>
      <c r="OYG219"/>
      <c r="OYH219"/>
      <c r="OYI219"/>
      <c r="OYJ219"/>
      <c r="OYK219"/>
      <c r="OYL219"/>
      <c r="OYM219"/>
      <c r="OYN219"/>
      <c r="OYO219"/>
      <c r="OYP219"/>
      <c r="OYQ219"/>
      <c r="OYR219"/>
      <c r="OYS219"/>
      <c r="OYT219"/>
      <c r="OYU219"/>
      <c r="OYV219"/>
      <c r="OYW219"/>
      <c r="OYX219"/>
      <c r="OYY219"/>
      <c r="OYZ219"/>
      <c r="OZA219"/>
      <c r="OZB219"/>
      <c r="OZC219"/>
      <c r="OZD219"/>
      <c r="OZE219"/>
      <c r="OZF219"/>
      <c r="OZG219"/>
      <c r="OZH219"/>
      <c r="OZI219"/>
      <c r="OZJ219"/>
      <c r="OZK219"/>
      <c r="OZL219"/>
      <c r="OZM219"/>
      <c r="OZN219"/>
      <c r="OZO219"/>
      <c r="OZP219"/>
      <c r="OZQ219"/>
      <c r="OZR219"/>
      <c r="OZS219"/>
      <c r="OZT219"/>
      <c r="OZU219"/>
      <c r="OZV219"/>
      <c r="OZW219"/>
      <c r="OZX219"/>
      <c r="OZY219"/>
      <c r="OZZ219"/>
      <c r="PAA219"/>
      <c r="PAB219"/>
      <c r="PAC219"/>
      <c r="PAD219"/>
      <c r="PAE219"/>
      <c r="PAF219"/>
      <c r="PAG219"/>
      <c r="PAH219"/>
      <c r="PAI219"/>
      <c r="PAJ219"/>
      <c r="PAK219"/>
      <c r="PAL219"/>
      <c r="PAM219"/>
      <c r="PAN219"/>
      <c r="PAO219"/>
      <c r="PAP219"/>
      <c r="PAQ219"/>
      <c r="PAR219"/>
      <c r="PAS219"/>
      <c r="PAT219"/>
      <c r="PAU219"/>
      <c r="PAV219"/>
      <c r="PAW219"/>
      <c r="PAX219"/>
      <c r="PAY219"/>
      <c r="PAZ219"/>
      <c r="PBA219"/>
      <c r="PBB219"/>
      <c r="PBC219"/>
      <c r="PBD219"/>
      <c r="PBE219"/>
      <c r="PBF219"/>
      <c r="PBG219"/>
      <c r="PBH219"/>
      <c r="PBI219"/>
      <c r="PBJ219"/>
      <c r="PBK219"/>
      <c r="PBL219"/>
      <c r="PBM219"/>
      <c r="PBN219"/>
      <c r="PBO219"/>
      <c r="PBP219"/>
      <c r="PBQ219"/>
      <c r="PBR219"/>
      <c r="PBS219"/>
      <c r="PBT219"/>
      <c r="PBU219"/>
      <c r="PBV219"/>
      <c r="PBW219"/>
      <c r="PBX219"/>
      <c r="PBY219"/>
      <c r="PBZ219"/>
      <c r="PCA219"/>
      <c r="PCB219"/>
      <c r="PCC219"/>
      <c r="PCD219"/>
      <c r="PCE219"/>
      <c r="PCF219"/>
      <c r="PCG219"/>
      <c r="PCH219"/>
      <c r="PCI219"/>
      <c r="PCJ219"/>
      <c r="PCK219"/>
      <c r="PCL219"/>
      <c r="PCM219"/>
      <c r="PCN219"/>
      <c r="PCO219"/>
      <c r="PCP219"/>
      <c r="PCQ219"/>
      <c r="PCR219"/>
      <c r="PCS219"/>
      <c r="PCT219"/>
      <c r="PCU219"/>
      <c r="PCV219"/>
      <c r="PCW219"/>
      <c r="PCX219"/>
      <c r="PCY219"/>
      <c r="PCZ219"/>
      <c r="PDA219"/>
      <c r="PDB219"/>
      <c r="PDC219"/>
      <c r="PDD219"/>
      <c r="PDE219"/>
      <c r="PDF219"/>
      <c r="PDG219"/>
      <c r="PDH219"/>
      <c r="PDI219"/>
      <c r="PDJ219"/>
      <c r="PDK219"/>
      <c r="PDL219"/>
      <c r="PDM219"/>
      <c r="PDN219"/>
      <c r="PDO219"/>
      <c r="PDP219"/>
      <c r="PDQ219"/>
      <c r="PDR219"/>
      <c r="PDS219"/>
      <c r="PDT219"/>
      <c r="PDU219"/>
      <c r="PDV219"/>
      <c r="PDW219"/>
      <c r="PDX219"/>
      <c r="PDY219"/>
      <c r="PDZ219"/>
      <c r="PEA219"/>
      <c r="PEB219"/>
      <c r="PEC219"/>
      <c r="PED219"/>
      <c r="PEE219"/>
      <c r="PEF219"/>
      <c r="PEG219"/>
      <c r="PEH219"/>
      <c r="PEI219"/>
      <c r="PEJ219"/>
      <c r="PEK219"/>
      <c r="PEL219"/>
      <c r="PEM219"/>
      <c r="PEN219"/>
      <c r="PEO219"/>
      <c r="PEP219"/>
      <c r="PEQ219"/>
      <c r="PER219"/>
      <c r="PES219"/>
      <c r="PET219"/>
      <c r="PEU219"/>
      <c r="PEV219"/>
      <c r="PEW219"/>
      <c r="PEX219"/>
      <c r="PEY219"/>
      <c r="PEZ219"/>
      <c r="PFA219"/>
      <c r="PFB219"/>
      <c r="PFC219"/>
      <c r="PFD219"/>
      <c r="PFE219"/>
      <c r="PFF219"/>
      <c r="PFG219"/>
      <c r="PFH219"/>
      <c r="PFI219"/>
      <c r="PFJ219"/>
      <c r="PFK219"/>
      <c r="PFL219"/>
      <c r="PFM219"/>
      <c r="PFN219"/>
      <c r="PFO219"/>
      <c r="PFP219"/>
      <c r="PFQ219"/>
      <c r="PFR219"/>
      <c r="PFS219"/>
      <c r="PFT219"/>
      <c r="PFU219"/>
      <c r="PFV219"/>
      <c r="PFW219"/>
      <c r="PFX219"/>
      <c r="PFY219"/>
      <c r="PFZ219"/>
      <c r="PGA219"/>
      <c r="PGB219"/>
      <c r="PGC219"/>
      <c r="PGD219"/>
      <c r="PGE219"/>
      <c r="PGF219"/>
      <c r="PGG219"/>
      <c r="PGH219"/>
      <c r="PGI219"/>
      <c r="PGJ219"/>
      <c r="PGK219"/>
      <c r="PGL219"/>
      <c r="PGM219"/>
      <c r="PGN219"/>
      <c r="PGO219"/>
      <c r="PGP219"/>
      <c r="PGQ219"/>
      <c r="PGR219"/>
      <c r="PGS219"/>
      <c r="PGT219"/>
      <c r="PGU219"/>
      <c r="PGV219"/>
      <c r="PGW219"/>
      <c r="PGX219"/>
      <c r="PGY219"/>
      <c r="PGZ219"/>
      <c r="PHA219"/>
      <c r="PHB219"/>
      <c r="PHC219"/>
      <c r="PHD219"/>
      <c r="PHE219"/>
      <c r="PHF219"/>
      <c r="PHG219"/>
      <c r="PHH219"/>
      <c r="PHI219"/>
      <c r="PHJ219"/>
      <c r="PHK219"/>
      <c r="PHL219"/>
      <c r="PHM219"/>
      <c r="PHN219"/>
      <c r="PHO219"/>
      <c r="PHP219"/>
      <c r="PHQ219"/>
      <c r="PHR219"/>
      <c r="PHS219"/>
      <c r="PHT219"/>
      <c r="PHU219"/>
      <c r="PHV219"/>
      <c r="PHW219"/>
      <c r="PHX219"/>
      <c r="PHY219"/>
      <c r="PHZ219"/>
      <c r="PIA219"/>
      <c r="PIB219"/>
      <c r="PIC219"/>
      <c r="PID219"/>
      <c r="PIE219"/>
      <c r="PIF219"/>
      <c r="PIG219"/>
      <c r="PIH219"/>
      <c r="PII219"/>
      <c r="PIJ219"/>
      <c r="PIK219"/>
      <c r="PIL219"/>
      <c r="PIM219"/>
      <c r="PIN219"/>
      <c r="PIO219"/>
      <c r="PIP219"/>
      <c r="PIQ219"/>
      <c r="PIR219"/>
      <c r="PIS219"/>
      <c r="PIT219"/>
      <c r="PIU219"/>
      <c r="PIV219"/>
      <c r="PIW219"/>
      <c r="PIX219"/>
      <c r="PIY219"/>
      <c r="PIZ219"/>
      <c r="PJA219"/>
      <c r="PJB219"/>
      <c r="PJC219"/>
      <c r="PJD219"/>
      <c r="PJE219"/>
      <c r="PJF219"/>
      <c r="PJG219"/>
      <c r="PJH219"/>
      <c r="PJI219"/>
      <c r="PJJ219"/>
      <c r="PJK219"/>
      <c r="PJL219"/>
      <c r="PJM219"/>
      <c r="PJN219"/>
      <c r="PJO219"/>
      <c r="PJP219"/>
      <c r="PJQ219"/>
      <c r="PJR219"/>
      <c r="PJS219"/>
      <c r="PJT219"/>
      <c r="PJU219"/>
      <c r="PJV219"/>
      <c r="PJW219"/>
      <c r="PJX219"/>
      <c r="PJY219"/>
      <c r="PJZ219"/>
      <c r="PKA219"/>
      <c r="PKB219"/>
      <c r="PKC219"/>
      <c r="PKD219"/>
      <c r="PKE219"/>
      <c r="PKF219"/>
      <c r="PKG219"/>
      <c r="PKH219"/>
      <c r="PKI219"/>
      <c r="PKJ219"/>
      <c r="PKK219"/>
      <c r="PKL219"/>
      <c r="PKM219"/>
      <c r="PKN219"/>
      <c r="PKO219"/>
      <c r="PKP219"/>
      <c r="PKQ219"/>
      <c r="PKR219"/>
      <c r="PKS219"/>
      <c r="PKT219"/>
      <c r="PKU219"/>
      <c r="PKV219"/>
      <c r="PKW219"/>
      <c r="PKX219"/>
      <c r="PKY219"/>
      <c r="PKZ219"/>
      <c r="PLA219"/>
      <c r="PLB219"/>
      <c r="PLC219"/>
      <c r="PLD219"/>
      <c r="PLE219"/>
      <c r="PLF219"/>
      <c r="PLG219"/>
      <c r="PLH219"/>
      <c r="PLI219"/>
      <c r="PLJ219"/>
      <c r="PLK219"/>
      <c r="PLL219"/>
      <c r="PLM219"/>
      <c r="PLN219"/>
      <c r="PLO219"/>
      <c r="PLP219"/>
      <c r="PLQ219"/>
      <c r="PLR219"/>
      <c r="PLS219"/>
      <c r="PLT219"/>
      <c r="PLU219"/>
      <c r="PLV219"/>
      <c r="PLW219"/>
      <c r="PLX219"/>
      <c r="PLY219"/>
      <c r="PLZ219"/>
      <c r="PMA219"/>
      <c r="PMB219"/>
      <c r="PMC219"/>
      <c r="PMD219"/>
      <c r="PME219"/>
      <c r="PMF219"/>
      <c r="PMG219"/>
      <c r="PMH219"/>
      <c r="PMI219"/>
      <c r="PMJ219"/>
      <c r="PMK219"/>
      <c r="PML219"/>
      <c r="PMM219"/>
      <c r="PMN219"/>
      <c r="PMO219"/>
      <c r="PMP219"/>
      <c r="PMQ219"/>
      <c r="PMR219"/>
      <c r="PMS219"/>
      <c r="PMT219"/>
      <c r="PMU219"/>
      <c r="PMV219"/>
      <c r="PMW219"/>
      <c r="PMX219"/>
      <c r="PMY219"/>
      <c r="PMZ219"/>
      <c r="PNA219"/>
      <c r="PNB219"/>
      <c r="PNC219"/>
      <c r="PND219"/>
      <c r="PNE219"/>
      <c r="PNF219"/>
      <c r="PNG219"/>
      <c r="PNH219"/>
      <c r="PNI219"/>
      <c r="PNJ219"/>
      <c r="PNK219"/>
      <c r="PNL219"/>
      <c r="PNM219"/>
      <c r="PNN219"/>
      <c r="PNO219"/>
      <c r="PNP219"/>
      <c r="PNQ219"/>
      <c r="PNR219"/>
      <c r="PNS219"/>
      <c r="PNT219"/>
      <c r="PNU219"/>
      <c r="PNV219"/>
      <c r="PNW219"/>
      <c r="PNX219"/>
      <c r="PNY219"/>
      <c r="PNZ219"/>
      <c r="POA219"/>
      <c r="POB219"/>
      <c r="POC219"/>
      <c r="POD219"/>
      <c r="POE219"/>
      <c r="POF219"/>
      <c r="POG219"/>
      <c r="POH219"/>
      <c r="POI219"/>
      <c r="POJ219"/>
      <c r="POK219"/>
      <c r="POL219"/>
      <c r="POM219"/>
      <c r="PON219"/>
      <c r="POO219"/>
      <c r="POP219"/>
      <c r="POQ219"/>
      <c r="POR219"/>
      <c r="POS219"/>
      <c r="POT219"/>
      <c r="POU219"/>
      <c r="POV219"/>
      <c r="POW219"/>
      <c r="POX219"/>
      <c r="POY219"/>
      <c r="POZ219"/>
      <c r="PPA219"/>
      <c r="PPB219"/>
      <c r="PPC219"/>
      <c r="PPD219"/>
      <c r="PPE219"/>
      <c r="PPF219"/>
      <c r="PPG219"/>
      <c r="PPH219"/>
      <c r="PPI219"/>
      <c r="PPJ219"/>
      <c r="PPK219"/>
      <c r="PPL219"/>
      <c r="PPM219"/>
      <c r="PPN219"/>
      <c r="PPO219"/>
      <c r="PPP219"/>
      <c r="PPQ219"/>
      <c r="PPR219"/>
      <c r="PPS219"/>
      <c r="PPT219"/>
      <c r="PPU219"/>
      <c r="PPV219"/>
      <c r="PPW219"/>
      <c r="PPX219"/>
      <c r="PPY219"/>
      <c r="PPZ219"/>
      <c r="PQA219"/>
      <c r="PQB219"/>
      <c r="PQC219"/>
      <c r="PQD219"/>
      <c r="PQE219"/>
      <c r="PQF219"/>
      <c r="PQG219"/>
      <c r="PQH219"/>
      <c r="PQI219"/>
      <c r="PQJ219"/>
      <c r="PQK219"/>
      <c r="PQL219"/>
      <c r="PQM219"/>
      <c r="PQN219"/>
      <c r="PQO219"/>
      <c r="PQP219"/>
      <c r="PQQ219"/>
      <c r="PQR219"/>
      <c r="PQS219"/>
      <c r="PQT219"/>
      <c r="PQU219"/>
      <c r="PQV219"/>
      <c r="PQW219"/>
      <c r="PQX219"/>
      <c r="PQY219"/>
      <c r="PQZ219"/>
      <c r="PRA219"/>
      <c r="PRB219"/>
      <c r="PRC219"/>
      <c r="PRD219"/>
      <c r="PRE219"/>
      <c r="PRF219"/>
      <c r="PRG219"/>
      <c r="PRH219"/>
      <c r="PRI219"/>
      <c r="PRJ219"/>
      <c r="PRK219"/>
      <c r="PRL219"/>
      <c r="PRM219"/>
      <c r="PRN219"/>
      <c r="PRO219"/>
      <c r="PRP219"/>
      <c r="PRQ219"/>
      <c r="PRR219"/>
      <c r="PRS219"/>
      <c r="PRT219"/>
      <c r="PRU219"/>
      <c r="PRV219"/>
      <c r="PRW219"/>
      <c r="PRX219"/>
      <c r="PRY219"/>
      <c r="PRZ219"/>
      <c r="PSA219"/>
      <c r="PSB219"/>
      <c r="PSC219"/>
      <c r="PSD219"/>
      <c r="PSE219"/>
      <c r="PSF219"/>
      <c r="PSG219"/>
      <c r="PSH219"/>
      <c r="PSI219"/>
      <c r="PSJ219"/>
      <c r="PSK219"/>
      <c r="PSL219"/>
      <c r="PSM219"/>
      <c r="PSN219"/>
      <c r="PSO219"/>
      <c r="PSP219"/>
      <c r="PSQ219"/>
      <c r="PSR219"/>
      <c r="PSS219"/>
      <c r="PST219"/>
      <c r="PSU219"/>
      <c r="PSV219"/>
      <c r="PSW219"/>
      <c r="PSX219"/>
      <c r="PSY219"/>
      <c r="PSZ219"/>
      <c r="PTA219"/>
      <c r="PTB219"/>
      <c r="PTC219"/>
      <c r="PTD219"/>
      <c r="PTE219"/>
      <c r="PTF219"/>
      <c r="PTG219"/>
      <c r="PTH219"/>
      <c r="PTI219"/>
      <c r="PTJ219"/>
      <c r="PTK219"/>
      <c r="PTL219"/>
      <c r="PTM219"/>
      <c r="PTN219"/>
      <c r="PTO219"/>
      <c r="PTP219"/>
      <c r="PTQ219"/>
      <c r="PTR219"/>
      <c r="PTS219"/>
      <c r="PTT219"/>
      <c r="PTU219"/>
      <c r="PTV219"/>
      <c r="PTW219"/>
      <c r="PTX219"/>
      <c r="PTY219"/>
      <c r="PTZ219"/>
      <c r="PUA219"/>
      <c r="PUB219"/>
      <c r="PUC219"/>
      <c r="PUD219"/>
      <c r="PUE219"/>
      <c r="PUF219"/>
      <c r="PUG219"/>
      <c r="PUH219"/>
      <c r="PUI219"/>
      <c r="PUJ219"/>
      <c r="PUK219"/>
      <c r="PUL219"/>
      <c r="PUM219"/>
      <c r="PUN219"/>
      <c r="PUO219"/>
      <c r="PUP219"/>
      <c r="PUQ219"/>
      <c r="PUR219"/>
      <c r="PUS219"/>
      <c r="PUT219"/>
      <c r="PUU219"/>
      <c r="PUV219"/>
      <c r="PUW219"/>
      <c r="PUX219"/>
      <c r="PUY219"/>
      <c r="PUZ219"/>
      <c r="PVA219"/>
      <c r="PVB219"/>
      <c r="PVC219"/>
      <c r="PVD219"/>
      <c r="PVE219"/>
      <c r="PVF219"/>
      <c r="PVG219"/>
      <c r="PVH219"/>
      <c r="PVI219"/>
      <c r="PVJ219"/>
      <c r="PVK219"/>
      <c r="PVL219"/>
      <c r="PVM219"/>
      <c r="PVN219"/>
      <c r="PVO219"/>
      <c r="PVP219"/>
      <c r="PVQ219"/>
      <c r="PVR219"/>
      <c r="PVS219"/>
      <c r="PVT219"/>
      <c r="PVU219"/>
      <c r="PVV219"/>
      <c r="PVW219"/>
      <c r="PVX219"/>
      <c r="PVY219"/>
      <c r="PVZ219"/>
      <c r="PWA219"/>
      <c r="PWB219"/>
      <c r="PWC219"/>
      <c r="PWD219"/>
      <c r="PWE219"/>
      <c r="PWF219"/>
      <c r="PWG219"/>
      <c r="PWH219"/>
      <c r="PWI219"/>
      <c r="PWJ219"/>
      <c r="PWK219"/>
      <c r="PWL219"/>
      <c r="PWM219"/>
      <c r="PWN219"/>
      <c r="PWO219"/>
      <c r="PWP219"/>
      <c r="PWQ219"/>
      <c r="PWR219"/>
      <c r="PWS219"/>
      <c r="PWT219"/>
      <c r="PWU219"/>
      <c r="PWV219"/>
      <c r="PWW219"/>
      <c r="PWX219"/>
      <c r="PWY219"/>
      <c r="PWZ219"/>
      <c r="PXA219"/>
      <c r="PXB219"/>
      <c r="PXC219"/>
      <c r="PXD219"/>
      <c r="PXE219"/>
      <c r="PXF219"/>
      <c r="PXG219"/>
      <c r="PXH219"/>
      <c r="PXI219"/>
      <c r="PXJ219"/>
      <c r="PXK219"/>
      <c r="PXL219"/>
      <c r="PXM219"/>
      <c r="PXN219"/>
      <c r="PXO219"/>
      <c r="PXP219"/>
      <c r="PXQ219"/>
      <c r="PXR219"/>
      <c r="PXS219"/>
      <c r="PXT219"/>
      <c r="PXU219"/>
      <c r="PXV219"/>
      <c r="PXW219"/>
      <c r="PXX219"/>
      <c r="PXY219"/>
      <c r="PXZ219"/>
      <c r="PYA219"/>
      <c r="PYB219"/>
      <c r="PYC219"/>
      <c r="PYD219"/>
      <c r="PYE219"/>
      <c r="PYF219"/>
      <c r="PYG219"/>
      <c r="PYH219"/>
      <c r="PYI219"/>
      <c r="PYJ219"/>
      <c r="PYK219"/>
      <c r="PYL219"/>
      <c r="PYM219"/>
      <c r="PYN219"/>
      <c r="PYO219"/>
      <c r="PYP219"/>
      <c r="PYQ219"/>
      <c r="PYR219"/>
      <c r="PYS219"/>
      <c r="PYT219"/>
      <c r="PYU219"/>
      <c r="PYV219"/>
      <c r="PYW219"/>
      <c r="PYX219"/>
      <c r="PYY219"/>
      <c r="PYZ219"/>
      <c r="PZA219"/>
      <c r="PZB219"/>
      <c r="PZC219"/>
      <c r="PZD219"/>
      <c r="PZE219"/>
      <c r="PZF219"/>
      <c r="PZG219"/>
      <c r="PZH219"/>
      <c r="PZI219"/>
      <c r="PZJ219"/>
      <c r="PZK219"/>
      <c r="PZL219"/>
      <c r="PZM219"/>
      <c r="PZN219"/>
      <c r="PZO219"/>
      <c r="PZP219"/>
      <c r="PZQ219"/>
      <c r="PZR219"/>
      <c r="PZS219"/>
      <c r="PZT219"/>
      <c r="PZU219"/>
      <c r="PZV219"/>
      <c r="PZW219"/>
      <c r="PZX219"/>
      <c r="PZY219"/>
      <c r="PZZ219"/>
      <c r="QAA219"/>
      <c r="QAB219"/>
      <c r="QAC219"/>
      <c r="QAD219"/>
      <c r="QAE219"/>
      <c r="QAF219"/>
      <c r="QAG219"/>
      <c r="QAH219"/>
      <c r="QAI219"/>
      <c r="QAJ219"/>
      <c r="QAK219"/>
      <c r="QAL219"/>
      <c r="QAM219"/>
      <c r="QAN219"/>
      <c r="QAO219"/>
      <c r="QAP219"/>
      <c r="QAQ219"/>
      <c r="QAR219"/>
      <c r="QAS219"/>
      <c r="QAT219"/>
      <c r="QAU219"/>
      <c r="QAV219"/>
      <c r="QAW219"/>
      <c r="QAX219"/>
      <c r="QAY219"/>
      <c r="QAZ219"/>
      <c r="QBA219"/>
      <c r="QBB219"/>
      <c r="QBC219"/>
      <c r="QBD219"/>
      <c r="QBE219"/>
      <c r="QBF219"/>
      <c r="QBG219"/>
      <c r="QBH219"/>
      <c r="QBI219"/>
      <c r="QBJ219"/>
      <c r="QBK219"/>
      <c r="QBL219"/>
      <c r="QBM219"/>
      <c r="QBN219"/>
      <c r="QBO219"/>
      <c r="QBP219"/>
      <c r="QBQ219"/>
      <c r="QBR219"/>
      <c r="QBS219"/>
      <c r="QBT219"/>
      <c r="QBU219"/>
      <c r="QBV219"/>
      <c r="QBW219"/>
      <c r="QBX219"/>
      <c r="QBY219"/>
      <c r="QBZ219"/>
      <c r="QCA219"/>
      <c r="QCB219"/>
      <c r="QCC219"/>
      <c r="QCD219"/>
      <c r="QCE219"/>
      <c r="QCF219"/>
      <c r="QCG219"/>
      <c r="QCH219"/>
      <c r="QCI219"/>
      <c r="QCJ219"/>
      <c r="QCK219"/>
      <c r="QCL219"/>
      <c r="QCM219"/>
      <c r="QCN219"/>
      <c r="QCO219"/>
      <c r="QCP219"/>
      <c r="QCQ219"/>
      <c r="QCR219"/>
      <c r="QCS219"/>
      <c r="QCT219"/>
      <c r="QCU219"/>
      <c r="QCV219"/>
      <c r="QCW219"/>
      <c r="QCX219"/>
      <c r="QCY219"/>
      <c r="QCZ219"/>
      <c r="QDA219"/>
      <c r="QDB219"/>
      <c r="QDC219"/>
      <c r="QDD219"/>
      <c r="QDE219"/>
      <c r="QDF219"/>
      <c r="QDG219"/>
      <c r="QDH219"/>
      <c r="QDI219"/>
      <c r="QDJ219"/>
      <c r="QDK219"/>
      <c r="QDL219"/>
      <c r="QDM219"/>
      <c r="QDN219"/>
      <c r="QDO219"/>
      <c r="QDP219"/>
      <c r="QDQ219"/>
      <c r="QDR219"/>
      <c r="QDS219"/>
      <c r="QDT219"/>
      <c r="QDU219"/>
      <c r="QDV219"/>
      <c r="QDW219"/>
      <c r="QDX219"/>
      <c r="QDY219"/>
      <c r="QDZ219"/>
      <c r="QEA219"/>
      <c r="QEB219"/>
      <c r="QEC219"/>
      <c r="QED219"/>
      <c r="QEE219"/>
      <c r="QEF219"/>
      <c r="QEG219"/>
      <c r="QEH219"/>
      <c r="QEI219"/>
      <c r="QEJ219"/>
      <c r="QEK219"/>
      <c r="QEL219"/>
      <c r="QEM219"/>
      <c r="QEN219"/>
      <c r="QEO219"/>
      <c r="QEP219"/>
      <c r="QEQ219"/>
      <c r="QER219"/>
      <c r="QES219"/>
      <c r="QET219"/>
      <c r="QEU219"/>
      <c r="QEV219"/>
      <c r="QEW219"/>
      <c r="QEX219"/>
      <c r="QEY219"/>
      <c r="QEZ219"/>
      <c r="QFA219"/>
      <c r="QFB219"/>
      <c r="QFC219"/>
      <c r="QFD219"/>
      <c r="QFE219"/>
      <c r="QFF219"/>
      <c r="QFG219"/>
      <c r="QFH219"/>
      <c r="QFI219"/>
      <c r="QFJ219"/>
      <c r="QFK219"/>
      <c r="QFL219"/>
      <c r="QFM219"/>
      <c r="QFN219"/>
      <c r="QFO219"/>
      <c r="QFP219"/>
      <c r="QFQ219"/>
      <c r="QFR219"/>
      <c r="QFS219"/>
      <c r="QFT219"/>
      <c r="QFU219"/>
      <c r="QFV219"/>
      <c r="QFW219"/>
      <c r="QFX219"/>
      <c r="QFY219"/>
      <c r="QFZ219"/>
      <c r="QGA219"/>
      <c r="QGB219"/>
      <c r="QGC219"/>
      <c r="QGD219"/>
      <c r="QGE219"/>
      <c r="QGF219"/>
      <c r="QGG219"/>
      <c r="QGH219"/>
      <c r="QGI219"/>
      <c r="QGJ219"/>
      <c r="QGK219"/>
      <c r="QGL219"/>
      <c r="QGM219"/>
      <c r="QGN219"/>
      <c r="QGO219"/>
      <c r="QGP219"/>
      <c r="QGQ219"/>
      <c r="QGR219"/>
      <c r="QGS219"/>
      <c r="QGT219"/>
      <c r="QGU219"/>
      <c r="QGV219"/>
      <c r="QGW219"/>
      <c r="QGX219"/>
      <c r="QGY219"/>
      <c r="QGZ219"/>
      <c r="QHA219"/>
      <c r="QHB219"/>
      <c r="QHC219"/>
      <c r="QHD219"/>
      <c r="QHE219"/>
      <c r="QHF219"/>
      <c r="QHG219"/>
      <c r="QHH219"/>
      <c r="QHI219"/>
      <c r="QHJ219"/>
      <c r="QHK219"/>
      <c r="QHL219"/>
      <c r="QHM219"/>
      <c r="QHN219"/>
      <c r="QHO219"/>
      <c r="QHP219"/>
      <c r="QHQ219"/>
      <c r="QHR219"/>
      <c r="QHS219"/>
      <c r="QHT219"/>
      <c r="QHU219"/>
      <c r="QHV219"/>
      <c r="QHW219"/>
      <c r="QHX219"/>
      <c r="QHY219"/>
      <c r="QHZ219"/>
      <c r="QIA219"/>
      <c r="QIB219"/>
      <c r="QIC219"/>
      <c r="QID219"/>
      <c r="QIE219"/>
      <c r="QIF219"/>
      <c r="QIG219"/>
      <c r="QIH219"/>
      <c r="QII219"/>
      <c r="QIJ219"/>
      <c r="QIK219"/>
      <c r="QIL219"/>
      <c r="QIM219"/>
      <c r="QIN219"/>
      <c r="QIO219"/>
      <c r="QIP219"/>
      <c r="QIQ219"/>
      <c r="QIR219"/>
      <c r="QIS219"/>
      <c r="QIT219"/>
      <c r="QIU219"/>
      <c r="QIV219"/>
      <c r="QIW219"/>
      <c r="QIX219"/>
      <c r="QIY219"/>
      <c r="QIZ219"/>
      <c r="QJA219"/>
      <c r="QJB219"/>
      <c r="QJC219"/>
      <c r="QJD219"/>
      <c r="QJE219"/>
      <c r="QJF219"/>
      <c r="QJG219"/>
      <c r="QJH219"/>
      <c r="QJI219"/>
      <c r="QJJ219"/>
      <c r="QJK219"/>
      <c r="QJL219"/>
      <c r="QJM219"/>
      <c r="QJN219"/>
      <c r="QJO219"/>
      <c r="QJP219"/>
      <c r="QJQ219"/>
      <c r="QJR219"/>
      <c r="QJS219"/>
      <c r="QJT219"/>
      <c r="QJU219"/>
      <c r="QJV219"/>
      <c r="QJW219"/>
      <c r="QJX219"/>
      <c r="QJY219"/>
      <c r="QJZ219"/>
      <c r="QKA219"/>
      <c r="QKB219"/>
      <c r="QKC219"/>
      <c r="QKD219"/>
      <c r="QKE219"/>
      <c r="QKF219"/>
      <c r="QKG219"/>
      <c r="QKH219"/>
      <c r="QKI219"/>
      <c r="QKJ219"/>
      <c r="QKK219"/>
      <c r="QKL219"/>
      <c r="QKM219"/>
      <c r="QKN219"/>
      <c r="QKO219"/>
      <c r="QKP219"/>
      <c r="QKQ219"/>
      <c r="QKR219"/>
      <c r="QKS219"/>
      <c r="QKT219"/>
      <c r="QKU219"/>
      <c r="QKV219"/>
      <c r="QKW219"/>
      <c r="QKX219"/>
      <c r="QKY219"/>
      <c r="QKZ219"/>
      <c r="QLA219"/>
      <c r="QLB219"/>
      <c r="QLC219"/>
      <c r="QLD219"/>
      <c r="QLE219"/>
      <c r="QLF219"/>
      <c r="QLG219"/>
      <c r="QLH219"/>
      <c r="QLI219"/>
      <c r="QLJ219"/>
      <c r="QLK219"/>
      <c r="QLL219"/>
      <c r="QLM219"/>
      <c r="QLN219"/>
      <c r="QLO219"/>
      <c r="QLP219"/>
      <c r="QLQ219"/>
      <c r="QLR219"/>
      <c r="QLS219"/>
      <c r="QLT219"/>
      <c r="QLU219"/>
      <c r="QLV219"/>
      <c r="QLW219"/>
      <c r="QLX219"/>
      <c r="QLY219"/>
      <c r="QLZ219"/>
      <c r="QMA219"/>
      <c r="QMB219"/>
      <c r="QMC219"/>
      <c r="QMD219"/>
      <c r="QME219"/>
      <c r="QMF219"/>
      <c r="QMG219"/>
      <c r="QMH219"/>
      <c r="QMI219"/>
      <c r="QMJ219"/>
      <c r="QMK219"/>
      <c r="QML219"/>
      <c r="QMM219"/>
      <c r="QMN219"/>
      <c r="QMO219"/>
      <c r="QMP219"/>
      <c r="QMQ219"/>
      <c r="QMR219"/>
      <c r="QMS219"/>
      <c r="QMT219"/>
      <c r="QMU219"/>
      <c r="QMV219"/>
      <c r="QMW219"/>
      <c r="QMX219"/>
      <c r="QMY219"/>
      <c r="QMZ219"/>
      <c r="QNA219"/>
      <c r="QNB219"/>
      <c r="QNC219"/>
      <c r="QND219"/>
      <c r="QNE219"/>
      <c r="QNF219"/>
      <c r="QNG219"/>
      <c r="QNH219"/>
      <c r="QNI219"/>
      <c r="QNJ219"/>
      <c r="QNK219"/>
      <c r="QNL219"/>
      <c r="QNM219"/>
      <c r="QNN219"/>
      <c r="QNO219"/>
      <c r="QNP219"/>
      <c r="QNQ219"/>
      <c r="QNR219"/>
      <c r="QNS219"/>
      <c r="QNT219"/>
      <c r="QNU219"/>
      <c r="QNV219"/>
      <c r="QNW219"/>
      <c r="QNX219"/>
      <c r="QNY219"/>
      <c r="QNZ219"/>
      <c r="QOA219"/>
      <c r="QOB219"/>
      <c r="QOC219"/>
      <c r="QOD219"/>
      <c r="QOE219"/>
      <c r="QOF219"/>
      <c r="QOG219"/>
      <c r="QOH219"/>
      <c r="QOI219"/>
      <c r="QOJ219"/>
      <c r="QOK219"/>
      <c r="QOL219"/>
      <c r="QOM219"/>
      <c r="QON219"/>
      <c r="QOO219"/>
      <c r="QOP219"/>
      <c r="QOQ219"/>
      <c r="QOR219"/>
      <c r="QOS219"/>
      <c r="QOT219"/>
      <c r="QOU219"/>
      <c r="QOV219"/>
      <c r="QOW219"/>
      <c r="QOX219"/>
      <c r="QOY219"/>
      <c r="QOZ219"/>
      <c r="QPA219"/>
      <c r="QPB219"/>
      <c r="QPC219"/>
      <c r="QPD219"/>
      <c r="QPE219"/>
      <c r="QPF219"/>
      <c r="QPG219"/>
      <c r="QPH219"/>
      <c r="QPI219"/>
      <c r="QPJ219"/>
      <c r="QPK219"/>
      <c r="QPL219"/>
      <c r="QPM219"/>
      <c r="QPN219"/>
      <c r="QPO219"/>
      <c r="QPP219"/>
      <c r="QPQ219"/>
      <c r="QPR219"/>
      <c r="QPS219"/>
      <c r="QPT219"/>
      <c r="QPU219"/>
      <c r="QPV219"/>
      <c r="QPW219"/>
      <c r="QPX219"/>
      <c r="QPY219"/>
      <c r="QPZ219"/>
      <c r="QQA219"/>
      <c r="QQB219"/>
      <c r="QQC219"/>
      <c r="QQD219"/>
      <c r="QQE219"/>
      <c r="QQF219"/>
      <c r="QQG219"/>
      <c r="QQH219"/>
      <c r="QQI219"/>
      <c r="QQJ219"/>
      <c r="QQK219"/>
      <c r="QQL219"/>
      <c r="QQM219"/>
      <c r="QQN219"/>
      <c r="QQO219"/>
      <c r="QQP219"/>
      <c r="QQQ219"/>
      <c r="QQR219"/>
      <c r="QQS219"/>
      <c r="QQT219"/>
      <c r="QQU219"/>
      <c r="QQV219"/>
      <c r="QQW219"/>
      <c r="QQX219"/>
      <c r="QQY219"/>
      <c r="QQZ219"/>
      <c r="QRA219"/>
      <c r="QRB219"/>
      <c r="QRC219"/>
      <c r="QRD219"/>
      <c r="QRE219"/>
      <c r="QRF219"/>
      <c r="QRG219"/>
      <c r="QRH219"/>
      <c r="QRI219"/>
      <c r="QRJ219"/>
      <c r="QRK219"/>
      <c r="QRL219"/>
      <c r="QRM219"/>
      <c r="QRN219"/>
      <c r="QRO219"/>
      <c r="QRP219"/>
      <c r="QRQ219"/>
      <c r="QRR219"/>
      <c r="QRS219"/>
      <c r="QRT219"/>
      <c r="QRU219"/>
      <c r="QRV219"/>
      <c r="QRW219"/>
      <c r="QRX219"/>
      <c r="QRY219"/>
      <c r="QRZ219"/>
      <c r="QSA219"/>
      <c r="QSB219"/>
      <c r="QSC219"/>
      <c r="QSD219"/>
      <c r="QSE219"/>
      <c r="QSF219"/>
      <c r="QSG219"/>
      <c r="QSH219"/>
      <c r="QSI219"/>
      <c r="QSJ219"/>
      <c r="QSK219"/>
      <c r="QSL219"/>
      <c r="QSM219"/>
      <c r="QSN219"/>
      <c r="QSO219"/>
      <c r="QSP219"/>
      <c r="QSQ219"/>
      <c r="QSR219"/>
      <c r="QSS219"/>
      <c r="QST219"/>
      <c r="QSU219"/>
      <c r="QSV219"/>
      <c r="QSW219"/>
      <c r="QSX219"/>
      <c r="QSY219"/>
      <c r="QSZ219"/>
      <c r="QTA219"/>
      <c r="QTB219"/>
      <c r="QTC219"/>
      <c r="QTD219"/>
      <c r="QTE219"/>
      <c r="QTF219"/>
      <c r="QTG219"/>
      <c r="QTH219"/>
      <c r="QTI219"/>
      <c r="QTJ219"/>
      <c r="QTK219"/>
      <c r="QTL219"/>
      <c r="QTM219"/>
      <c r="QTN219"/>
      <c r="QTO219"/>
      <c r="QTP219"/>
      <c r="QTQ219"/>
      <c r="QTR219"/>
      <c r="QTS219"/>
      <c r="QTT219"/>
      <c r="QTU219"/>
      <c r="QTV219"/>
      <c r="QTW219"/>
      <c r="QTX219"/>
      <c r="QTY219"/>
      <c r="QTZ219"/>
      <c r="QUA219"/>
      <c r="QUB219"/>
      <c r="QUC219"/>
      <c r="QUD219"/>
      <c r="QUE219"/>
      <c r="QUF219"/>
      <c r="QUG219"/>
      <c r="QUH219"/>
      <c r="QUI219"/>
      <c r="QUJ219"/>
      <c r="QUK219"/>
      <c r="QUL219"/>
      <c r="QUM219"/>
      <c r="QUN219"/>
      <c r="QUO219"/>
      <c r="QUP219"/>
      <c r="QUQ219"/>
      <c r="QUR219"/>
      <c r="QUS219"/>
      <c r="QUT219"/>
      <c r="QUU219"/>
      <c r="QUV219"/>
      <c r="QUW219"/>
      <c r="QUX219"/>
      <c r="QUY219"/>
      <c r="QUZ219"/>
      <c r="QVA219"/>
      <c r="QVB219"/>
      <c r="QVC219"/>
      <c r="QVD219"/>
      <c r="QVE219"/>
      <c r="QVF219"/>
      <c r="QVG219"/>
      <c r="QVH219"/>
      <c r="QVI219"/>
      <c r="QVJ219"/>
      <c r="QVK219"/>
      <c r="QVL219"/>
      <c r="QVM219"/>
      <c r="QVN219"/>
      <c r="QVO219"/>
      <c r="QVP219"/>
      <c r="QVQ219"/>
      <c r="QVR219"/>
      <c r="QVS219"/>
      <c r="QVT219"/>
      <c r="QVU219"/>
      <c r="QVV219"/>
      <c r="QVW219"/>
      <c r="QVX219"/>
      <c r="QVY219"/>
      <c r="QVZ219"/>
      <c r="QWA219"/>
      <c r="QWB219"/>
      <c r="QWC219"/>
      <c r="QWD219"/>
      <c r="QWE219"/>
      <c r="QWF219"/>
      <c r="QWG219"/>
      <c r="QWH219"/>
      <c r="QWI219"/>
      <c r="QWJ219"/>
      <c r="QWK219"/>
      <c r="QWL219"/>
      <c r="QWM219"/>
      <c r="QWN219"/>
      <c r="QWO219"/>
      <c r="QWP219"/>
      <c r="QWQ219"/>
      <c r="QWR219"/>
      <c r="QWS219"/>
      <c r="QWT219"/>
      <c r="QWU219"/>
      <c r="QWV219"/>
      <c r="QWW219"/>
      <c r="QWX219"/>
      <c r="QWY219"/>
      <c r="QWZ219"/>
      <c r="QXA219"/>
      <c r="QXB219"/>
      <c r="QXC219"/>
      <c r="QXD219"/>
      <c r="QXE219"/>
      <c r="QXF219"/>
      <c r="QXG219"/>
      <c r="QXH219"/>
      <c r="QXI219"/>
      <c r="QXJ219"/>
      <c r="QXK219"/>
      <c r="QXL219"/>
      <c r="QXM219"/>
      <c r="QXN219"/>
      <c r="QXO219"/>
      <c r="QXP219"/>
      <c r="QXQ219"/>
      <c r="QXR219"/>
      <c r="QXS219"/>
      <c r="QXT219"/>
      <c r="QXU219"/>
      <c r="QXV219"/>
      <c r="QXW219"/>
      <c r="QXX219"/>
      <c r="QXY219"/>
      <c r="QXZ219"/>
      <c r="QYA219"/>
      <c r="QYB219"/>
      <c r="QYC219"/>
      <c r="QYD219"/>
      <c r="QYE219"/>
      <c r="QYF219"/>
      <c r="QYG219"/>
      <c r="QYH219"/>
      <c r="QYI219"/>
      <c r="QYJ219"/>
      <c r="QYK219"/>
      <c r="QYL219"/>
      <c r="QYM219"/>
      <c r="QYN219"/>
      <c r="QYO219"/>
      <c r="QYP219"/>
      <c r="QYQ219"/>
      <c r="QYR219"/>
      <c r="QYS219"/>
      <c r="QYT219"/>
      <c r="QYU219"/>
      <c r="QYV219"/>
      <c r="QYW219"/>
      <c r="QYX219"/>
      <c r="QYY219"/>
      <c r="QYZ219"/>
      <c r="QZA219"/>
      <c r="QZB219"/>
      <c r="QZC219"/>
      <c r="QZD219"/>
      <c r="QZE219"/>
      <c r="QZF219"/>
      <c r="QZG219"/>
      <c r="QZH219"/>
      <c r="QZI219"/>
      <c r="QZJ219"/>
      <c r="QZK219"/>
      <c r="QZL219"/>
      <c r="QZM219"/>
      <c r="QZN219"/>
      <c r="QZO219"/>
      <c r="QZP219"/>
      <c r="QZQ219"/>
      <c r="QZR219"/>
      <c r="QZS219"/>
      <c r="QZT219"/>
      <c r="QZU219"/>
      <c r="QZV219"/>
      <c r="QZW219"/>
      <c r="QZX219"/>
      <c r="QZY219"/>
      <c r="QZZ219"/>
      <c r="RAA219"/>
      <c r="RAB219"/>
      <c r="RAC219"/>
      <c r="RAD219"/>
      <c r="RAE219"/>
      <c r="RAF219"/>
      <c r="RAG219"/>
      <c r="RAH219"/>
      <c r="RAI219"/>
      <c r="RAJ219"/>
      <c r="RAK219"/>
      <c r="RAL219"/>
      <c r="RAM219"/>
      <c r="RAN219"/>
      <c r="RAO219"/>
      <c r="RAP219"/>
      <c r="RAQ219"/>
      <c r="RAR219"/>
      <c r="RAS219"/>
      <c r="RAT219"/>
      <c r="RAU219"/>
      <c r="RAV219"/>
      <c r="RAW219"/>
      <c r="RAX219"/>
      <c r="RAY219"/>
      <c r="RAZ219"/>
      <c r="RBA219"/>
      <c r="RBB219"/>
      <c r="RBC219"/>
      <c r="RBD219"/>
      <c r="RBE219"/>
      <c r="RBF219"/>
      <c r="RBG219"/>
      <c r="RBH219"/>
      <c r="RBI219"/>
      <c r="RBJ219"/>
      <c r="RBK219"/>
      <c r="RBL219"/>
      <c r="RBM219"/>
      <c r="RBN219"/>
      <c r="RBO219"/>
      <c r="RBP219"/>
      <c r="RBQ219"/>
      <c r="RBR219"/>
      <c r="RBS219"/>
      <c r="RBT219"/>
      <c r="RBU219"/>
      <c r="RBV219"/>
      <c r="RBW219"/>
      <c r="RBX219"/>
      <c r="RBY219"/>
      <c r="RBZ219"/>
      <c r="RCA219"/>
      <c r="RCB219"/>
      <c r="RCC219"/>
      <c r="RCD219"/>
      <c r="RCE219"/>
      <c r="RCF219"/>
      <c r="RCG219"/>
      <c r="RCH219"/>
      <c r="RCI219"/>
      <c r="RCJ219"/>
      <c r="RCK219"/>
      <c r="RCL219"/>
      <c r="RCM219"/>
      <c r="RCN219"/>
      <c r="RCO219"/>
      <c r="RCP219"/>
      <c r="RCQ219"/>
      <c r="RCR219"/>
      <c r="RCS219"/>
      <c r="RCT219"/>
      <c r="RCU219"/>
      <c r="RCV219"/>
      <c r="RCW219"/>
      <c r="RCX219"/>
      <c r="RCY219"/>
      <c r="RCZ219"/>
      <c r="RDA219"/>
      <c r="RDB219"/>
      <c r="RDC219"/>
      <c r="RDD219"/>
      <c r="RDE219"/>
      <c r="RDF219"/>
      <c r="RDG219"/>
      <c r="RDH219"/>
      <c r="RDI219"/>
      <c r="RDJ219"/>
      <c r="RDK219"/>
      <c r="RDL219"/>
      <c r="RDM219"/>
      <c r="RDN219"/>
      <c r="RDO219"/>
      <c r="RDP219"/>
      <c r="RDQ219"/>
      <c r="RDR219"/>
      <c r="RDS219"/>
      <c r="RDT219"/>
      <c r="RDU219"/>
      <c r="RDV219"/>
      <c r="RDW219"/>
      <c r="RDX219"/>
      <c r="RDY219"/>
      <c r="RDZ219"/>
      <c r="REA219"/>
      <c r="REB219"/>
      <c r="REC219"/>
      <c r="RED219"/>
      <c r="REE219"/>
      <c r="REF219"/>
      <c r="REG219"/>
      <c r="REH219"/>
      <c r="REI219"/>
      <c r="REJ219"/>
      <c r="REK219"/>
      <c r="REL219"/>
      <c r="REM219"/>
      <c r="REN219"/>
      <c r="REO219"/>
      <c r="REP219"/>
      <c r="REQ219"/>
      <c r="RER219"/>
      <c r="RES219"/>
      <c r="RET219"/>
      <c r="REU219"/>
      <c r="REV219"/>
      <c r="REW219"/>
      <c r="REX219"/>
      <c r="REY219"/>
      <c r="REZ219"/>
      <c r="RFA219"/>
      <c r="RFB219"/>
      <c r="RFC219"/>
      <c r="RFD219"/>
      <c r="RFE219"/>
      <c r="RFF219"/>
      <c r="RFG219"/>
      <c r="RFH219"/>
      <c r="RFI219"/>
      <c r="RFJ219"/>
      <c r="RFK219"/>
      <c r="RFL219"/>
      <c r="RFM219"/>
      <c r="RFN219"/>
      <c r="RFO219"/>
      <c r="RFP219"/>
      <c r="RFQ219"/>
      <c r="RFR219"/>
      <c r="RFS219"/>
      <c r="RFT219"/>
      <c r="RFU219"/>
      <c r="RFV219"/>
      <c r="RFW219"/>
      <c r="RFX219"/>
      <c r="RFY219"/>
      <c r="RFZ219"/>
      <c r="RGA219"/>
      <c r="RGB219"/>
      <c r="RGC219"/>
      <c r="RGD219"/>
      <c r="RGE219"/>
      <c r="RGF219"/>
      <c r="RGG219"/>
      <c r="RGH219"/>
      <c r="RGI219"/>
      <c r="RGJ219"/>
      <c r="RGK219"/>
      <c r="RGL219"/>
      <c r="RGM219"/>
      <c r="RGN219"/>
      <c r="RGO219"/>
      <c r="RGP219"/>
      <c r="RGQ219"/>
      <c r="RGR219"/>
      <c r="RGS219"/>
      <c r="RGT219"/>
      <c r="RGU219"/>
      <c r="RGV219"/>
      <c r="RGW219"/>
      <c r="RGX219"/>
      <c r="RGY219"/>
      <c r="RGZ219"/>
      <c r="RHA219"/>
      <c r="RHB219"/>
      <c r="RHC219"/>
      <c r="RHD219"/>
      <c r="RHE219"/>
      <c r="RHF219"/>
      <c r="RHG219"/>
      <c r="RHH219"/>
      <c r="RHI219"/>
      <c r="RHJ219"/>
      <c r="RHK219"/>
      <c r="RHL219"/>
      <c r="RHM219"/>
      <c r="RHN219"/>
      <c r="RHO219"/>
      <c r="RHP219"/>
      <c r="RHQ219"/>
      <c r="RHR219"/>
      <c r="RHS219"/>
      <c r="RHT219"/>
      <c r="RHU219"/>
      <c r="RHV219"/>
      <c r="RHW219"/>
      <c r="RHX219"/>
      <c r="RHY219"/>
      <c r="RHZ219"/>
      <c r="RIA219"/>
      <c r="RIB219"/>
      <c r="RIC219"/>
      <c r="RID219"/>
      <c r="RIE219"/>
      <c r="RIF219"/>
      <c r="RIG219"/>
      <c r="RIH219"/>
      <c r="RII219"/>
      <c r="RIJ219"/>
      <c r="RIK219"/>
      <c r="RIL219"/>
      <c r="RIM219"/>
      <c r="RIN219"/>
      <c r="RIO219"/>
      <c r="RIP219"/>
      <c r="RIQ219"/>
      <c r="RIR219"/>
      <c r="RIS219"/>
      <c r="RIT219"/>
      <c r="RIU219"/>
      <c r="RIV219"/>
      <c r="RIW219"/>
      <c r="RIX219"/>
      <c r="RIY219"/>
      <c r="RIZ219"/>
      <c r="RJA219"/>
      <c r="RJB219"/>
      <c r="RJC219"/>
      <c r="RJD219"/>
      <c r="RJE219"/>
      <c r="RJF219"/>
      <c r="RJG219"/>
      <c r="RJH219"/>
      <c r="RJI219"/>
      <c r="RJJ219"/>
      <c r="RJK219"/>
      <c r="RJL219"/>
      <c r="RJM219"/>
      <c r="RJN219"/>
      <c r="RJO219"/>
      <c r="RJP219"/>
      <c r="RJQ219"/>
      <c r="RJR219"/>
      <c r="RJS219"/>
      <c r="RJT219"/>
      <c r="RJU219"/>
      <c r="RJV219"/>
      <c r="RJW219"/>
      <c r="RJX219"/>
      <c r="RJY219"/>
      <c r="RJZ219"/>
      <c r="RKA219"/>
      <c r="RKB219"/>
      <c r="RKC219"/>
      <c r="RKD219"/>
      <c r="RKE219"/>
      <c r="RKF219"/>
      <c r="RKG219"/>
      <c r="RKH219"/>
      <c r="RKI219"/>
      <c r="RKJ219"/>
      <c r="RKK219"/>
      <c r="RKL219"/>
      <c r="RKM219"/>
      <c r="RKN219"/>
      <c r="RKO219"/>
      <c r="RKP219"/>
      <c r="RKQ219"/>
      <c r="RKR219"/>
      <c r="RKS219"/>
      <c r="RKT219"/>
      <c r="RKU219"/>
      <c r="RKV219"/>
      <c r="RKW219"/>
      <c r="RKX219"/>
      <c r="RKY219"/>
      <c r="RKZ219"/>
      <c r="RLA219"/>
      <c r="RLB219"/>
      <c r="RLC219"/>
      <c r="RLD219"/>
      <c r="RLE219"/>
      <c r="RLF219"/>
      <c r="RLG219"/>
      <c r="RLH219"/>
      <c r="RLI219"/>
      <c r="RLJ219"/>
      <c r="RLK219"/>
      <c r="RLL219"/>
      <c r="RLM219"/>
      <c r="RLN219"/>
      <c r="RLO219"/>
      <c r="RLP219"/>
      <c r="RLQ219"/>
      <c r="RLR219"/>
      <c r="RLS219"/>
      <c r="RLT219"/>
      <c r="RLU219"/>
      <c r="RLV219"/>
      <c r="RLW219"/>
      <c r="RLX219"/>
      <c r="RLY219"/>
      <c r="RLZ219"/>
      <c r="RMA219"/>
      <c r="RMB219"/>
      <c r="RMC219"/>
      <c r="RMD219"/>
      <c r="RME219"/>
      <c r="RMF219"/>
      <c r="RMG219"/>
      <c r="RMH219"/>
      <c r="RMI219"/>
      <c r="RMJ219"/>
      <c r="RMK219"/>
      <c r="RML219"/>
      <c r="RMM219"/>
      <c r="RMN219"/>
      <c r="RMO219"/>
      <c r="RMP219"/>
      <c r="RMQ219"/>
      <c r="RMR219"/>
      <c r="RMS219"/>
      <c r="RMT219"/>
      <c r="RMU219"/>
      <c r="RMV219"/>
      <c r="RMW219"/>
      <c r="RMX219"/>
      <c r="RMY219"/>
      <c r="RMZ219"/>
      <c r="RNA219"/>
      <c r="RNB219"/>
      <c r="RNC219"/>
      <c r="RND219"/>
      <c r="RNE219"/>
      <c r="RNF219"/>
      <c r="RNG219"/>
      <c r="RNH219"/>
      <c r="RNI219"/>
      <c r="RNJ219"/>
      <c r="RNK219"/>
      <c r="RNL219"/>
      <c r="RNM219"/>
      <c r="RNN219"/>
      <c r="RNO219"/>
      <c r="RNP219"/>
      <c r="RNQ219"/>
      <c r="RNR219"/>
      <c r="RNS219"/>
      <c r="RNT219"/>
      <c r="RNU219"/>
      <c r="RNV219"/>
      <c r="RNW219"/>
      <c r="RNX219"/>
      <c r="RNY219"/>
      <c r="RNZ219"/>
      <c r="ROA219"/>
      <c r="ROB219"/>
      <c r="ROC219"/>
      <c r="ROD219"/>
      <c r="ROE219"/>
      <c r="ROF219"/>
      <c r="ROG219"/>
      <c r="ROH219"/>
      <c r="ROI219"/>
      <c r="ROJ219"/>
      <c r="ROK219"/>
      <c r="ROL219"/>
      <c r="ROM219"/>
      <c r="RON219"/>
      <c r="ROO219"/>
      <c r="ROP219"/>
      <c r="ROQ219"/>
      <c r="ROR219"/>
      <c r="ROS219"/>
      <c r="ROT219"/>
      <c r="ROU219"/>
      <c r="ROV219"/>
      <c r="ROW219"/>
      <c r="ROX219"/>
      <c r="ROY219"/>
      <c r="ROZ219"/>
      <c r="RPA219"/>
      <c r="RPB219"/>
      <c r="RPC219"/>
      <c r="RPD219"/>
      <c r="RPE219"/>
      <c r="RPF219"/>
      <c r="RPG219"/>
      <c r="RPH219"/>
      <c r="RPI219"/>
      <c r="RPJ219"/>
      <c r="RPK219"/>
      <c r="RPL219"/>
      <c r="RPM219"/>
      <c r="RPN219"/>
      <c r="RPO219"/>
      <c r="RPP219"/>
      <c r="RPQ219"/>
      <c r="RPR219"/>
      <c r="RPS219"/>
      <c r="RPT219"/>
      <c r="RPU219"/>
      <c r="RPV219"/>
      <c r="RPW219"/>
      <c r="RPX219"/>
      <c r="RPY219"/>
      <c r="RPZ219"/>
      <c r="RQA219"/>
      <c r="RQB219"/>
      <c r="RQC219"/>
      <c r="RQD219"/>
      <c r="RQE219"/>
      <c r="RQF219"/>
      <c r="RQG219"/>
      <c r="RQH219"/>
      <c r="RQI219"/>
      <c r="RQJ219"/>
      <c r="RQK219"/>
      <c r="RQL219"/>
      <c r="RQM219"/>
      <c r="RQN219"/>
      <c r="RQO219"/>
      <c r="RQP219"/>
      <c r="RQQ219"/>
      <c r="RQR219"/>
      <c r="RQS219"/>
      <c r="RQT219"/>
      <c r="RQU219"/>
      <c r="RQV219"/>
      <c r="RQW219"/>
      <c r="RQX219"/>
      <c r="RQY219"/>
      <c r="RQZ219"/>
      <c r="RRA219"/>
      <c r="RRB219"/>
      <c r="RRC219"/>
      <c r="RRD219"/>
      <c r="RRE219"/>
      <c r="RRF219"/>
      <c r="RRG219"/>
      <c r="RRH219"/>
      <c r="RRI219"/>
      <c r="RRJ219"/>
      <c r="RRK219"/>
      <c r="RRL219"/>
      <c r="RRM219"/>
      <c r="RRN219"/>
      <c r="RRO219"/>
      <c r="RRP219"/>
      <c r="RRQ219"/>
      <c r="RRR219"/>
      <c r="RRS219"/>
      <c r="RRT219"/>
      <c r="RRU219"/>
      <c r="RRV219"/>
      <c r="RRW219"/>
      <c r="RRX219"/>
      <c r="RRY219"/>
      <c r="RRZ219"/>
      <c r="RSA219"/>
      <c r="RSB219"/>
      <c r="RSC219"/>
      <c r="RSD219"/>
      <c r="RSE219"/>
      <c r="RSF219"/>
      <c r="RSG219"/>
      <c r="RSH219"/>
      <c r="RSI219"/>
      <c r="RSJ219"/>
      <c r="RSK219"/>
      <c r="RSL219"/>
      <c r="RSM219"/>
      <c r="RSN219"/>
      <c r="RSO219"/>
      <c r="RSP219"/>
      <c r="RSQ219"/>
      <c r="RSR219"/>
      <c r="RSS219"/>
      <c r="RST219"/>
      <c r="RSU219"/>
      <c r="RSV219"/>
      <c r="RSW219"/>
      <c r="RSX219"/>
      <c r="RSY219"/>
      <c r="RSZ219"/>
      <c r="RTA219"/>
      <c r="RTB219"/>
      <c r="RTC219"/>
      <c r="RTD219"/>
      <c r="RTE219"/>
      <c r="RTF219"/>
      <c r="RTG219"/>
      <c r="RTH219"/>
      <c r="RTI219"/>
      <c r="RTJ219"/>
      <c r="RTK219"/>
      <c r="RTL219"/>
      <c r="RTM219"/>
      <c r="RTN219"/>
      <c r="RTO219"/>
      <c r="RTP219"/>
      <c r="RTQ219"/>
      <c r="RTR219"/>
      <c r="RTS219"/>
      <c r="RTT219"/>
      <c r="RTU219"/>
      <c r="RTV219"/>
      <c r="RTW219"/>
      <c r="RTX219"/>
      <c r="RTY219"/>
      <c r="RTZ219"/>
      <c r="RUA219"/>
      <c r="RUB219"/>
      <c r="RUC219"/>
      <c r="RUD219"/>
      <c r="RUE219"/>
      <c r="RUF219"/>
      <c r="RUG219"/>
      <c r="RUH219"/>
      <c r="RUI219"/>
      <c r="RUJ219"/>
      <c r="RUK219"/>
      <c r="RUL219"/>
      <c r="RUM219"/>
      <c r="RUN219"/>
      <c r="RUO219"/>
      <c r="RUP219"/>
      <c r="RUQ219"/>
      <c r="RUR219"/>
      <c r="RUS219"/>
      <c r="RUT219"/>
      <c r="RUU219"/>
      <c r="RUV219"/>
      <c r="RUW219"/>
      <c r="RUX219"/>
      <c r="RUY219"/>
      <c r="RUZ219"/>
      <c r="RVA219"/>
      <c r="RVB219"/>
      <c r="RVC219"/>
      <c r="RVD219"/>
      <c r="RVE219"/>
      <c r="RVF219"/>
      <c r="RVG219"/>
      <c r="RVH219"/>
      <c r="RVI219"/>
      <c r="RVJ219"/>
      <c r="RVK219"/>
      <c r="RVL219"/>
      <c r="RVM219"/>
      <c r="RVN219"/>
      <c r="RVO219"/>
      <c r="RVP219"/>
      <c r="RVQ219"/>
      <c r="RVR219"/>
      <c r="RVS219"/>
      <c r="RVT219"/>
      <c r="RVU219"/>
      <c r="RVV219"/>
      <c r="RVW219"/>
      <c r="RVX219"/>
      <c r="RVY219"/>
      <c r="RVZ219"/>
      <c r="RWA219"/>
      <c r="RWB219"/>
      <c r="RWC219"/>
      <c r="RWD219"/>
      <c r="RWE219"/>
      <c r="RWF219"/>
      <c r="RWG219"/>
      <c r="RWH219"/>
      <c r="RWI219"/>
      <c r="RWJ219"/>
      <c r="RWK219"/>
      <c r="RWL219"/>
      <c r="RWM219"/>
      <c r="RWN219"/>
      <c r="RWO219"/>
      <c r="RWP219"/>
      <c r="RWQ219"/>
      <c r="RWR219"/>
      <c r="RWS219"/>
      <c r="RWT219"/>
      <c r="RWU219"/>
      <c r="RWV219"/>
      <c r="RWW219"/>
      <c r="RWX219"/>
      <c r="RWY219"/>
      <c r="RWZ219"/>
      <c r="RXA219"/>
      <c r="RXB219"/>
      <c r="RXC219"/>
      <c r="RXD219"/>
      <c r="RXE219"/>
      <c r="RXF219"/>
      <c r="RXG219"/>
      <c r="RXH219"/>
      <c r="RXI219"/>
      <c r="RXJ219"/>
      <c r="RXK219"/>
      <c r="RXL219"/>
      <c r="RXM219"/>
      <c r="RXN219"/>
      <c r="RXO219"/>
      <c r="RXP219"/>
      <c r="RXQ219"/>
      <c r="RXR219"/>
      <c r="RXS219"/>
      <c r="RXT219"/>
      <c r="RXU219"/>
      <c r="RXV219"/>
      <c r="RXW219"/>
      <c r="RXX219"/>
      <c r="RXY219"/>
      <c r="RXZ219"/>
      <c r="RYA219"/>
      <c r="RYB219"/>
      <c r="RYC219"/>
      <c r="RYD219"/>
      <c r="RYE219"/>
      <c r="RYF219"/>
      <c r="RYG219"/>
      <c r="RYH219"/>
      <c r="RYI219"/>
      <c r="RYJ219"/>
      <c r="RYK219"/>
      <c r="RYL219"/>
      <c r="RYM219"/>
      <c r="RYN219"/>
      <c r="RYO219"/>
      <c r="RYP219"/>
      <c r="RYQ219"/>
      <c r="RYR219"/>
      <c r="RYS219"/>
      <c r="RYT219"/>
      <c r="RYU219"/>
      <c r="RYV219"/>
      <c r="RYW219"/>
      <c r="RYX219"/>
      <c r="RYY219"/>
      <c r="RYZ219"/>
      <c r="RZA219"/>
      <c r="RZB219"/>
      <c r="RZC219"/>
      <c r="RZD219"/>
      <c r="RZE219"/>
      <c r="RZF219"/>
      <c r="RZG219"/>
      <c r="RZH219"/>
      <c r="RZI219"/>
      <c r="RZJ219"/>
      <c r="RZK219"/>
      <c r="RZL219"/>
      <c r="RZM219"/>
      <c r="RZN219"/>
      <c r="RZO219"/>
      <c r="RZP219"/>
      <c r="RZQ219"/>
      <c r="RZR219"/>
      <c r="RZS219"/>
      <c r="RZT219"/>
      <c r="RZU219"/>
      <c r="RZV219"/>
      <c r="RZW219"/>
      <c r="RZX219"/>
      <c r="RZY219"/>
      <c r="RZZ219"/>
      <c r="SAA219"/>
      <c r="SAB219"/>
      <c r="SAC219"/>
      <c r="SAD219"/>
      <c r="SAE219"/>
      <c r="SAF219"/>
      <c r="SAG219"/>
      <c r="SAH219"/>
      <c r="SAI219"/>
      <c r="SAJ219"/>
      <c r="SAK219"/>
      <c r="SAL219"/>
      <c r="SAM219"/>
      <c r="SAN219"/>
      <c r="SAO219"/>
      <c r="SAP219"/>
      <c r="SAQ219"/>
      <c r="SAR219"/>
      <c r="SAS219"/>
      <c r="SAT219"/>
      <c r="SAU219"/>
      <c r="SAV219"/>
      <c r="SAW219"/>
      <c r="SAX219"/>
      <c r="SAY219"/>
      <c r="SAZ219"/>
      <c r="SBA219"/>
      <c r="SBB219"/>
      <c r="SBC219"/>
      <c r="SBD219"/>
      <c r="SBE219"/>
      <c r="SBF219"/>
      <c r="SBG219"/>
      <c r="SBH219"/>
      <c r="SBI219"/>
      <c r="SBJ219"/>
      <c r="SBK219"/>
      <c r="SBL219"/>
      <c r="SBM219"/>
      <c r="SBN219"/>
      <c r="SBO219"/>
      <c r="SBP219"/>
      <c r="SBQ219"/>
      <c r="SBR219"/>
      <c r="SBS219"/>
      <c r="SBT219"/>
      <c r="SBU219"/>
      <c r="SBV219"/>
      <c r="SBW219"/>
      <c r="SBX219"/>
      <c r="SBY219"/>
      <c r="SBZ219"/>
      <c r="SCA219"/>
      <c r="SCB219"/>
      <c r="SCC219"/>
      <c r="SCD219"/>
      <c r="SCE219"/>
      <c r="SCF219"/>
      <c r="SCG219"/>
      <c r="SCH219"/>
      <c r="SCI219"/>
      <c r="SCJ219"/>
      <c r="SCK219"/>
      <c r="SCL219"/>
      <c r="SCM219"/>
      <c r="SCN219"/>
      <c r="SCO219"/>
      <c r="SCP219"/>
      <c r="SCQ219"/>
      <c r="SCR219"/>
      <c r="SCS219"/>
      <c r="SCT219"/>
      <c r="SCU219"/>
      <c r="SCV219"/>
      <c r="SCW219"/>
      <c r="SCX219"/>
      <c r="SCY219"/>
      <c r="SCZ219"/>
      <c r="SDA219"/>
      <c r="SDB219"/>
      <c r="SDC219"/>
      <c r="SDD219"/>
      <c r="SDE219"/>
      <c r="SDF219"/>
      <c r="SDG219"/>
      <c r="SDH219"/>
      <c r="SDI219"/>
      <c r="SDJ219"/>
      <c r="SDK219"/>
      <c r="SDL219"/>
      <c r="SDM219"/>
      <c r="SDN219"/>
      <c r="SDO219"/>
      <c r="SDP219"/>
      <c r="SDQ219"/>
      <c r="SDR219"/>
      <c r="SDS219"/>
      <c r="SDT219"/>
      <c r="SDU219"/>
      <c r="SDV219"/>
      <c r="SDW219"/>
      <c r="SDX219"/>
      <c r="SDY219"/>
      <c r="SDZ219"/>
      <c r="SEA219"/>
      <c r="SEB219"/>
      <c r="SEC219"/>
      <c r="SED219"/>
      <c r="SEE219"/>
      <c r="SEF219"/>
      <c r="SEG219"/>
      <c r="SEH219"/>
      <c r="SEI219"/>
      <c r="SEJ219"/>
      <c r="SEK219"/>
      <c r="SEL219"/>
      <c r="SEM219"/>
      <c r="SEN219"/>
      <c r="SEO219"/>
      <c r="SEP219"/>
      <c r="SEQ219"/>
      <c r="SER219"/>
      <c r="SES219"/>
      <c r="SET219"/>
      <c r="SEU219"/>
      <c r="SEV219"/>
      <c r="SEW219"/>
      <c r="SEX219"/>
      <c r="SEY219"/>
      <c r="SEZ219"/>
      <c r="SFA219"/>
      <c r="SFB219"/>
      <c r="SFC219"/>
      <c r="SFD219"/>
      <c r="SFE219"/>
      <c r="SFF219"/>
      <c r="SFG219"/>
      <c r="SFH219"/>
      <c r="SFI219"/>
      <c r="SFJ219"/>
      <c r="SFK219"/>
      <c r="SFL219"/>
      <c r="SFM219"/>
      <c r="SFN219"/>
      <c r="SFO219"/>
      <c r="SFP219"/>
      <c r="SFQ219"/>
      <c r="SFR219"/>
      <c r="SFS219"/>
      <c r="SFT219"/>
      <c r="SFU219"/>
      <c r="SFV219"/>
      <c r="SFW219"/>
      <c r="SFX219"/>
      <c r="SFY219"/>
      <c r="SFZ219"/>
      <c r="SGA219"/>
      <c r="SGB219"/>
      <c r="SGC219"/>
      <c r="SGD219"/>
      <c r="SGE219"/>
      <c r="SGF219"/>
      <c r="SGG219"/>
      <c r="SGH219"/>
      <c r="SGI219"/>
      <c r="SGJ219"/>
      <c r="SGK219"/>
      <c r="SGL219"/>
      <c r="SGM219"/>
      <c r="SGN219"/>
      <c r="SGO219"/>
      <c r="SGP219"/>
      <c r="SGQ219"/>
      <c r="SGR219"/>
      <c r="SGS219"/>
      <c r="SGT219"/>
      <c r="SGU219"/>
      <c r="SGV219"/>
      <c r="SGW219"/>
      <c r="SGX219"/>
      <c r="SGY219"/>
      <c r="SGZ219"/>
      <c r="SHA219"/>
      <c r="SHB219"/>
      <c r="SHC219"/>
      <c r="SHD219"/>
      <c r="SHE219"/>
      <c r="SHF219"/>
      <c r="SHG219"/>
      <c r="SHH219"/>
      <c r="SHI219"/>
      <c r="SHJ219"/>
      <c r="SHK219"/>
      <c r="SHL219"/>
      <c r="SHM219"/>
      <c r="SHN219"/>
      <c r="SHO219"/>
      <c r="SHP219"/>
      <c r="SHQ219"/>
      <c r="SHR219"/>
      <c r="SHS219"/>
      <c r="SHT219"/>
      <c r="SHU219"/>
      <c r="SHV219"/>
      <c r="SHW219"/>
      <c r="SHX219"/>
      <c r="SHY219"/>
      <c r="SHZ219"/>
      <c r="SIA219"/>
      <c r="SIB219"/>
      <c r="SIC219"/>
      <c r="SID219"/>
      <c r="SIE219"/>
      <c r="SIF219"/>
      <c r="SIG219"/>
      <c r="SIH219"/>
      <c r="SII219"/>
      <c r="SIJ219"/>
      <c r="SIK219"/>
      <c r="SIL219"/>
      <c r="SIM219"/>
      <c r="SIN219"/>
      <c r="SIO219"/>
      <c r="SIP219"/>
      <c r="SIQ219"/>
      <c r="SIR219"/>
      <c r="SIS219"/>
      <c r="SIT219"/>
      <c r="SIU219"/>
      <c r="SIV219"/>
      <c r="SIW219"/>
      <c r="SIX219"/>
      <c r="SIY219"/>
      <c r="SIZ219"/>
      <c r="SJA219"/>
      <c r="SJB219"/>
      <c r="SJC219"/>
      <c r="SJD219"/>
      <c r="SJE219"/>
      <c r="SJF219"/>
      <c r="SJG219"/>
      <c r="SJH219"/>
      <c r="SJI219"/>
      <c r="SJJ219"/>
      <c r="SJK219"/>
      <c r="SJL219"/>
      <c r="SJM219"/>
      <c r="SJN219"/>
      <c r="SJO219"/>
      <c r="SJP219"/>
      <c r="SJQ219"/>
      <c r="SJR219"/>
      <c r="SJS219"/>
      <c r="SJT219"/>
      <c r="SJU219"/>
      <c r="SJV219"/>
      <c r="SJW219"/>
      <c r="SJX219"/>
      <c r="SJY219"/>
      <c r="SJZ219"/>
      <c r="SKA219"/>
      <c r="SKB219"/>
      <c r="SKC219"/>
      <c r="SKD219"/>
      <c r="SKE219"/>
      <c r="SKF219"/>
      <c r="SKG219"/>
      <c r="SKH219"/>
      <c r="SKI219"/>
      <c r="SKJ219"/>
      <c r="SKK219"/>
      <c r="SKL219"/>
      <c r="SKM219"/>
      <c r="SKN219"/>
      <c r="SKO219"/>
      <c r="SKP219"/>
      <c r="SKQ219"/>
      <c r="SKR219"/>
      <c r="SKS219"/>
      <c r="SKT219"/>
      <c r="SKU219"/>
      <c r="SKV219"/>
      <c r="SKW219"/>
      <c r="SKX219"/>
      <c r="SKY219"/>
      <c r="SKZ219"/>
      <c r="SLA219"/>
      <c r="SLB219"/>
      <c r="SLC219"/>
      <c r="SLD219"/>
      <c r="SLE219"/>
      <c r="SLF219"/>
      <c r="SLG219"/>
      <c r="SLH219"/>
      <c r="SLI219"/>
      <c r="SLJ219"/>
      <c r="SLK219"/>
      <c r="SLL219"/>
      <c r="SLM219"/>
      <c r="SLN219"/>
      <c r="SLO219"/>
      <c r="SLP219"/>
      <c r="SLQ219"/>
      <c r="SLR219"/>
      <c r="SLS219"/>
      <c r="SLT219"/>
      <c r="SLU219"/>
      <c r="SLV219"/>
      <c r="SLW219"/>
      <c r="SLX219"/>
      <c r="SLY219"/>
      <c r="SLZ219"/>
      <c r="SMA219"/>
      <c r="SMB219"/>
      <c r="SMC219"/>
      <c r="SMD219"/>
      <c r="SME219"/>
      <c r="SMF219"/>
      <c r="SMG219"/>
      <c r="SMH219"/>
      <c r="SMI219"/>
      <c r="SMJ219"/>
      <c r="SMK219"/>
      <c r="SML219"/>
      <c r="SMM219"/>
      <c r="SMN219"/>
      <c r="SMO219"/>
      <c r="SMP219"/>
      <c r="SMQ219"/>
      <c r="SMR219"/>
      <c r="SMS219"/>
      <c r="SMT219"/>
      <c r="SMU219"/>
      <c r="SMV219"/>
      <c r="SMW219"/>
      <c r="SMX219"/>
      <c r="SMY219"/>
      <c r="SMZ219"/>
      <c r="SNA219"/>
      <c r="SNB219"/>
      <c r="SNC219"/>
      <c r="SND219"/>
      <c r="SNE219"/>
      <c r="SNF219"/>
      <c r="SNG219"/>
      <c r="SNH219"/>
      <c r="SNI219"/>
      <c r="SNJ219"/>
      <c r="SNK219"/>
      <c r="SNL219"/>
      <c r="SNM219"/>
      <c r="SNN219"/>
      <c r="SNO219"/>
      <c r="SNP219"/>
      <c r="SNQ219"/>
      <c r="SNR219"/>
      <c r="SNS219"/>
      <c r="SNT219"/>
      <c r="SNU219"/>
      <c r="SNV219"/>
      <c r="SNW219"/>
      <c r="SNX219"/>
      <c r="SNY219"/>
      <c r="SNZ219"/>
      <c r="SOA219"/>
      <c r="SOB219"/>
      <c r="SOC219"/>
      <c r="SOD219"/>
      <c r="SOE219"/>
      <c r="SOF219"/>
      <c r="SOG219"/>
      <c r="SOH219"/>
      <c r="SOI219"/>
      <c r="SOJ219"/>
      <c r="SOK219"/>
      <c r="SOL219"/>
      <c r="SOM219"/>
      <c r="SON219"/>
      <c r="SOO219"/>
      <c r="SOP219"/>
      <c r="SOQ219"/>
      <c r="SOR219"/>
      <c r="SOS219"/>
      <c r="SOT219"/>
      <c r="SOU219"/>
      <c r="SOV219"/>
      <c r="SOW219"/>
      <c r="SOX219"/>
      <c r="SOY219"/>
      <c r="SOZ219"/>
      <c r="SPA219"/>
      <c r="SPB219"/>
      <c r="SPC219"/>
      <c r="SPD219"/>
      <c r="SPE219"/>
      <c r="SPF219"/>
      <c r="SPG219"/>
      <c r="SPH219"/>
      <c r="SPI219"/>
      <c r="SPJ219"/>
      <c r="SPK219"/>
      <c r="SPL219"/>
      <c r="SPM219"/>
      <c r="SPN219"/>
      <c r="SPO219"/>
      <c r="SPP219"/>
      <c r="SPQ219"/>
      <c r="SPR219"/>
      <c r="SPS219"/>
      <c r="SPT219"/>
      <c r="SPU219"/>
      <c r="SPV219"/>
      <c r="SPW219"/>
      <c r="SPX219"/>
      <c r="SPY219"/>
      <c r="SPZ219"/>
      <c r="SQA219"/>
      <c r="SQB219"/>
      <c r="SQC219"/>
      <c r="SQD219"/>
      <c r="SQE219"/>
      <c r="SQF219"/>
      <c r="SQG219"/>
      <c r="SQH219"/>
      <c r="SQI219"/>
      <c r="SQJ219"/>
      <c r="SQK219"/>
      <c r="SQL219"/>
      <c r="SQM219"/>
      <c r="SQN219"/>
      <c r="SQO219"/>
      <c r="SQP219"/>
      <c r="SQQ219"/>
      <c r="SQR219"/>
      <c r="SQS219"/>
      <c r="SQT219"/>
      <c r="SQU219"/>
      <c r="SQV219"/>
      <c r="SQW219"/>
      <c r="SQX219"/>
      <c r="SQY219"/>
      <c r="SQZ219"/>
      <c r="SRA219"/>
      <c r="SRB219"/>
      <c r="SRC219"/>
      <c r="SRD219"/>
      <c r="SRE219"/>
      <c r="SRF219"/>
      <c r="SRG219"/>
      <c r="SRH219"/>
      <c r="SRI219"/>
      <c r="SRJ219"/>
      <c r="SRK219"/>
      <c r="SRL219"/>
      <c r="SRM219"/>
      <c r="SRN219"/>
      <c r="SRO219"/>
      <c r="SRP219"/>
      <c r="SRQ219"/>
      <c r="SRR219"/>
      <c r="SRS219"/>
      <c r="SRT219"/>
      <c r="SRU219"/>
      <c r="SRV219"/>
      <c r="SRW219"/>
      <c r="SRX219"/>
      <c r="SRY219"/>
      <c r="SRZ219"/>
      <c r="SSA219"/>
      <c r="SSB219"/>
      <c r="SSC219"/>
      <c r="SSD219"/>
      <c r="SSE219"/>
      <c r="SSF219"/>
      <c r="SSG219"/>
      <c r="SSH219"/>
      <c r="SSI219"/>
      <c r="SSJ219"/>
      <c r="SSK219"/>
      <c r="SSL219"/>
      <c r="SSM219"/>
      <c r="SSN219"/>
      <c r="SSO219"/>
      <c r="SSP219"/>
      <c r="SSQ219"/>
      <c r="SSR219"/>
      <c r="SSS219"/>
      <c r="SST219"/>
      <c r="SSU219"/>
      <c r="SSV219"/>
      <c r="SSW219"/>
      <c r="SSX219"/>
      <c r="SSY219"/>
      <c r="SSZ219"/>
      <c r="STA219"/>
      <c r="STB219"/>
      <c r="STC219"/>
      <c r="STD219"/>
      <c r="STE219"/>
      <c r="STF219"/>
      <c r="STG219"/>
      <c r="STH219"/>
      <c r="STI219"/>
      <c r="STJ219"/>
      <c r="STK219"/>
      <c r="STL219"/>
      <c r="STM219"/>
      <c r="STN219"/>
      <c r="STO219"/>
      <c r="STP219"/>
      <c r="STQ219"/>
      <c r="STR219"/>
      <c r="STS219"/>
      <c r="STT219"/>
      <c r="STU219"/>
      <c r="STV219"/>
      <c r="STW219"/>
      <c r="STX219"/>
      <c r="STY219"/>
      <c r="STZ219"/>
      <c r="SUA219"/>
      <c r="SUB219"/>
      <c r="SUC219"/>
      <c r="SUD219"/>
      <c r="SUE219"/>
      <c r="SUF219"/>
      <c r="SUG219"/>
      <c r="SUH219"/>
      <c r="SUI219"/>
      <c r="SUJ219"/>
      <c r="SUK219"/>
      <c r="SUL219"/>
      <c r="SUM219"/>
      <c r="SUN219"/>
      <c r="SUO219"/>
      <c r="SUP219"/>
      <c r="SUQ219"/>
      <c r="SUR219"/>
      <c r="SUS219"/>
      <c r="SUT219"/>
      <c r="SUU219"/>
      <c r="SUV219"/>
      <c r="SUW219"/>
      <c r="SUX219"/>
      <c r="SUY219"/>
      <c r="SUZ219"/>
      <c r="SVA219"/>
      <c r="SVB219"/>
      <c r="SVC219"/>
      <c r="SVD219"/>
      <c r="SVE219"/>
      <c r="SVF219"/>
      <c r="SVG219"/>
      <c r="SVH219"/>
      <c r="SVI219"/>
      <c r="SVJ219"/>
      <c r="SVK219"/>
      <c r="SVL219"/>
      <c r="SVM219"/>
      <c r="SVN219"/>
      <c r="SVO219"/>
      <c r="SVP219"/>
      <c r="SVQ219"/>
      <c r="SVR219"/>
      <c r="SVS219"/>
      <c r="SVT219"/>
      <c r="SVU219"/>
      <c r="SVV219"/>
      <c r="SVW219"/>
      <c r="SVX219"/>
      <c r="SVY219"/>
      <c r="SVZ219"/>
      <c r="SWA219"/>
      <c r="SWB219"/>
      <c r="SWC219"/>
      <c r="SWD219"/>
      <c r="SWE219"/>
      <c r="SWF219"/>
      <c r="SWG219"/>
      <c r="SWH219"/>
      <c r="SWI219"/>
      <c r="SWJ219"/>
      <c r="SWK219"/>
      <c r="SWL219"/>
      <c r="SWM219"/>
      <c r="SWN219"/>
      <c r="SWO219"/>
      <c r="SWP219"/>
      <c r="SWQ219"/>
      <c r="SWR219"/>
      <c r="SWS219"/>
      <c r="SWT219"/>
      <c r="SWU219"/>
      <c r="SWV219"/>
      <c r="SWW219"/>
      <c r="SWX219"/>
      <c r="SWY219"/>
      <c r="SWZ219"/>
      <c r="SXA219"/>
      <c r="SXB219"/>
      <c r="SXC219"/>
      <c r="SXD219"/>
      <c r="SXE219"/>
      <c r="SXF219"/>
      <c r="SXG219"/>
      <c r="SXH219"/>
      <c r="SXI219"/>
      <c r="SXJ219"/>
      <c r="SXK219"/>
      <c r="SXL219"/>
      <c r="SXM219"/>
      <c r="SXN219"/>
      <c r="SXO219"/>
      <c r="SXP219"/>
      <c r="SXQ219"/>
      <c r="SXR219"/>
      <c r="SXS219"/>
      <c r="SXT219"/>
      <c r="SXU219"/>
      <c r="SXV219"/>
      <c r="SXW219"/>
      <c r="SXX219"/>
      <c r="SXY219"/>
      <c r="SXZ219"/>
      <c r="SYA219"/>
      <c r="SYB219"/>
      <c r="SYC219"/>
      <c r="SYD219"/>
      <c r="SYE219"/>
      <c r="SYF219"/>
      <c r="SYG219"/>
      <c r="SYH219"/>
      <c r="SYI219"/>
      <c r="SYJ219"/>
      <c r="SYK219"/>
      <c r="SYL219"/>
      <c r="SYM219"/>
      <c r="SYN219"/>
      <c r="SYO219"/>
      <c r="SYP219"/>
      <c r="SYQ219"/>
      <c r="SYR219"/>
      <c r="SYS219"/>
      <c r="SYT219"/>
      <c r="SYU219"/>
      <c r="SYV219"/>
      <c r="SYW219"/>
      <c r="SYX219"/>
      <c r="SYY219"/>
      <c r="SYZ219"/>
      <c r="SZA219"/>
      <c r="SZB219"/>
      <c r="SZC219"/>
      <c r="SZD219"/>
      <c r="SZE219"/>
      <c r="SZF219"/>
      <c r="SZG219"/>
      <c r="SZH219"/>
      <c r="SZI219"/>
      <c r="SZJ219"/>
      <c r="SZK219"/>
      <c r="SZL219"/>
      <c r="SZM219"/>
      <c r="SZN219"/>
      <c r="SZO219"/>
      <c r="SZP219"/>
      <c r="SZQ219"/>
      <c r="SZR219"/>
      <c r="SZS219"/>
      <c r="SZT219"/>
      <c r="SZU219"/>
      <c r="SZV219"/>
      <c r="SZW219"/>
      <c r="SZX219"/>
      <c r="SZY219"/>
      <c r="SZZ219"/>
      <c r="TAA219"/>
      <c r="TAB219"/>
      <c r="TAC219"/>
      <c r="TAD219"/>
      <c r="TAE219"/>
      <c r="TAF219"/>
      <c r="TAG219"/>
      <c r="TAH219"/>
      <c r="TAI219"/>
      <c r="TAJ219"/>
      <c r="TAK219"/>
      <c r="TAL219"/>
      <c r="TAM219"/>
      <c r="TAN219"/>
      <c r="TAO219"/>
      <c r="TAP219"/>
      <c r="TAQ219"/>
      <c r="TAR219"/>
      <c r="TAS219"/>
      <c r="TAT219"/>
      <c r="TAU219"/>
      <c r="TAV219"/>
      <c r="TAW219"/>
      <c r="TAX219"/>
      <c r="TAY219"/>
      <c r="TAZ219"/>
      <c r="TBA219"/>
      <c r="TBB219"/>
      <c r="TBC219"/>
      <c r="TBD219"/>
      <c r="TBE219"/>
      <c r="TBF219"/>
      <c r="TBG219"/>
      <c r="TBH219"/>
      <c r="TBI219"/>
      <c r="TBJ219"/>
      <c r="TBK219"/>
      <c r="TBL219"/>
      <c r="TBM219"/>
      <c r="TBN219"/>
      <c r="TBO219"/>
      <c r="TBP219"/>
      <c r="TBQ219"/>
      <c r="TBR219"/>
      <c r="TBS219"/>
      <c r="TBT219"/>
      <c r="TBU219"/>
      <c r="TBV219"/>
      <c r="TBW219"/>
      <c r="TBX219"/>
      <c r="TBY219"/>
      <c r="TBZ219"/>
      <c r="TCA219"/>
      <c r="TCB219"/>
      <c r="TCC219"/>
      <c r="TCD219"/>
      <c r="TCE219"/>
      <c r="TCF219"/>
      <c r="TCG219"/>
      <c r="TCH219"/>
      <c r="TCI219"/>
      <c r="TCJ219"/>
      <c r="TCK219"/>
      <c r="TCL219"/>
      <c r="TCM219"/>
      <c r="TCN219"/>
      <c r="TCO219"/>
      <c r="TCP219"/>
      <c r="TCQ219"/>
      <c r="TCR219"/>
      <c r="TCS219"/>
      <c r="TCT219"/>
      <c r="TCU219"/>
      <c r="TCV219"/>
      <c r="TCW219"/>
      <c r="TCX219"/>
      <c r="TCY219"/>
      <c r="TCZ219"/>
      <c r="TDA219"/>
      <c r="TDB219"/>
      <c r="TDC219"/>
      <c r="TDD219"/>
      <c r="TDE219"/>
      <c r="TDF219"/>
      <c r="TDG219"/>
      <c r="TDH219"/>
      <c r="TDI219"/>
      <c r="TDJ219"/>
      <c r="TDK219"/>
      <c r="TDL219"/>
      <c r="TDM219"/>
      <c r="TDN219"/>
      <c r="TDO219"/>
      <c r="TDP219"/>
      <c r="TDQ219"/>
      <c r="TDR219"/>
      <c r="TDS219"/>
      <c r="TDT219"/>
      <c r="TDU219"/>
      <c r="TDV219"/>
      <c r="TDW219"/>
      <c r="TDX219"/>
      <c r="TDY219"/>
      <c r="TDZ219"/>
      <c r="TEA219"/>
      <c r="TEB219"/>
      <c r="TEC219"/>
      <c r="TED219"/>
      <c r="TEE219"/>
      <c r="TEF219"/>
      <c r="TEG219"/>
      <c r="TEH219"/>
      <c r="TEI219"/>
      <c r="TEJ219"/>
      <c r="TEK219"/>
      <c r="TEL219"/>
      <c r="TEM219"/>
      <c r="TEN219"/>
      <c r="TEO219"/>
      <c r="TEP219"/>
      <c r="TEQ219"/>
      <c r="TER219"/>
      <c r="TES219"/>
      <c r="TET219"/>
      <c r="TEU219"/>
      <c r="TEV219"/>
      <c r="TEW219"/>
      <c r="TEX219"/>
      <c r="TEY219"/>
      <c r="TEZ219"/>
      <c r="TFA219"/>
      <c r="TFB219"/>
      <c r="TFC219"/>
      <c r="TFD219"/>
      <c r="TFE219"/>
      <c r="TFF219"/>
      <c r="TFG219"/>
      <c r="TFH219"/>
      <c r="TFI219"/>
      <c r="TFJ219"/>
      <c r="TFK219"/>
      <c r="TFL219"/>
      <c r="TFM219"/>
      <c r="TFN219"/>
      <c r="TFO219"/>
      <c r="TFP219"/>
      <c r="TFQ219"/>
      <c r="TFR219"/>
      <c r="TFS219"/>
      <c r="TFT219"/>
      <c r="TFU219"/>
      <c r="TFV219"/>
      <c r="TFW219"/>
      <c r="TFX219"/>
      <c r="TFY219"/>
      <c r="TFZ219"/>
      <c r="TGA219"/>
      <c r="TGB219"/>
      <c r="TGC219"/>
      <c r="TGD219"/>
      <c r="TGE219"/>
      <c r="TGF219"/>
      <c r="TGG219"/>
      <c r="TGH219"/>
      <c r="TGI219"/>
      <c r="TGJ219"/>
      <c r="TGK219"/>
      <c r="TGL219"/>
      <c r="TGM219"/>
      <c r="TGN219"/>
      <c r="TGO219"/>
      <c r="TGP219"/>
      <c r="TGQ219"/>
      <c r="TGR219"/>
      <c r="TGS219"/>
      <c r="TGT219"/>
      <c r="TGU219"/>
      <c r="TGV219"/>
      <c r="TGW219"/>
      <c r="TGX219"/>
      <c r="TGY219"/>
      <c r="TGZ219"/>
      <c r="THA219"/>
      <c r="THB219"/>
      <c r="THC219"/>
      <c r="THD219"/>
      <c r="THE219"/>
      <c r="THF219"/>
      <c r="THG219"/>
      <c r="THH219"/>
      <c r="THI219"/>
      <c r="THJ219"/>
      <c r="THK219"/>
      <c r="THL219"/>
      <c r="THM219"/>
      <c r="THN219"/>
      <c r="THO219"/>
      <c r="THP219"/>
      <c r="THQ219"/>
      <c r="THR219"/>
      <c r="THS219"/>
      <c r="THT219"/>
      <c r="THU219"/>
      <c r="THV219"/>
      <c r="THW219"/>
      <c r="THX219"/>
      <c r="THY219"/>
      <c r="THZ219"/>
      <c r="TIA219"/>
      <c r="TIB219"/>
      <c r="TIC219"/>
      <c r="TID219"/>
      <c r="TIE219"/>
      <c r="TIF219"/>
      <c r="TIG219"/>
      <c r="TIH219"/>
      <c r="TII219"/>
      <c r="TIJ219"/>
      <c r="TIK219"/>
      <c r="TIL219"/>
      <c r="TIM219"/>
      <c r="TIN219"/>
      <c r="TIO219"/>
      <c r="TIP219"/>
      <c r="TIQ219"/>
      <c r="TIR219"/>
      <c r="TIS219"/>
      <c r="TIT219"/>
      <c r="TIU219"/>
      <c r="TIV219"/>
      <c r="TIW219"/>
      <c r="TIX219"/>
      <c r="TIY219"/>
      <c r="TIZ219"/>
      <c r="TJA219"/>
      <c r="TJB219"/>
      <c r="TJC219"/>
      <c r="TJD219"/>
      <c r="TJE219"/>
      <c r="TJF219"/>
      <c r="TJG219"/>
      <c r="TJH219"/>
      <c r="TJI219"/>
      <c r="TJJ219"/>
      <c r="TJK219"/>
      <c r="TJL219"/>
      <c r="TJM219"/>
      <c r="TJN219"/>
      <c r="TJO219"/>
      <c r="TJP219"/>
      <c r="TJQ219"/>
      <c r="TJR219"/>
      <c r="TJS219"/>
      <c r="TJT219"/>
      <c r="TJU219"/>
      <c r="TJV219"/>
      <c r="TJW219"/>
      <c r="TJX219"/>
      <c r="TJY219"/>
      <c r="TJZ219"/>
      <c r="TKA219"/>
      <c r="TKB219"/>
      <c r="TKC219"/>
      <c r="TKD219"/>
      <c r="TKE219"/>
      <c r="TKF219"/>
      <c r="TKG219"/>
      <c r="TKH219"/>
      <c r="TKI219"/>
      <c r="TKJ219"/>
      <c r="TKK219"/>
      <c r="TKL219"/>
      <c r="TKM219"/>
      <c r="TKN219"/>
      <c r="TKO219"/>
      <c r="TKP219"/>
      <c r="TKQ219"/>
      <c r="TKR219"/>
      <c r="TKS219"/>
      <c r="TKT219"/>
      <c r="TKU219"/>
      <c r="TKV219"/>
      <c r="TKW219"/>
      <c r="TKX219"/>
      <c r="TKY219"/>
      <c r="TKZ219"/>
      <c r="TLA219"/>
      <c r="TLB219"/>
      <c r="TLC219"/>
      <c r="TLD219"/>
      <c r="TLE219"/>
      <c r="TLF219"/>
      <c r="TLG219"/>
      <c r="TLH219"/>
      <c r="TLI219"/>
      <c r="TLJ219"/>
      <c r="TLK219"/>
      <c r="TLL219"/>
      <c r="TLM219"/>
      <c r="TLN219"/>
      <c r="TLO219"/>
      <c r="TLP219"/>
      <c r="TLQ219"/>
      <c r="TLR219"/>
      <c r="TLS219"/>
      <c r="TLT219"/>
      <c r="TLU219"/>
      <c r="TLV219"/>
      <c r="TLW219"/>
      <c r="TLX219"/>
      <c r="TLY219"/>
      <c r="TLZ219"/>
      <c r="TMA219"/>
      <c r="TMB219"/>
      <c r="TMC219"/>
      <c r="TMD219"/>
      <c r="TME219"/>
      <c r="TMF219"/>
      <c r="TMG219"/>
      <c r="TMH219"/>
      <c r="TMI219"/>
      <c r="TMJ219"/>
      <c r="TMK219"/>
      <c r="TML219"/>
      <c r="TMM219"/>
      <c r="TMN219"/>
      <c r="TMO219"/>
      <c r="TMP219"/>
      <c r="TMQ219"/>
      <c r="TMR219"/>
      <c r="TMS219"/>
      <c r="TMT219"/>
      <c r="TMU219"/>
      <c r="TMV219"/>
      <c r="TMW219"/>
      <c r="TMX219"/>
      <c r="TMY219"/>
      <c r="TMZ219"/>
      <c r="TNA219"/>
      <c r="TNB219"/>
      <c r="TNC219"/>
      <c r="TND219"/>
      <c r="TNE219"/>
      <c r="TNF219"/>
      <c r="TNG219"/>
      <c r="TNH219"/>
      <c r="TNI219"/>
      <c r="TNJ219"/>
      <c r="TNK219"/>
      <c r="TNL219"/>
      <c r="TNM219"/>
      <c r="TNN219"/>
      <c r="TNO219"/>
      <c r="TNP219"/>
      <c r="TNQ219"/>
      <c r="TNR219"/>
      <c r="TNS219"/>
      <c r="TNT219"/>
      <c r="TNU219"/>
      <c r="TNV219"/>
      <c r="TNW219"/>
      <c r="TNX219"/>
      <c r="TNY219"/>
      <c r="TNZ219"/>
      <c r="TOA219"/>
      <c r="TOB219"/>
      <c r="TOC219"/>
      <c r="TOD219"/>
      <c r="TOE219"/>
      <c r="TOF219"/>
      <c r="TOG219"/>
      <c r="TOH219"/>
      <c r="TOI219"/>
      <c r="TOJ219"/>
      <c r="TOK219"/>
      <c r="TOL219"/>
      <c r="TOM219"/>
      <c r="TON219"/>
      <c r="TOO219"/>
      <c r="TOP219"/>
      <c r="TOQ219"/>
      <c r="TOR219"/>
      <c r="TOS219"/>
      <c r="TOT219"/>
      <c r="TOU219"/>
      <c r="TOV219"/>
      <c r="TOW219"/>
      <c r="TOX219"/>
      <c r="TOY219"/>
      <c r="TOZ219"/>
      <c r="TPA219"/>
      <c r="TPB219"/>
      <c r="TPC219"/>
      <c r="TPD219"/>
      <c r="TPE219"/>
      <c r="TPF219"/>
      <c r="TPG219"/>
      <c r="TPH219"/>
      <c r="TPI219"/>
      <c r="TPJ219"/>
      <c r="TPK219"/>
      <c r="TPL219"/>
      <c r="TPM219"/>
      <c r="TPN219"/>
      <c r="TPO219"/>
      <c r="TPP219"/>
      <c r="TPQ219"/>
      <c r="TPR219"/>
      <c r="TPS219"/>
      <c r="TPT219"/>
      <c r="TPU219"/>
      <c r="TPV219"/>
      <c r="TPW219"/>
      <c r="TPX219"/>
      <c r="TPY219"/>
      <c r="TPZ219"/>
      <c r="TQA219"/>
      <c r="TQB219"/>
      <c r="TQC219"/>
      <c r="TQD219"/>
      <c r="TQE219"/>
      <c r="TQF219"/>
      <c r="TQG219"/>
      <c r="TQH219"/>
      <c r="TQI219"/>
      <c r="TQJ219"/>
      <c r="TQK219"/>
      <c r="TQL219"/>
      <c r="TQM219"/>
      <c r="TQN219"/>
      <c r="TQO219"/>
      <c r="TQP219"/>
      <c r="TQQ219"/>
      <c r="TQR219"/>
      <c r="TQS219"/>
      <c r="TQT219"/>
      <c r="TQU219"/>
      <c r="TQV219"/>
      <c r="TQW219"/>
      <c r="TQX219"/>
      <c r="TQY219"/>
      <c r="TQZ219"/>
      <c r="TRA219"/>
      <c r="TRB219"/>
      <c r="TRC219"/>
      <c r="TRD219"/>
      <c r="TRE219"/>
      <c r="TRF219"/>
      <c r="TRG219"/>
      <c r="TRH219"/>
      <c r="TRI219"/>
      <c r="TRJ219"/>
      <c r="TRK219"/>
      <c r="TRL219"/>
      <c r="TRM219"/>
      <c r="TRN219"/>
      <c r="TRO219"/>
      <c r="TRP219"/>
      <c r="TRQ219"/>
      <c r="TRR219"/>
      <c r="TRS219"/>
      <c r="TRT219"/>
      <c r="TRU219"/>
      <c r="TRV219"/>
      <c r="TRW219"/>
      <c r="TRX219"/>
      <c r="TRY219"/>
      <c r="TRZ219"/>
      <c r="TSA219"/>
      <c r="TSB219"/>
      <c r="TSC219"/>
      <c r="TSD219"/>
      <c r="TSE219"/>
      <c r="TSF219"/>
      <c r="TSG219"/>
      <c r="TSH219"/>
      <c r="TSI219"/>
      <c r="TSJ219"/>
      <c r="TSK219"/>
      <c r="TSL219"/>
      <c r="TSM219"/>
      <c r="TSN219"/>
      <c r="TSO219"/>
      <c r="TSP219"/>
      <c r="TSQ219"/>
      <c r="TSR219"/>
      <c r="TSS219"/>
      <c r="TST219"/>
      <c r="TSU219"/>
      <c r="TSV219"/>
      <c r="TSW219"/>
      <c r="TSX219"/>
      <c r="TSY219"/>
      <c r="TSZ219"/>
      <c r="TTA219"/>
      <c r="TTB219"/>
      <c r="TTC219"/>
      <c r="TTD219"/>
      <c r="TTE219"/>
      <c r="TTF219"/>
      <c r="TTG219"/>
      <c r="TTH219"/>
      <c r="TTI219"/>
      <c r="TTJ219"/>
      <c r="TTK219"/>
      <c r="TTL219"/>
      <c r="TTM219"/>
      <c r="TTN219"/>
      <c r="TTO219"/>
      <c r="TTP219"/>
      <c r="TTQ219"/>
      <c r="TTR219"/>
      <c r="TTS219"/>
      <c r="TTT219"/>
      <c r="TTU219"/>
      <c r="TTV219"/>
      <c r="TTW219"/>
      <c r="TTX219"/>
      <c r="TTY219"/>
      <c r="TTZ219"/>
      <c r="TUA219"/>
      <c r="TUB219"/>
      <c r="TUC219"/>
      <c r="TUD219"/>
      <c r="TUE219"/>
      <c r="TUF219"/>
      <c r="TUG219"/>
      <c r="TUH219"/>
      <c r="TUI219"/>
      <c r="TUJ219"/>
      <c r="TUK219"/>
      <c r="TUL219"/>
      <c r="TUM219"/>
      <c r="TUN219"/>
      <c r="TUO219"/>
      <c r="TUP219"/>
      <c r="TUQ219"/>
      <c r="TUR219"/>
      <c r="TUS219"/>
      <c r="TUT219"/>
      <c r="TUU219"/>
      <c r="TUV219"/>
      <c r="TUW219"/>
      <c r="TUX219"/>
      <c r="TUY219"/>
      <c r="TUZ219"/>
      <c r="TVA219"/>
      <c r="TVB219"/>
      <c r="TVC219"/>
      <c r="TVD219"/>
      <c r="TVE219"/>
      <c r="TVF219"/>
      <c r="TVG219"/>
      <c r="TVH219"/>
      <c r="TVI219"/>
      <c r="TVJ219"/>
      <c r="TVK219"/>
      <c r="TVL219"/>
      <c r="TVM219"/>
      <c r="TVN219"/>
      <c r="TVO219"/>
      <c r="TVP219"/>
      <c r="TVQ219"/>
      <c r="TVR219"/>
      <c r="TVS219"/>
      <c r="TVT219"/>
      <c r="TVU219"/>
      <c r="TVV219"/>
      <c r="TVW219"/>
      <c r="TVX219"/>
      <c r="TVY219"/>
      <c r="TVZ219"/>
      <c r="TWA219"/>
      <c r="TWB219"/>
      <c r="TWC219"/>
      <c r="TWD219"/>
      <c r="TWE219"/>
      <c r="TWF219"/>
      <c r="TWG219"/>
      <c r="TWH219"/>
      <c r="TWI219"/>
      <c r="TWJ219"/>
      <c r="TWK219"/>
      <c r="TWL219"/>
      <c r="TWM219"/>
      <c r="TWN219"/>
      <c r="TWO219"/>
      <c r="TWP219"/>
      <c r="TWQ219"/>
      <c r="TWR219"/>
      <c r="TWS219"/>
      <c r="TWT219"/>
      <c r="TWU219"/>
      <c r="TWV219"/>
      <c r="TWW219"/>
      <c r="TWX219"/>
      <c r="TWY219"/>
      <c r="TWZ219"/>
      <c r="TXA219"/>
      <c r="TXB219"/>
      <c r="TXC219"/>
      <c r="TXD219"/>
      <c r="TXE219"/>
      <c r="TXF219"/>
      <c r="TXG219"/>
      <c r="TXH219"/>
      <c r="TXI219"/>
      <c r="TXJ219"/>
      <c r="TXK219"/>
      <c r="TXL219"/>
      <c r="TXM219"/>
      <c r="TXN219"/>
      <c r="TXO219"/>
      <c r="TXP219"/>
      <c r="TXQ219"/>
      <c r="TXR219"/>
      <c r="TXS219"/>
      <c r="TXT219"/>
      <c r="TXU219"/>
      <c r="TXV219"/>
      <c r="TXW219"/>
      <c r="TXX219"/>
      <c r="TXY219"/>
      <c r="TXZ219"/>
      <c r="TYA219"/>
      <c r="TYB219"/>
      <c r="TYC219"/>
      <c r="TYD219"/>
      <c r="TYE219"/>
      <c r="TYF219"/>
      <c r="TYG219"/>
      <c r="TYH219"/>
      <c r="TYI219"/>
      <c r="TYJ219"/>
      <c r="TYK219"/>
      <c r="TYL219"/>
      <c r="TYM219"/>
      <c r="TYN219"/>
      <c r="TYO219"/>
      <c r="TYP219"/>
      <c r="TYQ219"/>
      <c r="TYR219"/>
      <c r="TYS219"/>
      <c r="TYT219"/>
      <c r="TYU219"/>
      <c r="TYV219"/>
      <c r="TYW219"/>
      <c r="TYX219"/>
      <c r="TYY219"/>
      <c r="TYZ219"/>
      <c r="TZA219"/>
      <c r="TZB219"/>
      <c r="TZC219"/>
      <c r="TZD219"/>
      <c r="TZE219"/>
      <c r="TZF219"/>
      <c r="TZG219"/>
      <c r="TZH219"/>
      <c r="TZI219"/>
      <c r="TZJ219"/>
      <c r="TZK219"/>
      <c r="TZL219"/>
      <c r="TZM219"/>
      <c r="TZN219"/>
      <c r="TZO219"/>
      <c r="TZP219"/>
      <c r="TZQ219"/>
      <c r="TZR219"/>
      <c r="TZS219"/>
      <c r="TZT219"/>
      <c r="TZU219"/>
      <c r="TZV219"/>
      <c r="TZW219"/>
      <c r="TZX219"/>
      <c r="TZY219"/>
      <c r="TZZ219"/>
      <c r="UAA219"/>
      <c r="UAB219"/>
      <c r="UAC219"/>
      <c r="UAD219"/>
      <c r="UAE219"/>
      <c r="UAF219"/>
      <c r="UAG219"/>
      <c r="UAH219"/>
      <c r="UAI219"/>
      <c r="UAJ219"/>
      <c r="UAK219"/>
      <c r="UAL219"/>
      <c r="UAM219"/>
      <c r="UAN219"/>
      <c r="UAO219"/>
      <c r="UAP219"/>
      <c r="UAQ219"/>
      <c r="UAR219"/>
      <c r="UAS219"/>
      <c r="UAT219"/>
      <c r="UAU219"/>
      <c r="UAV219"/>
      <c r="UAW219"/>
      <c r="UAX219"/>
      <c r="UAY219"/>
      <c r="UAZ219"/>
      <c r="UBA219"/>
      <c r="UBB219"/>
      <c r="UBC219"/>
      <c r="UBD219"/>
      <c r="UBE219"/>
      <c r="UBF219"/>
      <c r="UBG219"/>
      <c r="UBH219"/>
      <c r="UBI219"/>
      <c r="UBJ219"/>
      <c r="UBK219"/>
      <c r="UBL219"/>
      <c r="UBM219"/>
      <c r="UBN219"/>
      <c r="UBO219"/>
      <c r="UBP219"/>
      <c r="UBQ219"/>
      <c r="UBR219"/>
      <c r="UBS219"/>
      <c r="UBT219"/>
      <c r="UBU219"/>
      <c r="UBV219"/>
      <c r="UBW219"/>
      <c r="UBX219"/>
      <c r="UBY219"/>
      <c r="UBZ219"/>
      <c r="UCA219"/>
      <c r="UCB219"/>
      <c r="UCC219"/>
      <c r="UCD219"/>
      <c r="UCE219"/>
      <c r="UCF219"/>
      <c r="UCG219"/>
      <c r="UCH219"/>
      <c r="UCI219"/>
      <c r="UCJ219"/>
      <c r="UCK219"/>
      <c r="UCL219"/>
      <c r="UCM219"/>
      <c r="UCN219"/>
      <c r="UCO219"/>
      <c r="UCP219"/>
      <c r="UCQ219"/>
      <c r="UCR219"/>
      <c r="UCS219"/>
      <c r="UCT219"/>
      <c r="UCU219"/>
      <c r="UCV219"/>
      <c r="UCW219"/>
      <c r="UCX219"/>
      <c r="UCY219"/>
      <c r="UCZ219"/>
      <c r="UDA219"/>
      <c r="UDB219"/>
      <c r="UDC219"/>
      <c r="UDD219"/>
      <c r="UDE219"/>
      <c r="UDF219"/>
      <c r="UDG219"/>
      <c r="UDH219"/>
      <c r="UDI219"/>
      <c r="UDJ219"/>
      <c r="UDK219"/>
      <c r="UDL219"/>
      <c r="UDM219"/>
      <c r="UDN219"/>
      <c r="UDO219"/>
      <c r="UDP219"/>
      <c r="UDQ219"/>
      <c r="UDR219"/>
      <c r="UDS219"/>
      <c r="UDT219"/>
      <c r="UDU219"/>
      <c r="UDV219"/>
      <c r="UDW219"/>
      <c r="UDX219"/>
      <c r="UDY219"/>
      <c r="UDZ219"/>
      <c r="UEA219"/>
      <c r="UEB219"/>
      <c r="UEC219"/>
      <c r="UED219"/>
      <c r="UEE219"/>
      <c r="UEF219"/>
      <c r="UEG219"/>
      <c r="UEH219"/>
      <c r="UEI219"/>
      <c r="UEJ219"/>
      <c r="UEK219"/>
      <c r="UEL219"/>
      <c r="UEM219"/>
      <c r="UEN219"/>
      <c r="UEO219"/>
      <c r="UEP219"/>
      <c r="UEQ219"/>
      <c r="UER219"/>
      <c r="UES219"/>
      <c r="UET219"/>
      <c r="UEU219"/>
      <c r="UEV219"/>
      <c r="UEW219"/>
      <c r="UEX219"/>
      <c r="UEY219"/>
      <c r="UEZ219"/>
      <c r="UFA219"/>
      <c r="UFB219"/>
      <c r="UFC219"/>
      <c r="UFD219"/>
      <c r="UFE219"/>
      <c r="UFF219"/>
      <c r="UFG219"/>
      <c r="UFH219"/>
      <c r="UFI219"/>
      <c r="UFJ219"/>
      <c r="UFK219"/>
      <c r="UFL219"/>
      <c r="UFM219"/>
      <c r="UFN219"/>
      <c r="UFO219"/>
      <c r="UFP219"/>
      <c r="UFQ219"/>
      <c r="UFR219"/>
      <c r="UFS219"/>
      <c r="UFT219"/>
      <c r="UFU219"/>
      <c r="UFV219"/>
      <c r="UFW219"/>
      <c r="UFX219"/>
      <c r="UFY219"/>
      <c r="UFZ219"/>
      <c r="UGA219"/>
      <c r="UGB219"/>
      <c r="UGC219"/>
      <c r="UGD219"/>
      <c r="UGE219"/>
      <c r="UGF219"/>
      <c r="UGG219"/>
      <c r="UGH219"/>
      <c r="UGI219"/>
      <c r="UGJ219"/>
      <c r="UGK219"/>
      <c r="UGL219"/>
      <c r="UGM219"/>
      <c r="UGN219"/>
      <c r="UGO219"/>
      <c r="UGP219"/>
      <c r="UGQ219"/>
      <c r="UGR219"/>
      <c r="UGS219"/>
      <c r="UGT219"/>
      <c r="UGU219"/>
      <c r="UGV219"/>
      <c r="UGW219"/>
      <c r="UGX219"/>
      <c r="UGY219"/>
      <c r="UGZ219"/>
      <c r="UHA219"/>
      <c r="UHB219"/>
      <c r="UHC219"/>
      <c r="UHD219"/>
      <c r="UHE219"/>
      <c r="UHF219"/>
      <c r="UHG219"/>
      <c r="UHH219"/>
      <c r="UHI219"/>
      <c r="UHJ219"/>
      <c r="UHK219"/>
      <c r="UHL219"/>
      <c r="UHM219"/>
      <c r="UHN219"/>
      <c r="UHO219"/>
      <c r="UHP219"/>
      <c r="UHQ219"/>
      <c r="UHR219"/>
      <c r="UHS219"/>
      <c r="UHT219"/>
      <c r="UHU219"/>
      <c r="UHV219"/>
      <c r="UHW219"/>
      <c r="UHX219"/>
      <c r="UHY219"/>
      <c r="UHZ219"/>
      <c r="UIA219"/>
      <c r="UIB219"/>
      <c r="UIC219"/>
      <c r="UID219"/>
      <c r="UIE219"/>
      <c r="UIF219"/>
      <c r="UIG219"/>
      <c r="UIH219"/>
      <c r="UII219"/>
      <c r="UIJ219"/>
      <c r="UIK219"/>
      <c r="UIL219"/>
      <c r="UIM219"/>
      <c r="UIN219"/>
      <c r="UIO219"/>
      <c r="UIP219"/>
      <c r="UIQ219"/>
      <c r="UIR219"/>
      <c r="UIS219"/>
      <c r="UIT219"/>
      <c r="UIU219"/>
      <c r="UIV219"/>
      <c r="UIW219"/>
      <c r="UIX219"/>
      <c r="UIY219"/>
      <c r="UIZ219"/>
      <c r="UJA219"/>
      <c r="UJB219"/>
      <c r="UJC219"/>
      <c r="UJD219"/>
      <c r="UJE219"/>
      <c r="UJF219"/>
      <c r="UJG219"/>
      <c r="UJH219"/>
      <c r="UJI219"/>
      <c r="UJJ219"/>
      <c r="UJK219"/>
      <c r="UJL219"/>
      <c r="UJM219"/>
      <c r="UJN219"/>
      <c r="UJO219"/>
      <c r="UJP219"/>
      <c r="UJQ219"/>
      <c r="UJR219"/>
      <c r="UJS219"/>
      <c r="UJT219"/>
      <c r="UJU219"/>
      <c r="UJV219"/>
      <c r="UJW219"/>
      <c r="UJX219"/>
      <c r="UJY219"/>
      <c r="UJZ219"/>
      <c r="UKA219"/>
      <c r="UKB219"/>
      <c r="UKC219"/>
      <c r="UKD219"/>
      <c r="UKE219"/>
      <c r="UKF219"/>
      <c r="UKG219"/>
      <c r="UKH219"/>
      <c r="UKI219"/>
      <c r="UKJ219"/>
      <c r="UKK219"/>
      <c r="UKL219"/>
      <c r="UKM219"/>
      <c r="UKN219"/>
      <c r="UKO219"/>
      <c r="UKP219"/>
      <c r="UKQ219"/>
      <c r="UKR219"/>
      <c r="UKS219"/>
      <c r="UKT219"/>
      <c r="UKU219"/>
      <c r="UKV219"/>
      <c r="UKW219"/>
      <c r="UKX219"/>
      <c r="UKY219"/>
      <c r="UKZ219"/>
      <c r="ULA219"/>
      <c r="ULB219"/>
      <c r="ULC219"/>
      <c r="ULD219"/>
      <c r="ULE219"/>
      <c r="ULF219"/>
      <c r="ULG219"/>
      <c r="ULH219"/>
      <c r="ULI219"/>
      <c r="ULJ219"/>
      <c r="ULK219"/>
      <c r="ULL219"/>
      <c r="ULM219"/>
      <c r="ULN219"/>
      <c r="ULO219"/>
      <c r="ULP219"/>
      <c r="ULQ219"/>
      <c r="ULR219"/>
      <c r="ULS219"/>
      <c r="ULT219"/>
      <c r="ULU219"/>
      <c r="ULV219"/>
      <c r="ULW219"/>
      <c r="ULX219"/>
      <c r="ULY219"/>
      <c r="ULZ219"/>
      <c r="UMA219"/>
      <c r="UMB219"/>
      <c r="UMC219"/>
      <c r="UMD219"/>
      <c r="UME219"/>
      <c r="UMF219"/>
      <c r="UMG219"/>
      <c r="UMH219"/>
      <c r="UMI219"/>
      <c r="UMJ219"/>
      <c r="UMK219"/>
      <c r="UML219"/>
      <c r="UMM219"/>
      <c r="UMN219"/>
      <c r="UMO219"/>
      <c r="UMP219"/>
      <c r="UMQ219"/>
      <c r="UMR219"/>
      <c r="UMS219"/>
      <c r="UMT219"/>
      <c r="UMU219"/>
      <c r="UMV219"/>
      <c r="UMW219"/>
      <c r="UMX219"/>
      <c r="UMY219"/>
      <c r="UMZ219"/>
      <c r="UNA219"/>
      <c r="UNB219"/>
      <c r="UNC219"/>
      <c r="UND219"/>
      <c r="UNE219"/>
      <c r="UNF219"/>
      <c r="UNG219"/>
      <c r="UNH219"/>
      <c r="UNI219"/>
      <c r="UNJ219"/>
      <c r="UNK219"/>
      <c r="UNL219"/>
      <c r="UNM219"/>
      <c r="UNN219"/>
      <c r="UNO219"/>
      <c r="UNP219"/>
      <c r="UNQ219"/>
      <c r="UNR219"/>
      <c r="UNS219"/>
      <c r="UNT219"/>
      <c r="UNU219"/>
      <c r="UNV219"/>
      <c r="UNW219"/>
      <c r="UNX219"/>
      <c r="UNY219"/>
      <c r="UNZ219"/>
      <c r="UOA219"/>
      <c r="UOB219"/>
      <c r="UOC219"/>
      <c r="UOD219"/>
      <c r="UOE219"/>
      <c r="UOF219"/>
      <c r="UOG219"/>
      <c r="UOH219"/>
      <c r="UOI219"/>
      <c r="UOJ219"/>
      <c r="UOK219"/>
      <c r="UOL219"/>
      <c r="UOM219"/>
      <c r="UON219"/>
      <c r="UOO219"/>
      <c r="UOP219"/>
      <c r="UOQ219"/>
      <c r="UOR219"/>
      <c r="UOS219"/>
      <c r="UOT219"/>
      <c r="UOU219"/>
      <c r="UOV219"/>
      <c r="UOW219"/>
      <c r="UOX219"/>
      <c r="UOY219"/>
      <c r="UOZ219"/>
      <c r="UPA219"/>
      <c r="UPB219"/>
      <c r="UPC219"/>
      <c r="UPD219"/>
      <c r="UPE219"/>
      <c r="UPF219"/>
      <c r="UPG219"/>
      <c r="UPH219"/>
      <c r="UPI219"/>
      <c r="UPJ219"/>
      <c r="UPK219"/>
      <c r="UPL219"/>
      <c r="UPM219"/>
      <c r="UPN219"/>
      <c r="UPO219"/>
      <c r="UPP219"/>
      <c r="UPQ219"/>
      <c r="UPR219"/>
      <c r="UPS219"/>
      <c r="UPT219"/>
      <c r="UPU219"/>
      <c r="UPV219"/>
      <c r="UPW219"/>
      <c r="UPX219"/>
      <c r="UPY219"/>
      <c r="UPZ219"/>
      <c r="UQA219"/>
      <c r="UQB219"/>
      <c r="UQC219"/>
      <c r="UQD219"/>
      <c r="UQE219"/>
      <c r="UQF219"/>
      <c r="UQG219"/>
      <c r="UQH219"/>
      <c r="UQI219"/>
      <c r="UQJ219"/>
      <c r="UQK219"/>
      <c r="UQL219"/>
      <c r="UQM219"/>
      <c r="UQN219"/>
      <c r="UQO219"/>
      <c r="UQP219"/>
      <c r="UQQ219"/>
      <c r="UQR219"/>
      <c r="UQS219"/>
      <c r="UQT219"/>
      <c r="UQU219"/>
      <c r="UQV219"/>
      <c r="UQW219"/>
      <c r="UQX219"/>
      <c r="UQY219"/>
      <c r="UQZ219"/>
      <c r="URA219"/>
      <c r="URB219"/>
      <c r="URC219"/>
      <c r="URD219"/>
      <c r="URE219"/>
      <c r="URF219"/>
      <c r="URG219"/>
      <c r="URH219"/>
      <c r="URI219"/>
      <c r="URJ219"/>
      <c r="URK219"/>
      <c r="URL219"/>
      <c r="URM219"/>
      <c r="URN219"/>
      <c r="URO219"/>
      <c r="URP219"/>
      <c r="URQ219"/>
      <c r="URR219"/>
      <c r="URS219"/>
      <c r="URT219"/>
      <c r="URU219"/>
      <c r="URV219"/>
      <c r="URW219"/>
      <c r="URX219"/>
      <c r="URY219"/>
      <c r="URZ219"/>
      <c r="USA219"/>
      <c r="USB219"/>
      <c r="USC219"/>
      <c r="USD219"/>
      <c r="USE219"/>
      <c r="USF219"/>
      <c r="USG219"/>
      <c r="USH219"/>
      <c r="USI219"/>
      <c r="USJ219"/>
      <c r="USK219"/>
      <c r="USL219"/>
      <c r="USM219"/>
      <c r="USN219"/>
      <c r="USO219"/>
      <c r="USP219"/>
      <c r="USQ219"/>
      <c r="USR219"/>
      <c r="USS219"/>
      <c r="UST219"/>
      <c r="USU219"/>
      <c r="USV219"/>
      <c r="USW219"/>
      <c r="USX219"/>
      <c r="USY219"/>
      <c r="USZ219"/>
      <c r="UTA219"/>
      <c r="UTB219"/>
      <c r="UTC219"/>
      <c r="UTD219"/>
      <c r="UTE219"/>
      <c r="UTF219"/>
      <c r="UTG219"/>
      <c r="UTH219"/>
      <c r="UTI219"/>
      <c r="UTJ219"/>
      <c r="UTK219"/>
      <c r="UTL219"/>
      <c r="UTM219"/>
      <c r="UTN219"/>
      <c r="UTO219"/>
      <c r="UTP219"/>
      <c r="UTQ219"/>
      <c r="UTR219"/>
      <c r="UTS219"/>
      <c r="UTT219"/>
      <c r="UTU219"/>
      <c r="UTV219"/>
      <c r="UTW219"/>
      <c r="UTX219"/>
      <c r="UTY219"/>
      <c r="UTZ219"/>
      <c r="UUA219"/>
      <c r="UUB219"/>
      <c r="UUC219"/>
      <c r="UUD219"/>
      <c r="UUE219"/>
      <c r="UUF219"/>
      <c r="UUG219"/>
      <c r="UUH219"/>
      <c r="UUI219"/>
      <c r="UUJ219"/>
      <c r="UUK219"/>
      <c r="UUL219"/>
      <c r="UUM219"/>
      <c r="UUN219"/>
      <c r="UUO219"/>
      <c r="UUP219"/>
      <c r="UUQ219"/>
      <c r="UUR219"/>
      <c r="UUS219"/>
      <c r="UUT219"/>
      <c r="UUU219"/>
      <c r="UUV219"/>
      <c r="UUW219"/>
      <c r="UUX219"/>
      <c r="UUY219"/>
      <c r="UUZ219"/>
      <c r="UVA219"/>
      <c r="UVB219"/>
      <c r="UVC219"/>
      <c r="UVD219"/>
      <c r="UVE219"/>
      <c r="UVF219"/>
      <c r="UVG219"/>
      <c r="UVH219"/>
      <c r="UVI219"/>
      <c r="UVJ219"/>
      <c r="UVK219"/>
      <c r="UVL219"/>
      <c r="UVM219"/>
      <c r="UVN219"/>
      <c r="UVO219"/>
      <c r="UVP219"/>
      <c r="UVQ219"/>
      <c r="UVR219"/>
      <c r="UVS219"/>
      <c r="UVT219"/>
      <c r="UVU219"/>
      <c r="UVV219"/>
      <c r="UVW219"/>
      <c r="UVX219"/>
      <c r="UVY219"/>
      <c r="UVZ219"/>
      <c r="UWA219"/>
      <c r="UWB219"/>
      <c r="UWC219"/>
      <c r="UWD219"/>
      <c r="UWE219"/>
      <c r="UWF219"/>
      <c r="UWG219"/>
      <c r="UWH219"/>
      <c r="UWI219"/>
      <c r="UWJ219"/>
      <c r="UWK219"/>
      <c r="UWL219"/>
      <c r="UWM219"/>
      <c r="UWN219"/>
      <c r="UWO219"/>
      <c r="UWP219"/>
      <c r="UWQ219"/>
      <c r="UWR219"/>
      <c r="UWS219"/>
      <c r="UWT219"/>
      <c r="UWU219"/>
      <c r="UWV219"/>
      <c r="UWW219"/>
      <c r="UWX219"/>
      <c r="UWY219"/>
      <c r="UWZ219"/>
      <c r="UXA219"/>
      <c r="UXB219"/>
      <c r="UXC219"/>
      <c r="UXD219"/>
      <c r="UXE219"/>
      <c r="UXF219"/>
      <c r="UXG219"/>
      <c r="UXH219"/>
      <c r="UXI219"/>
      <c r="UXJ219"/>
      <c r="UXK219"/>
      <c r="UXL219"/>
      <c r="UXM219"/>
      <c r="UXN219"/>
      <c r="UXO219"/>
      <c r="UXP219"/>
      <c r="UXQ219"/>
      <c r="UXR219"/>
      <c r="UXS219"/>
      <c r="UXT219"/>
      <c r="UXU219"/>
      <c r="UXV219"/>
      <c r="UXW219"/>
      <c r="UXX219"/>
      <c r="UXY219"/>
      <c r="UXZ219"/>
      <c r="UYA219"/>
      <c r="UYB219"/>
      <c r="UYC219"/>
      <c r="UYD219"/>
      <c r="UYE219"/>
      <c r="UYF219"/>
      <c r="UYG219"/>
      <c r="UYH219"/>
      <c r="UYI219"/>
      <c r="UYJ219"/>
      <c r="UYK219"/>
      <c r="UYL219"/>
      <c r="UYM219"/>
      <c r="UYN219"/>
      <c r="UYO219"/>
      <c r="UYP219"/>
      <c r="UYQ219"/>
      <c r="UYR219"/>
      <c r="UYS219"/>
      <c r="UYT219"/>
      <c r="UYU219"/>
      <c r="UYV219"/>
      <c r="UYW219"/>
      <c r="UYX219"/>
      <c r="UYY219"/>
      <c r="UYZ219"/>
      <c r="UZA219"/>
      <c r="UZB219"/>
      <c r="UZC219"/>
      <c r="UZD219"/>
      <c r="UZE219"/>
      <c r="UZF219"/>
      <c r="UZG219"/>
      <c r="UZH219"/>
      <c r="UZI219"/>
      <c r="UZJ219"/>
      <c r="UZK219"/>
      <c r="UZL219"/>
      <c r="UZM219"/>
      <c r="UZN219"/>
      <c r="UZO219"/>
      <c r="UZP219"/>
      <c r="UZQ219"/>
      <c r="UZR219"/>
      <c r="UZS219"/>
      <c r="UZT219"/>
      <c r="UZU219"/>
      <c r="UZV219"/>
      <c r="UZW219"/>
      <c r="UZX219"/>
      <c r="UZY219"/>
      <c r="UZZ219"/>
      <c r="VAA219"/>
      <c r="VAB219"/>
      <c r="VAC219"/>
      <c r="VAD219"/>
      <c r="VAE219"/>
      <c r="VAF219"/>
      <c r="VAG219"/>
      <c r="VAH219"/>
      <c r="VAI219"/>
      <c r="VAJ219"/>
      <c r="VAK219"/>
      <c r="VAL219"/>
      <c r="VAM219"/>
      <c r="VAN219"/>
      <c r="VAO219"/>
      <c r="VAP219"/>
      <c r="VAQ219"/>
      <c r="VAR219"/>
      <c r="VAS219"/>
      <c r="VAT219"/>
      <c r="VAU219"/>
      <c r="VAV219"/>
      <c r="VAW219"/>
      <c r="VAX219"/>
      <c r="VAY219"/>
      <c r="VAZ219"/>
      <c r="VBA219"/>
      <c r="VBB219"/>
      <c r="VBC219"/>
      <c r="VBD219"/>
      <c r="VBE219"/>
      <c r="VBF219"/>
      <c r="VBG219"/>
      <c r="VBH219"/>
      <c r="VBI219"/>
      <c r="VBJ219"/>
      <c r="VBK219"/>
      <c r="VBL219"/>
      <c r="VBM219"/>
      <c r="VBN219"/>
      <c r="VBO219"/>
      <c r="VBP219"/>
      <c r="VBQ219"/>
      <c r="VBR219"/>
      <c r="VBS219"/>
      <c r="VBT219"/>
      <c r="VBU219"/>
      <c r="VBV219"/>
      <c r="VBW219"/>
      <c r="VBX219"/>
      <c r="VBY219"/>
      <c r="VBZ219"/>
      <c r="VCA219"/>
      <c r="VCB219"/>
      <c r="VCC219"/>
      <c r="VCD219"/>
      <c r="VCE219"/>
      <c r="VCF219"/>
      <c r="VCG219"/>
      <c r="VCH219"/>
      <c r="VCI219"/>
      <c r="VCJ219"/>
      <c r="VCK219"/>
      <c r="VCL219"/>
      <c r="VCM219"/>
      <c r="VCN219"/>
      <c r="VCO219"/>
      <c r="VCP219"/>
      <c r="VCQ219"/>
      <c r="VCR219"/>
      <c r="VCS219"/>
      <c r="VCT219"/>
      <c r="VCU219"/>
      <c r="VCV219"/>
      <c r="VCW219"/>
      <c r="VCX219"/>
      <c r="VCY219"/>
      <c r="VCZ219"/>
      <c r="VDA219"/>
      <c r="VDB219"/>
      <c r="VDC219"/>
      <c r="VDD219"/>
      <c r="VDE219"/>
      <c r="VDF219"/>
      <c r="VDG219"/>
      <c r="VDH219"/>
      <c r="VDI219"/>
      <c r="VDJ219"/>
      <c r="VDK219"/>
      <c r="VDL219"/>
      <c r="VDM219"/>
      <c r="VDN219"/>
      <c r="VDO219"/>
      <c r="VDP219"/>
      <c r="VDQ219"/>
      <c r="VDR219"/>
      <c r="VDS219"/>
      <c r="VDT219"/>
      <c r="VDU219"/>
      <c r="VDV219"/>
      <c r="VDW219"/>
      <c r="VDX219"/>
      <c r="VDY219"/>
      <c r="VDZ219"/>
      <c r="VEA219"/>
      <c r="VEB219"/>
      <c r="VEC219"/>
      <c r="VED219"/>
      <c r="VEE219"/>
      <c r="VEF219"/>
      <c r="VEG219"/>
      <c r="VEH219"/>
      <c r="VEI219"/>
      <c r="VEJ219"/>
      <c r="VEK219"/>
      <c r="VEL219"/>
      <c r="VEM219"/>
      <c r="VEN219"/>
      <c r="VEO219"/>
      <c r="VEP219"/>
      <c r="VEQ219"/>
      <c r="VER219"/>
      <c r="VES219"/>
      <c r="VET219"/>
      <c r="VEU219"/>
      <c r="VEV219"/>
      <c r="VEW219"/>
      <c r="VEX219"/>
      <c r="VEY219"/>
      <c r="VEZ219"/>
      <c r="VFA219"/>
      <c r="VFB219"/>
      <c r="VFC219"/>
      <c r="VFD219"/>
      <c r="VFE219"/>
      <c r="VFF219"/>
      <c r="VFG219"/>
      <c r="VFH219"/>
      <c r="VFI219"/>
      <c r="VFJ219"/>
      <c r="VFK219"/>
      <c r="VFL219"/>
      <c r="VFM219"/>
      <c r="VFN219"/>
      <c r="VFO219"/>
      <c r="VFP219"/>
      <c r="VFQ219"/>
      <c r="VFR219"/>
      <c r="VFS219"/>
      <c r="VFT219"/>
      <c r="VFU219"/>
      <c r="VFV219"/>
      <c r="VFW219"/>
      <c r="VFX219"/>
      <c r="VFY219"/>
      <c r="VFZ219"/>
      <c r="VGA219"/>
      <c r="VGB219"/>
      <c r="VGC219"/>
      <c r="VGD219"/>
      <c r="VGE219"/>
      <c r="VGF219"/>
      <c r="VGG219"/>
      <c r="VGH219"/>
      <c r="VGI219"/>
      <c r="VGJ219"/>
      <c r="VGK219"/>
      <c r="VGL219"/>
      <c r="VGM219"/>
      <c r="VGN219"/>
      <c r="VGO219"/>
      <c r="VGP219"/>
      <c r="VGQ219"/>
      <c r="VGR219"/>
      <c r="VGS219"/>
      <c r="VGT219"/>
      <c r="VGU219"/>
      <c r="VGV219"/>
      <c r="VGW219"/>
      <c r="VGX219"/>
      <c r="VGY219"/>
      <c r="VGZ219"/>
      <c r="VHA219"/>
      <c r="VHB219"/>
      <c r="VHC219"/>
      <c r="VHD219"/>
      <c r="VHE219"/>
      <c r="VHF219"/>
      <c r="VHG219"/>
      <c r="VHH219"/>
      <c r="VHI219"/>
      <c r="VHJ219"/>
      <c r="VHK219"/>
      <c r="VHL219"/>
      <c r="VHM219"/>
      <c r="VHN219"/>
      <c r="VHO219"/>
      <c r="VHP219"/>
      <c r="VHQ219"/>
      <c r="VHR219"/>
      <c r="VHS219"/>
      <c r="VHT219"/>
      <c r="VHU219"/>
      <c r="VHV219"/>
      <c r="VHW219"/>
      <c r="VHX219"/>
      <c r="VHY219"/>
      <c r="VHZ219"/>
      <c r="VIA219"/>
      <c r="VIB219"/>
      <c r="VIC219"/>
      <c r="VID219"/>
      <c r="VIE219"/>
      <c r="VIF219"/>
      <c r="VIG219"/>
      <c r="VIH219"/>
      <c r="VII219"/>
      <c r="VIJ219"/>
      <c r="VIK219"/>
      <c r="VIL219"/>
      <c r="VIM219"/>
      <c r="VIN219"/>
      <c r="VIO219"/>
      <c r="VIP219"/>
      <c r="VIQ219"/>
      <c r="VIR219"/>
      <c r="VIS219"/>
      <c r="VIT219"/>
      <c r="VIU219"/>
      <c r="VIV219"/>
      <c r="VIW219"/>
      <c r="VIX219"/>
      <c r="VIY219"/>
      <c r="VIZ219"/>
      <c r="VJA219"/>
      <c r="VJB219"/>
      <c r="VJC219"/>
      <c r="VJD219"/>
      <c r="VJE219"/>
      <c r="VJF219"/>
      <c r="VJG219"/>
      <c r="VJH219"/>
      <c r="VJI219"/>
      <c r="VJJ219"/>
      <c r="VJK219"/>
      <c r="VJL219"/>
      <c r="VJM219"/>
      <c r="VJN219"/>
      <c r="VJO219"/>
      <c r="VJP219"/>
      <c r="VJQ219"/>
      <c r="VJR219"/>
      <c r="VJS219"/>
      <c r="VJT219"/>
      <c r="VJU219"/>
      <c r="VJV219"/>
      <c r="VJW219"/>
      <c r="VJX219"/>
      <c r="VJY219"/>
      <c r="VJZ219"/>
      <c r="VKA219"/>
      <c r="VKB219"/>
      <c r="VKC219"/>
      <c r="VKD219"/>
      <c r="VKE219"/>
      <c r="VKF219"/>
      <c r="VKG219"/>
      <c r="VKH219"/>
      <c r="VKI219"/>
      <c r="VKJ219"/>
      <c r="VKK219"/>
      <c r="VKL219"/>
      <c r="VKM219"/>
      <c r="VKN219"/>
      <c r="VKO219"/>
      <c r="VKP219"/>
      <c r="VKQ219"/>
      <c r="VKR219"/>
      <c r="VKS219"/>
      <c r="VKT219"/>
      <c r="VKU219"/>
      <c r="VKV219"/>
      <c r="VKW219"/>
      <c r="VKX219"/>
      <c r="VKY219"/>
      <c r="VKZ219"/>
      <c r="VLA219"/>
      <c r="VLB219"/>
      <c r="VLC219"/>
      <c r="VLD219"/>
      <c r="VLE219"/>
      <c r="VLF219"/>
      <c r="VLG219"/>
      <c r="VLH219"/>
      <c r="VLI219"/>
      <c r="VLJ219"/>
      <c r="VLK219"/>
      <c r="VLL219"/>
      <c r="VLM219"/>
      <c r="VLN219"/>
      <c r="VLO219"/>
      <c r="VLP219"/>
      <c r="VLQ219"/>
      <c r="VLR219"/>
      <c r="VLS219"/>
      <c r="VLT219"/>
      <c r="VLU219"/>
      <c r="VLV219"/>
      <c r="VLW219"/>
      <c r="VLX219"/>
      <c r="VLY219"/>
      <c r="VLZ219"/>
      <c r="VMA219"/>
      <c r="VMB219"/>
      <c r="VMC219"/>
      <c r="VMD219"/>
      <c r="VME219"/>
      <c r="VMF219"/>
      <c r="VMG219"/>
      <c r="VMH219"/>
      <c r="VMI219"/>
      <c r="VMJ219"/>
      <c r="VMK219"/>
      <c r="VML219"/>
      <c r="VMM219"/>
      <c r="VMN219"/>
      <c r="VMO219"/>
      <c r="VMP219"/>
      <c r="VMQ219"/>
      <c r="VMR219"/>
      <c r="VMS219"/>
      <c r="VMT219"/>
      <c r="VMU219"/>
      <c r="VMV219"/>
      <c r="VMW219"/>
      <c r="VMX219"/>
      <c r="VMY219"/>
      <c r="VMZ219"/>
      <c r="VNA219"/>
      <c r="VNB219"/>
      <c r="VNC219"/>
      <c r="VND219"/>
      <c r="VNE219"/>
      <c r="VNF219"/>
      <c r="VNG219"/>
      <c r="VNH219"/>
      <c r="VNI219"/>
      <c r="VNJ219"/>
      <c r="VNK219"/>
      <c r="VNL219"/>
      <c r="VNM219"/>
      <c r="VNN219"/>
      <c r="VNO219"/>
      <c r="VNP219"/>
      <c r="VNQ219"/>
      <c r="VNR219"/>
      <c r="VNS219"/>
      <c r="VNT219"/>
      <c r="VNU219"/>
      <c r="VNV219"/>
      <c r="VNW219"/>
      <c r="VNX219"/>
      <c r="VNY219"/>
      <c r="VNZ219"/>
      <c r="VOA219"/>
      <c r="VOB219"/>
      <c r="VOC219"/>
      <c r="VOD219"/>
      <c r="VOE219"/>
      <c r="VOF219"/>
      <c r="VOG219"/>
      <c r="VOH219"/>
      <c r="VOI219"/>
      <c r="VOJ219"/>
      <c r="VOK219"/>
      <c r="VOL219"/>
      <c r="VOM219"/>
      <c r="VON219"/>
      <c r="VOO219"/>
      <c r="VOP219"/>
      <c r="VOQ219"/>
      <c r="VOR219"/>
      <c r="VOS219"/>
      <c r="VOT219"/>
      <c r="VOU219"/>
      <c r="VOV219"/>
      <c r="VOW219"/>
      <c r="VOX219"/>
      <c r="VOY219"/>
      <c r="VOZ219"/>
      <c r="VPA219"/>
      <c r="VPB219"/>
      <c r="VPC219"/>
      <c r="VPD219"/>
      <c r="VPE219"/>
      <c r="VPF219"/>
      <c r="VPG219"/>
      <c r="VPH219"/>
      <c r="VPI219"/>
      <c r="VPJ219"/>
      <c r="VPK219"/>
      <c r="VPL219"/>
      <c r="VPM219"/>
      <c r="VPN219"/>
      <c r="VPO219"/>
      <c r="VPP219"/>
      <c r="VPQ219"/>
      <c r="VPR219"/>
      <c r="VPS219"/>
      <c r="VPT219"/>
      <c r="VPU219"/>
      <c r="VPV219"/>
      <c r="VPW219"/>
      <c r="VPX219"/>
      <c r="VPY219"/>
      <c r="VPZ219"/>
      <c r="VQA219"/>
      <c r="VQB219"/>
      <c r="VQC219"/>
      <c r="VQD219"/>
      <c r="VQE219"/>
      <c r="VQF219"/>
      <c r="VQG219"/>
      <c r="VQH219"/>
      <c r="VQI219"/>
      <c r="VQJ219"/>
      <c r="VQK219"/>
      <c r="VQL219"/>
      <c r="VQM219"/>
      <c r="VQN219"/>
      <c r="VQO219"/>
      <c r="VQP219"/>
      <c r="VQQ219"/>
      <c r="VQR219"/>
      <c r="VQS219"/>
      <c r="VQT219"/>
      <c r="VQU219"/>
      <c r="VQV219"/>
      <c r="VQW219"/>
      <c r="VQX219"/>
      <c r="VQY219"/>
      <c r="VQZ219"/>
      <c r="VRA219"/>
      <c r="VRB219"/>
      <c r="VRC219"/>
      <c r="VRD219"/>
      <c r="VRE219"/>
      <c r="VRF219"/>
      <c r="VRG219"/>
      <c r="VRH219"/>
      <c r="VRI219"/>
      <c r="VRJ219"/>
      <c r="VRK219"/>
      <c r="VRL219"/>
      <c r="VRM219"/>
      <c r="VRN219"/>
      <c r="VRO219"/>
      <c r="VRP219"/>
      <c r="VRQ219"/>
      <c r="VRR219"/>
      <c r="VRS219"/>
      <c r="VRT219"/>
      <c r="VRU219"/>
      <c r="VRV219"/>
      <c r="VRW219"/>
      <c r="VRX219"/>
      <c r="VRY219"/>
      <c r="VRZ219"/>
      <c r="VSA219"/>
      <c r="VSB219"/>
      <c r="VSC219"/>
      <c r="VSD219"/>
      <c r="VSE219"/>
      <c r="VSF219"/>
      <c r="VSG219"/>
      <c r="VSH219"/>
      <c r="VSI219"/>
      <c r="VSJ219"/>
      <c r="VSK219"/>
      <c r="VSL219"/>
      <c r="VSM219"/>
      <c r="VSN219"/>
      <c r="VSO219"/>
      <c r="VSP219"/>
      <c r="VSQ219"/>
      <c r="VSR219"/>
      <c r="VSS219"/>
      <c r="VST219"/>
      <c r="VSU219"/>
      <c r="VSV219"/>
      <c r="VSW219"/>
      <c r="VSX219"/>
      <c r="VSY219"/>
      <c r="VSZ219"/>
      <c r="VTA219"/>
      <c r="VTB219"/>
      <c r="VTC219"/>
      <c r="VTD219"/>
      <c r="VTE219"/>
      <c r="VTF219"/>
      <c r="VTG219"/>
      <c r="VTH219"/>
      <c r="VTI219"/>
      <c r="VTJ219"/>
      <c r="VTK219"/>
      <c r="VTL219"/>
      <c r="VTM219"/>
      <c r="VTN219"/>
      <c r="VTO219"/>
      <c r="VTP219"/>
      <c r="VTQ219"/>
      <c r="VTR219"/>
      <c r="VTS219"/>
      <c r="VTT219"/>
      <c r="VTU219"/>
      <c r="VTV219"/>
      <c r="VTW219"/>
      <c r="VTX219"/>
      <c r="VTY219"/>
      <c r="VTZ219"/>
      <c r="VUA219"/>
      <c r="VUB219"/>
      <c r="VUC219"/>
      <c r="VUD219"/>
      <c r="VUE219"/>
      <c r="VUF219"/>
      <c r="VUG219"/>
      <c r="VUH219"/>
      <c r="VUI219"/>
      <c r="VUJ219"/>
      <c r="VUK219"/>
      <c r="VUL219"/>
      <c r="VUM219"/>
      <c r="VUN219"/>
      <c r="VUO219"/>
      <c r="VUP219"/>
      <c r="VUQ219"/>
      <c r="VUR219"/>
      <c r="VUS219"/>
      <c r="VUT219"/>
      <c r="VUU219"/>
      <c r="VUV219"/>
      <c r="VUW219"/>
      <c r="VUX219"/>
      <c r="VUY219"/>
      <c r="VUZ219"/>
      <c r="VVA219"/>
      <c r="VVB219"/>
      <c r="VVC219"/>
      <c r="VVD219"/>
      <c r="VVE219"/>
      <c r="VVF219"/>
      <c r="VVG219"/>
      <c r="VVH219"/>
      <c r="VVI219"/>
      <c r="VVJ219"/>
      <c r="VVK219"/>
      <c r="VVL219"/>
      <c r="VVM219"/>
      <c r="VVN219"/>
      <c r="VVO219"/>
      <c r="VVP219"/>
      <c r="VVQ219"/>
      <c r="VVR219"/>
      <c r="VVS219"/>
      <c r="VVT219"/>
      <c r="VVU219"/>
      <c r="VVV219"/>
      <c r="VVW219"/>
      <c r="VVX219"/>
      <c r="VVY219"/>
      <c r="VVZ219"/>
      <c r="VWA219"/>
      <c r="VWB219"/>
      <c r="VWC219"/>
      <c r="VWD219"/>
      <c r="VWE219"/>
      <c r="VWF219"/>
      <c r="VWG219"/>
      <c r="VWH219"/>
      <c r="VWI219"/>
      <c r="VWJ219"/>
      <c r="VWK219"/>
      <c r="VWL219"/>
      <c r="VWM219"/>
      <c r="VWN219"/>
      <c r="VWO219"/>
      <c r="VWP219"/>
      <c r="VWQ219"/>
      <c r="VWR219"/>
      <c r="VWS219"/>
      <c r="VWT219"/>
      <c r="VWU219"/>
      <c r="VWV219"/>
      <c r="VWW219"/>
      <c r="VWX219"/>
      <c r="VWY219"/>
      <c r="VWZ219"/>
      <c r="VXA219"/>
      <c r="VXB219"/>
      <c r="VXC219"/>
      <c r="VXD219"/>
      <c r="VXE219"/>
      <c r="VXF219"/>
      <c r="VXG219"/>
      <c r="VXH219"/>
      <c r="VXI219"/>
      <c r="VXJ219"/>
      <c r="VXK219"/>
      <c r="VXL219"/>
      <c r="VXM219"/>
      <c r="VXN219"/>
      <c r="VXO219"/>
      <c r="VXP219"/>
      <c r="VXQ219"/>
      <c r="VXR219"/>
      <c r="VXS219"/>
      <c r="VXT219"/>
      <c r="VXU219"/>
      <c r="VXV219"/>
      <c r="VXW219"/>
      <c r="VXX219"/>
      <c r="VXY219"/>
      <c r="VXZ219"/>
      <c r="VYA219"/>
      <c r="VYB219"/>
      <c r="VYC219"/>
      <c r="VYD219"/>
      <c r="VYE219"/>
      <c r="VYF219"/>
      <c r="VYG219"/>
      <c r="VYH219"/>
      <c r="VYI219"/>
      <c r="VYJ219"/>
      <c r="VYK219"/>
      <c r="VYL219"/>
      <c r="VYM219"/>
      <c r="VYN219"/>
      <c r="VYO219"/>
      <c r="VYP219"/>
      <c r="VYQ219"/>
      <c r="VYR219"/>
      <c r="VYS219"/>
      <c r="VYT219"/>
      <c r="VYU219"/>
      <c r="VYV219"/>
      <c r="VYW219"/>
      <c r="VYX219"/>
      <c r="VYY219"/>
      <c r="VYZ219"/>
      <c r="VZA219"/>
      <c r="VZB219"/>
      <c r="VZC219"/>
      <c r="VZD219"/>
      <c r="VZE219"/>
      <c r="VZF219"/>
      <c r="VZG219"/>
      <c r="VZH219"/>
      <c r="VZI219"/>
      <c r="VZJ219"/>
      <c r="VZK219"/>
      <c r="VZL219"/>
      <c r="VZM219"/>
      <c r="VZN219"/>
      <c r="VZO219"/>
      <c r="VZP219"/>
      <c r="VZQ219"/>
      <c r="VZR219"/>
      <c r="VZS219"/>
      <c r="VZT219"/>
      <c r="VZU219"/>
      <c r="VZV219"/>
      <c r="VZW219"/>
      <c r="VZX219"/>
      <c r="VZY219"/>
      <c r="VZZ219"/>
      <c r="WAA219"/>
      <c r="WAB219"/>
      <c r="WAC219"/>
      <c r="WAD219"/>
      <c r="WAE219"/>
      <c r="WAF219"/>
      <c r="WAG219"/>
      <c r="WAH219"/>
      <c r="WAI219"/>
      <c r="WAJ219"/>
      <c r="WAK219"/>
      <c r="WAL219"/>
      <c r="WAM219"/>
      <c r="WAN219"/>
      <c r="WAO219"/>
      <c r="WAP219"/>
      <c r="WAQ219"/>
      <c r="WAR219"/>
      <c r="WAS219"/>
      <c r="WAT219"/>
      <c r="WAU219"/>
      <c r="WAV219"/>
      <c r="WAW219"/>
      <c r="WAX219"/>
      <c r="WAY219"/>
      <c r="WAZ219"/>
      <c r="WBA219"/>
      <c r="WBB219"/>
      <c r="WBC219"/>
      <c r="WBD219"/>
      <c r="WBE219"/>
      <c r="WBF219"/>
      <c r="WBG219"/>
      <c r="WBH219"/>
      <c r="WBI219"/>
      <c r="WBJ219"/>
      <c r="WBK219"/>
      <c r="WBL219"/>
      <c r="WBM219"/>
      <c r="WBN219"/>
      <c r="WBO219"/>
      <c r="WBP219"/>
      <c r="WBQ219"/>
      <c r="WBR219"/>
      <c r="WBS219"/>
      <c r="WBT219"/>
      <c r="WBU219"/>
      <c r="WBV219"/>
      <c r="WBW219"/>
      <c r="WBX219"/>
      <c r="WBY219"/>
      <c r="WBZ219"/>
      <c r="WCA219"/>
      <c r="WCB219"/>
      <c r="WCC219"/>
      <c r="WCD219"/>
      <c r="WCE219"/>
      <c r="WCF219"/>
      <c r="WCG219"/>
      <c r="WCH219"/>
      <c r="WCI219"/>
      <c r="WCJ219"/>
      <c r="WCK219"/>
      <c r="WCL219"/>
      <c r="WCM219"/>
      <c r="WCN219"/>
      <c r="WCO219"/>
      <c r="WCP219"/>
      <c r="WCQ219"/>
      <c r="WCR219"/>
      <c r="WCS219"/>
      <c r="WCT219"/>
      <c r="WCU219"/>
      <c r="WCV219"/>
      <c r="WCW219"/>
      <c r="WCX219"/>
      <c r="WCY219"/>
      <c r="WCZ219"/>
      <c r="WDA219"/>
      <c r="WDB219"/>
      <c r="WDC219"/>
      <c r="WDD219"/>
      <c r="WDE219"/>
      <c r="WDF219"/>
      <c r="WDG219"/>
      <c r="WDH219"/>
      <c r="WDI219"/>
      <c r="WDJ219"/>
      <c r="WDK219"/>
      <c r="WDL219"/>
      <c r="WDM219"/>
      <c r="WDN219"/>
      <c r="WDO219"/>
      <c r="WDP219"/>
      <c r="WDQ219"/>
      <c r="WDR219"/>
      <c r="WDS219"/>
      <c r="WDT219"/>
      <c r="WDU219"/>
      <c r="WDV219"/>
      <c r="WDW219"/>
      <c r="WDX219"/>
      <c r="WDY219"/>
      <c r="WDZ219"/>
      <c r="WEA219"/>
      <c r="WEB219"/>
      <c r="WEC219"/>
      <c r="WED219"/>
      <c r="WEE219"/>
      <c r="WEF219"/>
      <c r="WEG219"/>
      <c r="WEH219"/>
      <c r="WEI219"/>
      <c r="WEJ219"/>
      <c r="WEK219"/>
      <c r="WEL219"/>
      <c r="WEM219"/>
      <c r="WEN219"/>
      <c r="WEO219"/>
      <c r="WEP219"/>
      <c r="WEQ219"/>
      <c r="WER219"/>
      <c r="WES219"/>
      <c r="WET219"/>
      <c r="WEU219"/>
      <c r="WEV219"/>
      <c r="WEW219"/>
      <c r="WEX219"/>
      <c r="WEY219"/>
      <c r="WEZ219"/>
      <c r="WFA219"/>
      <c r="WFB219"/>
      <c r="WFC219"/>
      <c r="WFD219"/>
      <c r="WFE219"/>
      <c r="WFF219"/>
      <c r="WFG219"/>
      <c r="WFH219"/>
      <c r="WFI219"/>
      <c r="WFJ219"/>
      <c r="WFK219"/>
      <c r="WFL219"/>
      <c r="WFM219"/>
      <c r="WFN219"/>
      <c r="WFO219"/>
      <c r="WFP219"/>
      <c r="WFQ219"/>
      <c r="WFR219"/>
      <c r="WFS219"/>
      <c r="WFT219"/>
      <c r="WFU219"/>
      <c r="WFV219"/>
      <c r="WFW219"/>
      <c r="WFX219"/>
      <c r="WFY219"/>
      <c r="WFZ219"/>
      <c r="WGA219"/>
      <c r="WGB219"/>
      <c r="WGC219"/>
      <c r="WGD219"/>
      <c r="WGE219"/>
      <c r="WGF219"/>
      <c r="WGG219"/>
      <c r="WGH219"/>
      <c r="WGI219"/>
      <c r="WGJ219"/>
      <c r="WGK219"/>
      <c r="WGL219"/>
      <c r="WGM219"/>
      <c r="WGN219"/>
      <c r="WGO219"/>
      <c r="WGP219"/>
      <c r="WGQ219"/>
      <c r="WGR219"/>
      <c r="WGS219"/>
      <c r="WGT219"/>
      <c r="WGU219"/>
      <c r="WGV219"/>
      <c r="WGW219"/>
      <c r="WGX219"/>
      <c r="WGY219"/>
      <c r="WGZ219"/>
      <c r="WHA219"/>
      <c r="WHB219"/>
      <c r="WHC219"/>
      <c r="WHD219"/>
      <c r="WHE219"/>
      <c r="WHF219"/>
      <c r="WHG219"/>
      <c r="WHH219"/>
      <c r="WHI219"/>
      <c r="WHJ219"/>
      <c r="WHK219"/>
      <c r="WHL219"/>
      <c r="WHM219"/>
      <c r="WHN219"/>
      <c r="WHO219"/>
      <c r="WHP219"/>
      <c r="WHQ219"/>
      <c r="WHR219"/>
      <c r="WHS219"/>
      <c r="WHT219"/>
      <c r="WHU219"/>
      <c r="WHV219"/>
      <c r="WHW219"/>
      <c r="WHX219"/>
      <c r="WHY219"/>
      <c r="WHZ219"/>
      <c r="WIA219"/>
      <c r="WIB219"/>
      <c r="WIC219"/>
      <c r="WID219"/>
      <c r="WIE219"/>
      <c r="WIF219"/>
      <c r="WIG219"/>
      <c r="WIH219"/>
      <c r="WII219"/>
      <c r="WIJ219"/>
      <c r="WIK219"/>
      <c r="WIL219"/>
      <c r="WIM219"/>
      <c r="WIN219"/>
      <c r="WIO219"/>
      <c r="WIP219"/>
      <c r="WIQ219"/>
      <c r="WIR219"/>
      <c r="WIS219"/>
      <c r="WIT219"/>
      <c r="WIU219"/>
      <c r="WIV219"/>
      <c r="WIW219"/>
      <c r="WIX219"/>
      <c r="WIY219"/>
      <c r="WIZ219"/>
      <c r="WJA219"/>
      <c r="WJB219"/>
      <c r="WJC219"/>
      <c r="WJD219"/>
      <c r="WJE219"/>
      <c r="WJF219"/>
      <c r="WJG219"/>
      <c r="WJH219"/>
      <c r="WJI219"/>
      <c r="WJJ219"/>
      <c r="WJK219"/>
      <c r="WJL219"/>
      <c r="WJM219"/>
      <c r="WJN219"/>
      <c r="WJO219"/>
      <c r="WJP219"/>
      <c r="WJQ219"/>
      <c r="WJR219"/>
      <c r="WJS219"/>
      <c r="WJT219"/>
      <c r="WJU219"/>
      <c r="WJV219"/>
      <c r="WJW219"/>
      <c r="WJX219"/>
      <c r="WJY219"/>
      <c r="WJZ219"/>
      <c r="WKA219"/>
      <c r="WKB219"/>
      <c r="WKC219"/>
      <c r="WKD219"/>
      <c r="WKE219"/>
      <c r="WKF219"/>
      <c r="WKG219"/>
      <c r="WKH219"/>
      <c r="WKI219"/>
      <c r="WKJ219"/>
      <c r="WKK219"/>
      <c r="WKL219"/>
      <c r="WKM219"/>
      <c r="WKN219"/>
      <c r="WKO219"/>
      <c r="WKP219"/>
      <c r="WKQ219"/>
      <c r="WKR219"/>
      <c r="WKS219"/>
      <c r="WKT219"/>
      <c r="WKU219"/>
      <c r="WKV219"/>
      <c r="WKW219"/>
      <c r="WKX219"/>
      <c r="WKY219"/>
      <c r="WKZ219"/>
      <c r="WLA219"/>
      <c r="WLB219"/>
      <c r="WLC219"/>
      <c r="WLD219"/>
      <c r="WLE219"/>
      <c r="WLF219"/>
      <c r="WLG219"/>
      <c r="WLH219"/>
      <c r="WLI219"/>
      <c r="WLJ219"/>
      <c r="WLK219"/>
      <c r="WLL219"/>
      <c r="WLM219"/>
      <c r="WLN219"/>
      <c r="WLO219"/>
      <c r="WLP219"/>
      <c r="WLQ219"/>
      <c r="WLR219"/>
      <c r="WLS219"/>
      <c r="WLT219"/>
      <c r="WLU219"/>
      <c r="WLV219"/>
      <c r="WLW219"/>
      <c r="WLX219"/>
      <c r="WLY219"/>
      <c r="WLZ219"/>
      <c r="WMA219"/>
      <c r="WMB219"/>
      <c r="WMC219"/>
      <c r="WMD219"/>
      <c r="WME219"/>
      <c r="WMF219"/>
      <c r="WMG219"/>
      <c r="WMH219"/>
      <c r="WMI219"/>
      <c r="WMJ219"/>
      <c r="WMK219"/>
      <c r="WML219"/>
      <c r="WMM219"/>
      <c r="WMN219"/>
      <c r="WMO219"/>
      <c r="WMP219"/>
      <c r="WMQ219"/>
      <c r="WMR219"/>
      <c r="WMS219"/>
      <c r="WMT219"/>
      <c r="WMU219"/>
      <c r="WMV219"/>
      <c r="WMW219"/>
      <c r="WMX219"/>
      <c r="WMY219"/>
      <c r="WMZ219"/>
      <c r="WNA219"/>
      <c r="WNB219"/>
      <c r="WNC219"/>
      <c r="WND219"/>
      <c r="WNE219"/>
      <c r="WNF219"/>
      <c r="WNG219"/>
      <c r="WNH219"/>
      <c r="WNI219"/>
      <c r="WNJ219"/>
      <c r="WNK219"/>
      <c r="WNL219"/>
      <c r="WNM219"/>
      <c r="WNN219"/>
      <c r="WNO219"/>
      <c r="WNP219"/>
      <c r="WNQ219"/>
      <c r="WNR219"/>
      <c r="WNS219"/>
      <c r="WNT219"/>
      <c r="WNU219"/>
      <c r="WNV219"/>
      <c r="WNW219"/>
      <c r="WNX219"/>
      <c r="WNY219"/>
      <c r="WNZ219"/>
      <c r="WOA219"/>
      <c r="WOB219"/>
      <c r="WOC219"/>
      <c r="WOD219"/>
      <c r="WOE219"/>
      <c r="WOF219"/>
      <c r="WOG219"/>
      <c r="WOH219"/>
      <c r="WOI219"/>
      <c r="WOJ219"/>
      <c r="WOK219"/>
      <c r="WOL219"/>
      <c r="WOM219"/>
      <c r="WON219"/>
      <c r="WOO219"/>
      <c r="WOP219"/>
      <c r="WOQ219"/>
      <c r="WOR219"/>
      <c r="WOS219"/>
      <c r="WOT219"/>
      <c r="WOU219"/>
      <c r="WOV219"/>
      <c r="WOW219"/>
      <c r="WOX219"/>
      <c r="WOY219"/>
      <c r="WOZ219"/>
      <c r="WPA219"/>
      <c r="WPB219"/>
      <c r="WPC219"/>
      <c r="WPD219"/>
      <c r="WPE219"/>
      <c r="WPF219"/>
      <c r="WPG219"/>
      <c r="WPH219"/>
      <c r="WPI219"/>
      <c r="WPJ219"/>
      <c r="WPK219"/>
      <c r="WPL219"/>
      <c r="WPM219"/>
      <c r="WPN219"/>
      <c r="WPO219"/>
      <c r="WPP219"/>
      <c r="WPQ219"/>
      <c r="WPR219"/>
      <c r="WPS219"/>
      <c r="WPT219"/>
      <c r="WPU219"/>
      <c r="WPV219"/>
      <c r="WPW219"/>
      <c r="WPX219"/>
      <c r="WPY219"/>
      <c r="WPZ219"/>
      <c r="WQA219"/>
      <c r="WQB219"/>
      <c r="WQC219"/>
      <c r="WQD219"/>
      <c r="WQE219"/>
      <c r="WQF219"/>
      <c r="WQG219"/>
      <c r="WQH219"/>
      <c r="WQI219"/>
      <c r="WQJ219"/>
      <c r="WQK219"/>
      <c r="WQL219"/>
      <c r="WQM219"/>
      <c r="WQN219"/>
      <c r="WQO219"/>
      <c r="WQP219"/>
      <c r="WQQ219"/>
      <c r="WQR219"/>
      <c r="WQS219"/>
      <c r="WQT219"/>
      <c r="WQU219"/>
      <c r="WQV219"/>
      <c r="WQW219"/>
      <c r="WQX219"/>
      <c r="WQY219"/>
      <c r="WQZ219"/>
      <c r="WRA219"/>
      <c r="WRB219"/>
      <c r="WRC219"/>
      <c r="WRD219"/>
      <c r="WRE219"/>
      <c r="WRF219"/>
      <c r="WRG219"/>
      <c r="WRH219"/>
      <c r="WRI219"/>
      <c r="WRJ219"/>
      <c r="WRK219"/>
      <c r="WRL219"/>
      <c r="WRM219"/>
      <c r="WRN219"/>
      <c r="WRO219"/>
      <c r="WRP219"/>
      <c r="WRQ219"/>
      <c r="WRR219"/>
      <c r="WRS219"/>
      <c r="WRT219"/>
      <c r="WRU219"/>
      <c r="WRV219"/>
      <c r="WRW219"/>
      <c r="WRX219"/>
      <c r="WRY219"/>
      <c r="WRZ219"/>
      <c r="WSA219"/>
      <c r="WSB219"/>
      <c r="WSC219"/>
      <c r="WSD219"/>
      <c r="WSE219"/>
      <c r="WSF219"/>
      <c r="WSG219"/>
      <c r="WSH219"/>
      <c r="WSI219"/>
      <c r="WSJ219"/>
      <c r="WSK219"/>
      <c r="WSL219"/>
      <c r="WSM219"/>
      <c r="WSN219"/>
      <c r="WSO219"/>
      <c r="WSP219"/>
      <c r="WSQ219"/>
      <c r="WSR219"/>
      <c r="WSS219"/>
      <c r="WST219"/>
      <c r="WSU219"/>
      <c r="WSV219"/>
      <c r="WSW219"/>
      <c r="WSX219"/>
      <c r="WSY219"/>
      <c r="WSZ219"/>
      <c r="WTA219"/>
      <c r="WTB219"/>
      <c r="WTC219"/>
      <c r="WTD219"/>
      <c r="WTE219"/>
      <c r="WTF219"/>
      <c r="WTG219"/>
      <c r="WTH219"/>
      <c r="WTI219"/>
      <c r="WTJ219"/>
      <c r="WTK219"/>
      <c r="WTL219"/>
      <c r="WTM219"/>
      <c r="WTN219"/>
      <c r="WTO219"/>
      <c r="WTP219"/>
      <c r="WTQ219"/>
      <c r="WTR219"/>
      <c r="WTS219"/>
      <c r="WTT219"/>
      <c r="WTU219"/>
      <c r="WTV219"/>
      <c r="WTW219"/>
      <c r="WTX219"/>
      <c r="WTY219"/>
      <c r="WTZ219"/>
      <c r="WUA219"/>
      <c r="WUB219"/>
      <c r="WUC219"/>
      <c r="WUD219"/>
      <c r="WUE219"/>
      <c r="WUF219"/>
      <c r="WUG219"/>
      <c r="WUH219"/>
      <c r="WUI219"/>
      <c r="WUJ219"/>
      <c r="WUK219"/>
      <c r="WUL219"/>
      <c r="WUM219"/>
      <c r="WUN219"/>
      <c r="WUO219"/>
      <c r="WUP219"/>
      <c r="WUQ219"/>
      <c r="WUR219"/>
      <c r="WUS219"/>
      <c r="WUT219"/>
      <c r="WUU219"/>
      <c r="WUV219"/>
      <c r="WUW219"/>
      <c r="WUX219"/>
      <c r="WUY219"/>
      <c r="WUZ219"/>
      <c r="WVA219"/>
      <c r="WVB219"/>
      <c r="WVC219"/>
      <c r="WVD219"/>
      <c r="WVE219"/>
      <c r="WVF219"/>
      <c r="WVG219"/>
      <c r="WVH219"/>
      <c r="WVI219"/>
      <c r="WVJ219"/>
      <c r="WVK219"/>
      <c r="WVL219"/>
      <c r="WVM219"/>
      <c r="WVN219"/>
      <c r="WVO219"/>
      <c r="WVP219"/>
      <c r="WVQ219"/>
      <c r="WVR219"/>
      <c r="WVS219"/>
      <c r="WVT219"/>
      <c r="WVU219"/>
      <c r="WVV219"/>
      <c r="WVW219"/>
      <c r="WVX219"/>
      <c r="WVY219"/>
      <c r="WVZ219"/>
      <c r="WWA219"/>
      <c r="WWB219"/>
      <c r="WWC219"/>
      <c r="WWD219"/>
      <c r="WWE219"/>
      <c r="WWF219"/>
      <c r="WWG219"/>
      <c r="WWH219"/>
      <c r="WWI219"/>
      <c r="WWJ219"/>
      <c r="WWK219"/>
      <c r="WWL219"/>
      <c r="WWM219"/>
      <c r="WWN219"/>
      <c r="WWO219"/>
      <c r="WWP219"/>
      <c r="WWQ219"/>
      <c r="WWR219"/>
      <c r="WWS219"/>
      <c r="WWT219"/>
      <c r="WWU219"/>
      <c r="WWV219"/>
      <c r="WWW219"/>
      <c r="WWX219"/>
      <c r="WWY219"/>
      <c r="WWZ219"/>
      <c r="WXA219"/>
      <c r="WXB219"/>
      <c r="WXC219"/>
      <c r="WXD219"/>
      <c r="WXE219"/>
      <c r="WXF219"/>
      <c r="WXG219"/>
      <c r="WXH219"/>
      <c r="WXI219"/>
      <c r="WXJ219"/>
      <c r="WXK219"/>
      <c r="WXL219"/>
      <c r="WXM219"/>
      <c r="WXN219"/>
      <c r="WXO219"/>
      <c r="WXP219"/>
      <c r="WXQ219"/>
      <c r="WXR219"/>
      <c r="WXS219"/>
      <c r="WXT219"/>
      <c r="WXU219"/>
      <c r="WXV219"/>
      <c r="WXW219"/>
      <c r="WXX219"/>
      <c r="WXY219"/>
      <c r="WXZ219"/>
      <c r="WYA219"/>
      <c r="WYB219"/>
      <c r="WYC219"/>
      <c r="WYD219"/>
      <c r="WYE219"/>
      <c r="WYF219"/>
      <c r="WYG219"/>
      <c r="WYH219"/>
      <c r="WYI219"/>
      <c r="WYJ219"/>
      <c r="WYK219"/>
      <c r="WYL219"/>
      <c r="WYM219"/>
      <c r="WYN219"/>
      <c r="WYO219"/>
      <c r="WYP219"/>
      <c r="WYQ219"/>
      <c r="WYR219"/>
      <c r="WYS219"/>
      <c r="WYT219"/>
      <c r="WYU219"/>
      <c r="WYV219"/>
      <c r="WYW219"/>
      <c r="WYX219"/>
      <c r="WYY219"/>
      <c r="WYZ219"/>
      <c r="WZA219"/>
      <c r="WZB219"/>
      <c r="WZC219"/>
      <c r="WZD219"/>
      <c r="WZE219"/>
      <c r="WZF219"/>
      <c r="WZG219"/>
      <c r="WZH219"/>
      <c r="WZI219"/>
      <c r="WZJ219"/>
      <c r="WZK219"/>
      <c r="WZL219"/>
      <c r="WZM219"/>
      <c r="WZN219"/>
      <c r="WZO219"/>
      <c r="WZP219"/>
      <c r="WZQ219"/>
      <c r="WZR219"/>
      <c r="WZS219"/>
      <c r="WZT219"/>
      <c r="WZU219"/>
      <c r="WZV219"/>
      <c r="WZW219"/>
      <c r="WZX219"/>
      <c r="WZY219"/>
      <c r="WZZ219"/>
      <c r="XAA219"/>
      <c r="XAB219"/>
      <c r="XAC219"/>
      <c r="XAD219"/>
      <c r="XAE219"/>
      <c r="XAF219"/>
      <c r="XAG219"/>
      <c r="XAH219"/>
      <c r="XAI219"/>
      <c r="XAJ219"/>
      <c r="XAK219"/>
      <c r="XAL219"/>
      <c r="XAM219"/>
      <c r="XAN219"/>
      <c r="XAO219"/>
      <c r="XAP219"/>
      <c r="XAQ219"/>
      <c r="XAR219"/>
      <c r="XAS219"/>
      <c r="XAT219"/>
      <c r="XAU219"/>
      <c r="XAV219"/>
      <c r="XAW219"/>
      <c r="XAX219"/>
      <c r="XAY219"/>
      <c r="XAZ219"/>
      <c r="XBA219"/>
      <c r="XBB219"/>
      <c r="XBC219"/>
      <c r="XBD219"/>
      <c r="XBE219"/>
      <c r="XBF219"/>
      <c r="XBG219"/>
      <c r="XBH219"/>
      <c r="XBI219"/>
      <c r="XBJ219"/>
      <c r="XBK219"/>
      <c r="XBL219"/>
      <c r="XBM219"/>
      <c r="XBN219"/>
      <c r="XBO219"/>
      <c r="XBP219"/>
      <c r="XBQ219"/>
      <c r="XBR219"/>
      <c r="XBS219"/>
      <c r="XBT219"/>
      <c r="XBU219"/>
      <c r="XBV219"/>
      <c r="XBW219"/>
      <c r="XBX219"/>
      <c r="XBY219"/>
      <c r="XBZ219"/>
      <c r="XCA219"/>
      <c r="XCB219"/>
      <c r="XCC219"/>
      <c r="XCD219"/>
      <c r="XCE219"/>
      <c r="XCF219"/>
      <c r="XCG219"/>
      <c r="XCH219"/>
      <c r="XCI219"/>
      <c r="XCJ219"/>
      <c r="XCK219"/>
      <c r="XCL219"/>
      <c r="XCM219"/>
      <c r="XCN219"/>
      <c r="XCO219"/>
      <c r="XCP219"/>
      <c r="XCQ219"/>
      <c r="XCR219"/>
      <c r="XCS219"/>
      <c r="XCT219"/>
      <c r="XCU219"/>
      <c r="XCV219"/>
      <c r="XCW219"/>
      <c r="XCX219"/>
      <c r="XCY219"/>
      <c r="XCZ219"/>
      <c r="XDA219"/>
      <c r="XDB219"/>
      <c r="XDC219"/>
      <c r="XDD219"/>
      <c r="XDE219"/>
      <c r="XDF219"/>
      <c r="XDG219"/>
      <c r="XDH219"/>
      <c r="XDI219"/>
      <c r="XDJ219"/>
      <c r="XDK219"/>
      <c r="XDL219"/>
      <c r="XDM219"/>
      <c r="XDN219"/>
      <c r="XDO219"/>
      <c r="XDP219"/>
      <c r="XDQ219"/>
      <c r="XDR219"/>
      <c r="XDS219"/>
      <c r="XDT219"/>
      <c r="XDU219"/>
      <c r="XDV219"/>
      <c r="XDW219"/>
      <c r="XDX219"/>
      <c r="XDY219"/>
      <c r="XDZ219"/>
      <c r="XEA219"/>
      <c r="XEB219"/>
      <c r="XEC219"/>
      <c r="XED219"/>
      <c r="XEE219"/>
      <c r="XEF219"/>
      <c r="XEG219"/>
      <c r="XEH219"/>
      <c r="XEI219"/>
      <c r="XEJ219"/>
      <c r="XEK219"/>
      <c r="XEL219"/>
      <c r="XEM219"/>
      <c r="XEN219"/>
      <c r="XEO219"/>
      <c r="XEP219"/>
      <c r="XEQ219"/>
      <c r="XER219"/>
      <c r="XES219"/>
      <c r="XET219"/>
      <c r="XEU219"/>
      <c r="XEV219"/>
      <c r="XEW219"/>
      <c r="XEX219"/>
      <c r="XEY219"/>
      <c r="XEZ219"/>
      <c r="XFA219"/>
    </row>
    <row r="220" spans="1:16381" ht="13.5" x14ac:dyDescent="0.15">
      <c r="A220" s="2">
        <v>90000000</v>
      </c>
      <c r="B220" s="2" t="s">
        <v>425</v>
      </c>
      <c r="C220" s="2" t="s">
        <v>426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</row>
    <row r="221" spans="1:16381" ht="13.5" x14ac:dyDescent="0.15">
      <c r="A221" s="2">
        <v>90002190</v>
      </c>
      <c r="B221" s="2" t="s">
        <v>427</v>
      </c>
      <c r="C221" s="2" t="s">
        <v>428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</row>
    <row r="222" spans="1:16381" ht="24" x14ac:dyDescent="0.15">
      <c r="A222" s="2">
        <v>90000100</v>
      </c>
      <c r="B222" s="2" t="s">
        <v>429</v>
      </c>
      <c r="C222" s="2" t="s">
        <v>430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</row>
    <row r="223" spans="1:16381" ht="24" x14ac:dyDescent="0.15">
      <c r="A223" s="2">
        <v>90000200</v>
      </c>
      <c r="B223" s="2" t="s">
        <v>429</v>
      </c>
      <c r="C223" s="2" t="s">
        <v>431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</row>
    <row r="224" spans="1:16381" ht="13.5" x14ac:dyDescent="0.15">
      <c r="A224" s="2">
        <v>90000201</v>
      </c>
      <c r="B224" s="2" t="s">
        <v>432</v>
      </c>
      <c r="C224" s="2" t="s">
        <v>433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</row>
    <row r="225" spans="1:16381" ht="13.5" x14ac:dyDescent="0.15">
      <c r="A225" s="2">
        <v>90000202</v>
      </c>
      <c r="B225" s="2" t="s">
        <v>434</v>
      </c>
      <c r="C225" s="2" t="s">
        <v>435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  <c r="AMP225"/>
      <c r="AMQ225"/>
      <c r="AMR225"/>
      <c r="AMS225"/>
      <c r="AMT225"/>
      <c r="AMU225"/>
      <c r="AMV225"/>
      <c r="AMW225"/>
      <c r="AMX225"/>
      <c r="AMY225"/>
      <c r="AMZ225"/>
      <c r="ANA225"/>
      <c r="ANB225"/>
      <c r="ANC225"/>
      <c r="AND225"/>
      <c r="ANE225"/>
      <c r="ANF225"/>
      <c r="ANG225"/>
      <c r="ANH225"/>
      <c r="ANI225"/>
      <c r="ANJ225"/>
      <c r="ANK225"/>
      <c r="ANL225"/>
      <c r="ANM225"/>
      <c r="ANN225"/>
      <c r="ANO225"/>
      <c r="ANP225"/>
      <c r="ANQ225"/>
      <c r="ANR225"/>
      <c r="ANS225"/>
      <c r="ANT225"/>
      <c r="ANU225"/>
      <c r="ANV225"/>
      <c r="ANW225"/>
      <c r="ANX225"/>
      <c r="ANY225"/>
      <c r="ANZ225"/>
      <c r="AOA225"/>
      <c r="AOB225"/>
      <c r="AOC225"/>
      <c r="AOD225"/>
      <c r="AOE225"/>
      <c r="AOF225"/>
      <c r="AOG225"/>
      <c r="AOH225"/>
      <c r="AOI225"/>
      <c r="AOJ225"/>
      <c r="AOK225"/>
      <c r="AOL225"/>
      <c r="AOM225"/>
      <c r="AON225"/>
      <c r="AOO225"/>
      <c r="AOP225"/>
      <c r="AOQ225"/>
      <c r="AOR225"/>
      <c r="AOS225"/>
      <c r="AOT225"/>
      <c r="AOU225"/>
      <c r="AOV225"/>
      <c r="AOW225"/>
      <c r="AOX225"/>
      <c r="AOY225"/>
      <c r="AOZ225"/>
      <c r="APA225"/>
      <c r="APB225"/>
      <c r="APC225"/>
      <c r="APD225"/>
      <c r="APE225"/>
      <c r="APF225"/>
      <c r="APG225"/>
      <c r="APH225"/>
      <c r="API225"/>
      <c r="APJ225"/>
      <c r="APK225"/>
      <c r="APL225"/>
      <c r="APM225"/>
      <c r="APN225"/>
      <c r="APO225"/>
      <c r="APP225"/>
      <c r="APQ225"/>
      <c r="APR225"/>
      <c r="APS225"/>
      <c r="APT225"/>
      <c r="APU225"/>
      <c r="APV225"/>
      <c r="APW225"/>
      <c r="APX225"/>
      <c r="APY225"/>
      <c r="APZ225"/>
      <c r="AQA225"/>
      <c r="AQB225"/>
      <c r="AQC225"/>
      <c r="AQD225"/>
      <c r="AQE225"/>
      <c r="AQF225"/>
      <c r="AQG225"/>
      <c r="AQH225"/>
      <c r="AQI225"/>
      <c r="AQJ225"/>
      <c r="AQK225"/>
      <c r="AQL225"/>
      <c r="AQM225"/>
      <c r="AQN225"/>
      <c r="AQO225"/>
      <c r="AQP225"/>
      <c r="AQQ225"/>
      <c r="AQR225"/>
      <c r="AQS225"/>
      <c r="AQT225"/>
      <c r="AQU225"/>
      <c r="AQV225"/>
      <c r="AQW225"/>
      <c r="AQX225"/>
      <c r="AQY225"/>
      <c r="AQZ225"/>
      <c r="ARA225"/>
      <c r="ARB225"/>
      <c r="ARC225"/>
      <c r="ARD225"/>
      <c r="ARE225"/>
      <c r="ARF225"/>
      <c r="ARG225"/>
      <c r="ARH225"/>
      <c r="ARI225"/>
      <c r="ARJ225"/>
      <c r="ARK225"/>
      <c r="ARL225"/>
      <c r="ARM225"/>
      <c r="ARN225"/>
      <c r="ARO225"/>
      <c r="ARP225"/>
      <c r="ARQ225"/>
      <c r="ARR225"/>
      <c r="ARS225"/>
      <c r="ART225"/>
      <c r="ARU225"/>
      <c r="ARV225"/>
      <c r="ARW225"/>
      <c r="ARX225"/>
      <c r="ARY225"/>
      <c r="ARZ225"/>
      <c r="ASA225"/>
      <c r="ASB225"/>
      <c r="ASC225"/>
      <c r="ASD225"/>
      <c r="ASE225"/>
      <c r="ASF225"/>
      <c r="ASG225"/>
      <c r="ASH225"/>
      <c r="ASI225"/>
      <c r="ASJ225"/>
      <c r="ASK225"/>
      <c r="ASL225"/>
      <c r="ASM225"/>
      <c r="ASN225"/>
      <c r="ASO225"/>
      <c r="ASP225"/>
      <c r="ASQ225"/>
      <c r="ASR225"/>
      <c r="ASS225"/>
      <c r="AST225"/>
      <c r="ASU225"/>
      <c r="ASV225"/>
      <c r="ASW225"/>
      <c r="ASX225"/>
      <c r="ASY225"/>
      <c r="ASZ225"/>
      <c r="ATA225"/>
      <c r="ATB225"/>
      <c r="ATC225"/>
      <c r="ATD225"/>
      <c r="ATE225"/>
      <c r="ATF225"/>
      <c r="ATG225"/>
      <c r="ATH225"/>
      <c r="ATI225"/>
      <c r="ATJ225"/>
      <c r="ATK225"/>
      <c r="ATL225"/>
      <c r="ATM225"/>
      <c r="ATN225"/>
      <c r="ATO225"/>
      <c r="ATP225"/>
      <c r="ATQ225"/>
      <c r="ATR225"/>
      <c r="ATS225"/>
      <c r="ATT225"/>
      <c r="ATU225"/>
      <c r="ATV225"/>
      <c r="ATW225"/>
      <c r="ATX225"/>
      <c r="ATY225"/>
      <c r="ATZ225"/>
      <c r="AUA225"/>
      <c r="AUB225"/>
      <c r="AUC225"/>
      <c r="AUD225"/>
      <c r="AUE225"/>
      <c r="AUF225"/>
      <c r="AUG225"/>
      <c r="AUH225"/>
      <c r="AUI225"/>
      <c r="AUJ225"/>
      <c r="AUK225"/>
      <c r="AUL225"/>
      <c r="AUM225"/>
      <c r="AUN225"/>
      <c r="AUO225"/>
      <c r="AUP225"/>
      <c r="AUQ225"/>
      <c r="AUR225"/>
      <c r="AUS225"/>
      <c r="AUT225"/>
      <c r="AUU225"/>
      <c r="AUV225"/>
      <c r="AUW225"/>
      <c r="AUX225"/>
      <c r="AUY225"/>
      <c r="AUZ225"/>
      <c r="AVA225"/>
      <c r="AVB225"/>
      <c r="AVC225"/>
      <c r="AVD225"/>
      <c r="AVE225"/>
      <c r="AVF225"/>
      <c r="AVG225"/>
      <c r="AVH225"/>
      <c r="AVI225"/>
      <c r="AVJ225"/>
      <c r="AVK225"/>
      <c r="AVL225"/>
      <c r="AVM225"/>
      <c r="AVN225"/>
      <c r="AVO225"/>
      <c r="AVP225"/>
      <c r="AVQ225"/>
      <c r="AVR225"/>
      <c r="AVS225"/>
      <c r="AVT225"/>
      <c r="AVU225"/>
      <c r="AVV225"/>
      <c r="AVW225"/>
      <c r="AVX225"/>
      <c r="AVY225"/>
      <c r="AVZ225"/>
      <c r="AWA225"/>
      <c r="AWB225"/>
      <c r="AWC225"/>
      <c r="AWD225"/>
      <c r="AWE225"/>
      <c r="AWF225"/>
      <c r="AWG225"/>
      <c r="AWH225"/>
      <c r="AWI225"/>
      <c r="AWJ225"/>
      <c r="AWK225"/>
      <c r="AWL225"/>
      <c r="AWM225"/>
      <c r="AWN225"/>
      <c r="AWO225"/>
      <c r="AWP225"/>
      <c r="AWQ225"/>
      <c r="AWR225"/>
      <c r="AWS225"/>
      <c r="AWT225"/>
      <c r="AWU225"/>
      <c r="AWV225"/>
      <c r="AWW225"/>
      <c r="AWX225"/>
      <c r="AWY225"/>
      <c r="AWZ225"/>
      <c r="AXA225"/>
      <c r="AXB225"/>
      <c r="AXC225"/>
      <c r="AXD225"/>
      <c r="AXE225"/>
      <c r="AXF225"/>
      <c r="AXG225"/>
      <c r="AXH225"/>
      <c r="AXI225"/>
      <c r="AXJ225"/>
      <c r="AXK225"/>
      <c r="AXL225"/>
      <c r="AXM225"/>
      <c r="AXN225"/>
      <c r="AXO225"/>
      <c r="AXP225"/>
      <c r="AXQ225"/>
      <c r="AXR225"/>
      <c r="AXS225"/>
      <c r="AXT225"/>
      <c r="AXU225"/>
      <c r="AXV225"/>
      <c r="AXW225"/>
      <c r="AXX225"/>
      <c r="AXY225"/>
      <c r="AXZ225"/>
      <c r="AYA225"/>
      <c r="AYB225"/>
      <c r="AYC225"/>
      <c r="AYD225"/>
      <c r="AYE225"/>
      <c r="AYF225"/>
      <c r="AYG225"/>
      <c r="AYH225"/>
      <c r="AYI225"/>
      <c r="AYJ225"/>
      <c r="AYK225"/>
      <c r="AYL225"/>
      <c r="AYM225"/>
      <c r="AYN225"/>
      <c r="AYO225"/>
      <c r="AYP225"/>
      <c r="AYQ225"/>
      <c r="AYR225"/>
      <c r="AYS225"/>
      <c r="AYT225"/>
      <c r="AYU225"/>
      <c r="AYV225"/>
      <c r="AYW225"/>
      <c r="AYX225"/>
      <c r="AYY225"/>
      <c r="AYZ225"/>
      <c r="AZA225"/>
      <c r="AZB225"/>
      <c r="AZC225"/>
      <c r="AZD225"/>
      <c r="AZE225"/>
      <c r="AZF225"/>
      <c r="AZG225"/>
      <c r="AZH225"/>
      <c r="AZI225"/>
      <c r="AZJ225"/>
      <c r="AZK225"/>
      <c r="AZL225"/>
      <c r="AZM225"/>
      <c r="AZN225"/>
      <c r="AZO225"/>
      <c r="AZP225"/>
      <c r="AZQ225"/>
      <c r="AZR225"/>
      <c r="AZS225"/>
      <c r="AZT225"/>
      <c r="AZU225"/>
      <c r="AZV225"/>
      <c r="AZW225"/>
      <c r="AZX225"/>
      <c r="AZY225"/>
      <c r="AZZ225"/>
      <c r="BAA225"/>
      <c r="BAB225"/>
      <c r="BAC225"/>
      <c r="BAD225"/>
      <c r="BAE225"/>
      <c r="BAF225"/>
      <c r="BAG225"/>
      <c r="BAH225"/>
      <c r="BAI225"/>
      <c r="BAJ225"/>
      <c r="BAK225"/>
      <c r="BAL225"/>
      <c r="BAM225"/>
      <c r="BAN225"/>
      <c r="BAO225"/>
      <c r="BAP225"/>
      <c r="BAQ225"/>
      <c r="BAR225"/>
      <c r="BAS225"/>
      <c r="BAT225"/>
      <c r="BAU225"/>
      <c r="BAV225"/>
      <c r="BAW225"/>
      <c r="BAX225"/>
      <c r="BAY225"/>
      <c r="BAZ225"/>
      <c r="BBA225"/>
      <c r="BBB225"/>
      <c r="BBC225"/>
      <c r="BBD225"/>
      <c r="BBE225"/>
      <c r="BBF225"/>
      <c r="BBG225"/>
      <c r="BBH225"/>
      <c r="BBI225"/>
      <c r="BBJ225"/>
      <c r="BBK225"/>
      <c r="BBL225"/>
      <c r="BBM225"/>
      <c r="BBN225"/>
      <c r="BBO225"/>
      <c r="BBP225"/>
      <c r="BBQ225"/>
      <c r="BBR225"/>
      <c r="BBS225"/>
      <c r="BBT225"/>
      <c r="BBU225"/>
      <c r="BBV225"/>
      <c r="BBW225"/>
      <c r="BBX225"/>
      <c r="BBY225"/>
      <c r="BBZ225"/>
      <c r="BCA225"/>
      <c r="BCB225"/>
      <c r="BCC225"/>
      <c r="BCD225"/>
      <c r="BCE225"/>
      <c r="BCF225"/>
      <c r="BCG225"/>
      <c r="BCH225"/>
      <c r="BCI225"/>
      <c r="BCJ225"/>
      <c r="BCK225"/>
      <c r="BCL225"/>
      <c r="BCM225"/>
      <c r="BCN225"/>
      <c r="BCO225"/>
      <c r="BCP225"/>
      <c r="BCQ225"/>
      <c r="BCR225"/>
      <c r="BCS225"/>
      <c r="BCT225"/>
      <c r="BCU225"/>
      <c r="BCV225"/>
      <c r="BCW225"/>
      <c r="BCX225"/>
      <c r="BCY225"/>
      <c r="BCZ225"/>
      <c r="BDA225"/>
      <c r="BDB225"/>
      <c r="BDC225"/>
      <c r="BDD225"/>
      <c r="BDE225"/>
      <c r="BDF225"/>
      <c r="BDG225"/>
      <c r="BDH225"/>
      <c r="BDI225"/>
      <c r="BDJ225"/>
      <c r="BDK225"/>
      <c r="BDL225"/>
      <c r="BDM225"/>
      <c r="BDN225"/>
      <c r="BDO225"/>
      <c r="BDP225"/>
      <c r="BDQ225"/>
      <c r="BDR225"/>
      <c r="BDS225"/>
      <c r="BDT225"/>
      <c r="BDU225"/>
      <c r="BDV225"/>
      <c r="BDW225"/>
      <c r="BDX225"/>
      <c r="BDY225"/>
      <c r="BDZ225"/>
      <c r="BEA225"/>
      <c r="BEB225"/>
      <c r="BEC225"/>
      <c r="BED225"/>
      <c r="BEE225"/>
      <c r="BEF225"/>
      <c r="BEG225"/>
      <c r="BEH225"/>
      <c r="BEI225"/>
      <c r="BEJ225"/>
      <c r="BEK225"/>
      <c r="BEL225"/>
      <c r="BEM225"/>
      <c r="BEN225"/>
      <c r="BEO225"/>
      <c r="BEP225"/>
      <c r="BEQ225"/>
      <c r="BER225"/>
      <c r="BES225"/>
      <c r="BET225"/>
      <c r="BEU225"/>
      <c r="BEV225"/>
      <c r="BEW225"/>
      <c r="BEX225"/>
      <c r="BEY225"/>
      <c r="BEZ225"/>
      <c r="BFA225"/>
      <c r="BFB225"/>
      <c r="BFC225"/>
      <c r="BFD225"/>
      <c r="BFE225"/>
      <c r="BFF225"/>
      <c r="BFG225"/>
      <c r="BFH225"/>
      <c r="BFI225"/>
      <c r="BFJ225"/>
      <c r="BFK225"/>
      <c r="BFL225"/>
      <c r="BFM225"/>
      <c r="BFN225"/>
      <c r="BFO225"/>
      <c r="BFP225"/>
      <c r="BFQ225"/>
      <c r="BFR225"/>
      <c r="BFS225"/>
      <c r="BFT225"/>
      <c r="BFU225"/>
      <c r="BFV225"/>
      <c r="BFW225"/>
      <c r="BFX225"/>
      <c r="BFY225"/>
      <c r="BFZ225"/>
      <c r="BGA225"/>
      <c r="BGB225"/>
      <c r="BGC225"/>
      <c r="BGD225"/>
      <c r="BGE225"/>
      <c r="BGF225"/>
      <c r="BGG225"/>
      <c r="BGH225"/>
      <c r="BGI225"/>
      <c r="BGJ225"/>
      <c r="BGK225"/>
      <c r="BGL225"/>
      <c r="BGM225"/>
      <c r="BGN225"/>
      <c r="BGO225"/>
      <c r="BGP225"/>
      <c r="BGQ225"/>
      <c r="BGR225"/>
      <c r="BGS225"/>
      <c r="BGT225"/>
      <c r="BGU225"/>
      <c r="BGV225"/>
      <c r="BGW225"/>
      <c r="BGX225"/>
      <c r="BGY225"/>
      <c r="BGZ225"/>
      <c r="BHA225"/>
      <c r="BHB225"/>
      <c r="BHC225"/>
      <c r="BHD225"/>
      <c r="BHE225"/>
      <c r="BHF225"/>
      <c r="BHG225"/>
      <c r="BHH225"/>
      <c r="BHI225"/>
      <c r="BHJ225"/>
      <c r="BHK225"/>
      <c r="BHL225"/>
      <c r="BHM225"/>
      <c r="BHN225"/>
      <c r="BHO225"/>
      <c r="BHP225"/>
      <c r="BHQ225"/>
      <c r="BHR225"/>
      <c r="BHS225"/>
      <c r="BHT225"/>
      <c r="BHU225"/>
      <c r="BHV225"/>
      <c r="BHW225"/>
      <c r="BHX225"/>
      <c r="BHY225"/>
      <c r="BHZ225"/>
      <c r="BIA225"/>
      <c r="BIB225"/>
      <c r="BIC225"/>
      <c r="BID225"/>
      <c r="BIE225"/>
      <c r="BIF225"/>
      <c r="BIG225"/>
      <c r="BIH225"/>
      <c r="BII225"/>
      <c r="BIJ225"/>
      <c r="BIK225"/>
      <c r="BIL225"/>
      <c r="BIM225"/>
      <c r="BIN225"/>
      <c r="BIO225"/>
      <c r="BIP225"/>
      <c r="BIQ225"/>
      <c r="BIR225"/>
      <c r="BIS225"/>
      <c r="BIT225"/>
      <c r="BIU225"/>
      <c r="BIV225"/>
      <c r="BIW225"/>
      <c r="BIX225"/>
      <c r="BIY225"/>
      <c r="BIZ225"/>
      <c r="BJA225"/>
      <c r="BJB225"/>
      <c r="BJC225"/>
      <c r="BJD225"/>
      <c r="BJE225"/>
      <c r="BJF225"/>
      <c r="BJG225"/>
      <c r="BJH225"/>
      <c r="BJI225"/>
      <c r="BJJ225"/>
      <c r="BJK225"/>
      <c r="BJL225"/>
      <c r="BJM225"/>
      <c r="BJN225"/>
      <c r="BJO225"/>
      <c r="BJP225"/>
      <c r="BJQ225"/>
      <c r="BJR225"/>
      <c r="BJS225"/>
      <c r="BJT225"/>
      <c r="BJU225"/>
      <c r="BJV225"/>
      <c r="BJW225"/>
      <c r="BJX225"/>
      <c r="BJY225"/>
      <c r="BJZ225"/>
      <c r="BKA225"/>
      <c r="BKB225"/>
      <c r="BKC225"/>
      <c r="BKD225"/>
      <c r="BKE225"/>
      <c r="BKF225"/>
      <c r="BKG225"/>
      <c r="BKH225"/>
      <c r="BKI225"/>
      <c r="BKJ225"/>
      <c r="BKK225"/>
      <c r="BKL225"/>
      <c r="BKM225"/>
      <c r="BKN225"/>
      <c r="BKO225"/>
      <c r="BKP225"/>
      <c r="BKQ225"/>
      <c r="BKR225"/>
      <c r="BKS225"/>
      <c r="BKT225"/>
      <c r="BKU225"/>
      <c r="BKV225"/>
      <c r="BKW225"/>
      <c r="BKX225"/>
      <c r="BKY225"/>
      <c r="BKZ225"/>
      <c r="BLA225"/>
      <c r="BLB225"/>
      <c r="BLC225"/>
      <c r="BLD225"/>
      <c r="BLE225"/>
      <c r="BLF225"/>
      <c r="BLG225"/>
      <c r="BLH225"/>
      <c r="BLI225"/>
      <c r="BLJ225"/>
      <c r="BLK225"/>
      <c r="BLL225"/>
      <c r="BLM225"/>
      <c r="BLN225"/>
      <c r="BLO225"/>
      <c r="BLP225"/>
      <c r="BLQ225"/>
      <c r="BLR225"/>
      <c r="BLS225"/>
      <c r="BLT225"/>
      <c r="BLU225"/>
      <c r="BLV225"/>
      <c r="BLW225"/>
      <c r="BLX225"/>
      <c r="BLY225"/>
      <c r="BLZ225"/>
      <c r="BMA225"/>
      <c r="BMB225"/>
      <c r="BMC225"/>
      <c r="BMD225"/>
      <c r="BME225"/>
      <c r="BMF225"/>
      <c r="BMG225"/>
      <c r="BMH225"/>
      <c r="BMI225"/>
      <c r="BMJ225"/>
      <c r="BMK225"/>
      <c r="BML225"/>
      <c r="BMM225"/>
      <c r="BMN225"/>
      <c r="BMO225"/>
      <c r="BMP225"/>
      <c r="BMQ225"/>
      <c r="BMR225"/>
      <c r="BMS225"/>
      <c r="BMT225"/>
      <c r="BMU225"/>
      <c r="BMV225"/>
      <c r="BMW225"/>
      <c r="BMX225"/>
      <c r="BMY225"/>
      <c r="BMZ225"/>
      <c r="BNA225"/>
      <c r="BNB225"/>
      <c r="BNC225"/>
      <c r="BND225"/>
      <c r="BNE225"/>
      <c r="BNF225"/>
      <c r="BNG225"/>
      <c r="BNH225"/>
      <c r="BNI225"/>
      <c r="BNJ225"/>
      <c r="BNK225"/>
      <c r="BNL225"/>
      <c r="BNM225"/>
      <c r="BNN225"/>
      <c r="BNO225"/>
      <c r="BNP225"/>
      <c r="BNQ225"/>
      <c r="BNR225"/>
      <c r="BNS225"/>
      <c r="BNT225"/>
      <c r="BNU225"/>
      <c r="BNV225"/>
      <c r="BNW225"/>
      <c r="BNX225"/>
      <c r="BNY225"/>
      <c r="BNZ225"/>
      <c r="BOA225"/>
      <c r="BOB225"/>
      <c r="BOC225"/>
      <c r="BOD225"/>
      <c r="BOE225"/>
      <c r="BOF225"/>
      <c r="BOG225"/>
      <c r="BOH225"/>
      <c r="BOI225"/>
      <c r="BOJ225"/>
      <c r="BOK225"/>
      <c r="BOL225"/>
      <c r="BOM225"/>
      <c r="BON225"/>
      <c r="BOO225"/>
      <c r="BOP225"/>
      <c r="BOQ225"/>
      <c r="BOR225"/>
      <c r="BOS225"/>
      <c r="BOT225"/>
      <c r="BOU225"/>
      <c r="BOV225"/>
      <c r="BOW225"/>
      <c r="BOX225"/>
      <c r="BOY225"/>
      <c r="BOZ225"/>
      <c r="BPA225"/>
      <c r="BPB225"/>
      <c r="BPC225"/>
      <c r="BPD225"/>
      <c r="BPE225"/>
      <c r="BPF225"/>
      <c r="BPG225"/>
      <c r="BPH225"/>
      <c r="BPI225"/>
      <c r="BPJ225"/>
      <c r="BPK225"/>
      <c r="BPL225"/>
      <c r="BPM225"/>
      <c r="BPN225"/>
      <c r="BPO225"/>
      <c r="BPP225"/>
      <c r="BPQ225"/>
      <c r="BPR225"/>
      <c r="BPS225"/>
      <c r="BPT225"/>
      <c r="BPU225"/>
      <c r="BPV225"/>
      <c r="BPW225"/>
      <c r="BPX225"/>
      <c r="BPY225"/>
      <c r="BPZ225"/>
      <c r="BQA225"/>
      <c r="BQB225"/>
      <c r="BQC225"/>
      <c r="BQD225"/>
      <c r="BQE225"/>
      <c r="BQF225"/>
      <c r="BQG225"/>
      <c r="BQH225"/>
      <c r="BQI225"/>
      <c r="BQJ225"/>
      <c r="BQK225"/>
      <c r="BQL225"/>
      <c r="BQM225"/>
      <c r="BQN225"/>
      <c r="BQO225"/>
      <c r="BQP225"/>
      <c r="BQQ225"/>
      <c r="BQR225"/>
      <c r="BQS225"/>
      <c r="BQT225"/>
      <c r="BQU225"/>
      <c r="BQV225"/>
      <c r="BQW225"/>
      <c r="BQX225"/>
      <c r="BQY225"/>
      <c r="BQZ225"/>
      <c r="BRA225"/>
      <c r="BRB225"/>
      <c r="BRC225"/>
      <c r="BRD225"/>
      <c r="BRE225"/>
      <c r="BRF225"/>
      <c r="BRG225"/>
      <c r="BRH225"/>
      <c r="BRI225"/>
      <c r="BRJ225"/>
      <c r="BRK225"/>
      <c r="BRL225"/>
      <c r="BRM225"/>
      <c r="BRN225"/>
      <c r="BRO225"/>
      <c r="BRP225"/>
      <c r="BRQ225"/>
      <c r="BRR225"/>
      <c r="BRS225"/>
      <c r="BRT225"/>
      <c r="BRU225"/>
      <c r="BRV225"/>
      <c r="BRW225"/>
      <c r="BRX225"/>
      <c r="BRY225"/>
      <c r="BRZ225"/>
      <c r="BSA225"/>
      <c r="BSB225"/>
      <c r="BSC225"/>
      <c r="BSD225"/>
      <c r="BSE225"/>
      <c r="BSF225"/>
      <c r="BSG225"/>
      <c r="BSH225"/>
      <c r="BSI225"/>
      <c r="BSJ225"/>
      <c r="BSK225"/>
      <c r="BSL225"/>
      <c r="BSM225"/>
      <c r="BSN225"/>
      <c r="BSO225"/>
      <c r="BSP225"/>
      <c r="BSQ225"/>
      <c r="BSR225"/>
      <c r="BSS225"/>
      <c r="BST225"/>
      <c r="BSU225"/>
      <c r="BSV225"/>
      <c r="BSW225"/>
      <c r="BSX225"/>
      <c r="BSY225"/>
      <c r="BSZ225"/>
      <c r="BTA225"/>
      <c r="BTB225"/>
      <c r="BTC225"/>
      <c r="BTD225"/>
      <c r="BTE225"/>
      <c r="BTF225"/>
      <c r="BTG225"/>
      <c r="BTH225"/>
      <c r="BTI225"/>
      <c r="BTJ225"/>
      <c r="BTK225"/>
      <c r="BTL225"/>
      <c r="BTM225"/>
      <c r="BTN225"/>
      <c r="BTO225"/>
      <c r="BTP225"/>
      <c r="BTQ225"/>
      <c r="BTR225"/>
      <c r="BTS225"/>
      <c r="BTT225"/>
      <c r="BTU225"/>
      <c r="BTV225"/>
      <c r="BTW225"/>
      <c r="BTX225"/>
      <c r="BTY225"/>
      <c r="BTZ225"/>
      <c r="BUA225"/>
      <c r="BUB225"/>
      <c r="BUC225"/>
      <c r="BUD225"/>
      <c r="BUE225"/>
      <c r="BUF225"/>
      <c r="BUG225"/>
      <c r="BUH225"/>
      <c r="BUI225"/>
      <c r="BUJ225"/>
      <c r="BUK225"/>
      <c r="BUL225"/>
      <c r="BUM225"/>
      <c r="BUN225"/>
      <c r="BUO225"/>
      <c r="BUP225"/>
      <c r="BUQ225"/>
      <c r="BUR225"/>
      <c r="BUS225"/>
      <c r="BUT225"/>
      <c r="BUU225"/>
      <c r="BUV225"/>
      <c r="BUW225"/>
      <c r="BUX225"/>
      <c r="BUY225"/>
      <c r="BUZ225"/>
      <c r="BVA225"/>
      <c r="BVB225"/>
      <c r="BVC225"/>
      <c r="BVD225"/>
      <c r="BVE225"/>
      <c r="BVF225"/>
      <c r="BVG225"/>
      <c r="BVH225"/>
      <c r="BVI225"/>
      <c r="BVJ225"/>
      <c r="BVK225"/>
      <c r="BVL225"/>
      <c r="BVM225"/>
      <c r="BVN225"/>
      <c r="BVO225"/>
      <c r="BVP225"/>
      <c r="BVQ225"/>
      <c r="BVR225"/>
      <c r="BVS225"/>
      <c r="BVT225"/>
      <c r="BVU225"/>
      <c r="BVV225"/>
      <c r="BVW225"/>
      <c r="BVX225"/>
      <c r="BVY225"/>
      <c r="BVZ225"/>
      <c r="BWA225"/>
      <c r="BWB225"/>
      <c r="BWC225"/>
      <c r="BWD225"/>
      <c r="BWE225"/>
      <c r="BWF225"/>
      <c r="BWG225"/>
      <c r="BWH225"/>
      <c r="BWI225"/>
      <c r="BWJ225"/>
      <c r="BWK225"/>
      <c r="BWL225"/>
      <c r="BWM225"/>
      <c r="BWN225"/>
      <c r="BWO225"/>
      <c r="BWP225"/>
      <c r="BWQ225"/>
      <c r="BWR225"/>
      <c r="BWS225"/>
      <c r="BWT225"/>
      <c r="BWU225"/>
      <c r="BWV225"/>
      <c r="BWW225"/>
      <c r="BWX225"/>
      <c r="BWY225"/>
      <c r="BWZ225"/>
      <c r="BXA225"/>
      <c r="BXB225"/>
      <c r="BXC225"/>
      <c r="BXD225"/>
      <c r="BXE225"/>
      <c r="BXF225"/>
      <c r="BXG225"/>
      <c r="BXH225"/>
      <c r="BXI225"/>
      <c r="BXJ225"/>
      <c r="BXK225"/>
      <c r="BXL225"/>
      <c r="BXM225"/>
      <c r="BXN225"/>
      <c r="BXO225"/>
      <c r="BXP225"/>
      <c r="BXQ225"/>
      <c r="BXR225"/>
      <c r="BXS225"/>
      <c r="BXT225"/>
      <c r="BXU225"/>
      <c r="BXV225"/>
      <c r="BXW225"/>
      <c r="BXX225"/>
      <c r="BXY225"/>
      <c r="BXZ225"/>
      <c r="BYA225"/>
      <c r="BYB225"/>
      <c r="BYC225"/>
      <c r="BYD225"/>
      <c r="BYE225"/>
      <c r="BYF225"/>
      <c r="BYG225"/>
      <c r="BYH225"/>
      <c r="BYI225"/>
      <c r="BYJ225"/>
      <c r="BYK225"/>
      <c r="BYL225"/>
      <c r="BYM225"/>
      <c r="BYN225"/>
      <c r="BYO225"/>
      <c r="BYP225"/>
      <c r="BYQ225"/>
      <c r="BYR225"/>
      <c r="BYS225"/>
      <c r="BYT225"/>
      <c r="BYU225"/>
      <c r="BYV225"/>
      <c r="BYW225"/>
      <c r="BYX225"/>
      <c r="BYY225"/>
      <c r="BYZ225"/>
      <c r="BZA225"/>
      <c r="BZB225"/>
      <c r="BZC225"/>
      <c r="BZD225"/>
      <c r="BZE225"/>
      <c r="BZF225"/>
      <c r="BZG225"/>
      <c r="BZH225"/>
      <c r="BZI225"/>
      <c r="BZJ225"/>
      <c r="BZK225"/>
      <c r="BZL225"/>
      <c r="BZM225"/>
      <c r="BZN225"/>
      <c r="BZO225"/>
      <c r="BZP225"/>
      <c r="BZQ225"/>
      <c r="BZR225"/>
      <c r="BZS225"/>
      <c r="BZT225"/>
      <c r="BZU225"/>
      <c r="BZV225"/>
      <c r="BZW225"/>
      <c r="BZX225"/>
      <c r="BZY225"/>
      <c r="BZZ225"/>
      <c r="CAA225"/>
      <c r="CAB225"/>
      <c r="CAC225"/>
      <c r="CAD225"/>
      <c r="CAE225"/>
      <c r="CAF225"/>
      <c r="CAG225"/>
      <c r="CAH225"/>
      <c r="CAI225"/>
      <c r="CAJ225"/>
      <c r="CAK225"/>
      <c r="CAL225"/>
      <c r="CAM225"/>
      <c r="CAN225"/>
      <c r="CAO225"/>
      <c r="CAP225"/>
      <c r="CAQ225"/>
      <c r="CAR225"/>
      <c r="CAS225"/>
      <c r="CAT225"/>
      <c r="CAU225"/>
      <c r="CAV225"/>
      <c r="CAW225"/>
      <c r="CAX225"/>
      <c r="CAY225"/>
      <c r="CAZ225"/>
      <c r="CBA225"/>
      <c r="CBB225"/>
      <c r="CBC225"/>
      <c r="CBD225"/>
      <c r="CBE225"/>
      <c r="CBF225"/>
      <c r="CBG225"/>
      <c r="CBH225"/>
      <c r="CBI225"/>
      <c r="CBJ225"/>
      <c r="CBK225"/>
      <c r="CBL225"/>
      <c r="CBM225"/>
      <c r="CBN225"/>
      <c r="CBO225"/>
      <c r="CBP225"/>
      <c r="CBQ225"/>
      <c r="CBR225"/>
      <c r="CBS225"/>
      <c r="CBT225"/>
      <c r="CBU225"/>
      <c r="CBV225"/>
      <c r="CBW225"/>
      <c r="CBX225"/>
      <c r="CBY225"/>
      <c r="CBZ225"/>
      <c r="CCA225"/>
      <c r="CCB225"/>
      <c r="CCC225"/>
      <c r="CCD225"/>
      <c r="CCE225"/>
      <c r="CCF225"/>
      <c r="CCG225"/>
      <c r="CCH225"/>
      <c r="CCI225"/>
      <c r="CCJ225"/>
      <c r="CCK225"/>
      <c r="CCL225"/>
      <c r="CCM225"/>
      <c r="CCN225"/>
      <c r="CCO225"/>
      <c r="CCP225"/>
      <c r="CCQ225"/>
      <c r="CCR225"/>
      <c r="CCS225"/>
      <c r="CCT225"/>
      <c r="CCU225"/>
      <c r="CCV225"/>
      <c r="CCW225"/>
      <c r="CCX225"/>
      <c r="CCY225"/>
      <c r="CCZ225"/>
      <c r="CDA225"/>
      <c r="CDB225"/>
      <c r="CDC225"/>
      <c r="CDD225"/>
      <c r="CDE225"/>
      <c r="CDF225"/>
      <c r="CDG225"/>
      <c r="CDH225"/>
      <c r="CDI225"/>
      <c r="CDJ225"/>
      <c r="CDK225"/>
      <c r="CDL225"/>
      <c r="CDM225"/>
      <c r="CDN225"/>
      <c r="CDO225"/>
      <c r="CDP225"/>
      <c r="CDQ225"/>
      <c r="CDR225"/>
      <c r="CDS225"/>
      <c r="CDT225"/>
      <c r="CDU225"/>
      <c r="CDV225"/>
      <c r="CDW225"/>
      <c r="CDX225"/>
      <c r="CDY225"/>
      <c r="CDZ225"/>
      <c r="CEA225"/>
      <c r="CEB225"/>
      <c r="CEC225"/>
      <c r="CED225"/>
      <c r="CEE225"/>
      <c r="CEF225"/>
      <c r="CEG225"/>
      <c r="CEH225"/>
      <c r="CEI225"/>
      <c r="CEJ225"/>
      <c r="CEK225"/>
      <c r="CEL225"/>
      <c r="CEM225"/>
      <c r="CEN225"/>
      <c r="CEO225"/>
      <c r="CEP225"/>
      <c r="CEQ225"/>
      <c r="CER225"/>
      <c r="CES225"/>
      <c r="CET225"/>
      <c r="CEU225"/>
      <c r="CEV225"/>
      <c r="CEW225"/>
      <c r="CEX225"/>
      <c r="CEY225"/>
      <c r="CEZ225"/>
      <c r="CFA225"/>
      <c r="CFB225"/>
      <c r="CFC225"/>
      <c r="CFD225"/>
      <c r="CFE225"/>
      <c r="CFF225"/>
      <c r="CFG225"/>
      <c r="CFH225"/>
      <c r="CFI225"/>
      <c r="CFJ225"/>
      <c r="CFK225"/>
      <c r="CFL225"/>
      <c r="CFM225"/>
      <c r="CFN225"/>
      <c r="CFO225"/>
      <c r="CFP225"/>
      <c r="CFQ225"/>
      <c r="CFR225"/>
      <c r="CFS225"/>
      <c r="CFT225"/>
      <c r="CFU225"/>
      <c r="CFV225"/>
      <c r="CFW225"/>
      <c r="CFX225"/>
      <c r="CFY225"/>
      <c r="CFZ225"/>
      <c r="CGA225"/>
      <c r="CGB225"/>
      <c r="CGC225"/>
      <c r="CGD225"/>
      <c r="CGE225"/>
      <c r="CGF225"/>
      <c r="CGG225"/>
      <c r="CGH225"/>
      <c r="CGI225"/>
      <c r="CGJ225"/>
      <c r="CGK225"/>
      <c r="CGL225"/>
      <c r="CGM225"/>
      <c r="CGN225"/>
      <c r="CGO225"/>
      <c r="CGP225"/>
      <c r="CGQ225"/>
      <c r="CGR225"/>
      <c r="CGS225"/>
      <c r="CGT225"/>
      <c r="CGU225"/>
      <c r="CGV225"/>
      <c r="CGW225"/>
      <c r="CGX225"/>
      <c r="CGY225"/>
      <c r="CGZ225"/>
      <c r="CHA225"/>
      <c r="CHB225"/>
      <c r="CHC225"/>
      <c r="CHD225"/>
      <c r="CHE225"/>
      <c r="CHF225"/>
      <c r="CHG225"/>
      <c r="CHH225"/>
      <c r="CHI225"/>
      <c r="CHJ225"/>
      <c r="CHK225"/>
      <c r="CHL225"/>
      <c r="CHM225"/>
      <c r="CHN225"/>
      <c r="CHO225"/>
      <c r="CHP225"/>
      <c r="CHQ225"/>
      <c r="CHR225"/>
      <c r="CHS225"/>
      <c r="CHT225"/>
      <c r="CHU225"/>
      <c r="CHV225"/>
      <c r="CHW225"/>
      <c r="CHX225"/>
      <c r="CHY225"/>
      <c r="CHZ225"/>
      <c r="CIA225"/>
      <c r="CIB225"/>
      <c r="CIC225"/>
      <c r="CID225"/>
      <c r="CIE225"/>
      <c r="CIF225"/>
      <c r="CIG225"/>
      <c r="CIH225"/>
      <c r="CII225"/>
      <c r="CIJ225"/>
      <c r="CIK225"/>
      <c r="CIL225"/>
      <c r="CIM225"/>
      <c r="CIN225"/>
      <c r="CIO225"/>
      <c r="CIP225"/>
      <c r="CIQ225"/>
      <c r="CIR225"/>
      <c r="CIS225"/>
      <c r="CIT225"/>
      <c r="CIU225"/>
      <c r="CIV225"/>
      <c r="CIW225"/>
      <c r="CIX225"/>
      <c r="CIY225"/>
      <c r="CIZ225"/>
      <c r="CJA225"/>
      <c r="CJB225"/>
      <c r="CJC225"/>
      <c r="CJD225"/>
      <c r="CJE225"/>
      <c r="CJF225"/>
      <c r="CJG225"/>
      <c r="CJH225"/>
      <c r="CJI225"/>
      <c r="CJJ225"/>
      <c r="CJK225"/>
      <c r="CJL225"/>
      <c r="CJM225"/>
      <c r="CJN225"/>
      <c r="CJO225"/>
      <c r="CJP225"/>
      <c r="CJQ225"/>
      <c r="CJR225"/>
      <c r="CJS225"/>
      <c r="CJT225"/>
      <c r="CJU225"/>
      <c r="CJV225"/>
      <c r="CJW225"/>
      <c r="CJX225"/>
      <c r="CJY225"/>
      <c r="CJZ225"/>
      <c r="CKA225"/>
      <c r="CKB225"/>
      <c r="CKC225"/>
      <c r="CKD225"/>
      <c r="CKE225"/>
      <c r="CKF225"/>
      <c r="CKG225"/>
      <c r="CKH225"/>
      <c r="CKI225"/>
      <c r="CKJ225"/>
      <c r="CKK225"/>
      <c r="CKL225"/>
      <c r="CKM225"/>
      <c r="CKN225"/>
      <c r="CKO225"/>
      <c r="CKP225"/>
      <c r="CKQ225"/>
      <c r="CKR225"/>
      <c r="CKS225"/>
      <c r="CKT225"/>
      <c r="CKU225"/>
      <c r="CKV225"/>
      <c r="CKW225"/>
      <c r="CKX225"/>
      <c r="CKY225"/>
      <c r="CKZ225"/>
      <c r="CLA225"/>
      <c r="CLB225"/>
      <c r="CLC225"/>
      <c r="CLD225"/>
      <c r="CLE225"/>
      <c r="CLF225"/>
      <c r="CLG225"/>
      <c r="CLH225"/>
      <c r="CLI225"/>
      <c r="CLJ225"/>
      <c r="CLK225"/>
      <c r="CLL225"/>
      <c r="CLM225"/>
      <c r="CLN225"/>
      <c r="CLO225"/>
      <c r="CLP225"/>
      <c r="CLQ225"/>
      <c r="CLR225"/>
      <c r="CLS225"/>
      <c r="CLT225"/>
      <c r="CLU225"/>
      <c r="CLV225"/>
      <c r="CLW225"/>
      <c r="CLX225"/>
      <c r="CLY225"/>
      <c r="CLZ225"/>
      <c r="CMA225"/>
      <c r="CMB225"/>
      <c r="CMC225"/>
      <c r="CMD225"/>
      <c r="CME225"/>
      <c r="CMF225"/>
      <c r="CMG225"/>
      <c r="CMH225"/>
      <c r="CMI225"/>
      <c r="CMJ225"/>
      <c r="CMK225"/>
      <c r="CML225"/>
      <c r="CMM225"/>
      <c r="CMN225"/>
      <c r="CMO225"/>
      <c r="CMP225"/>
      <c r="CMQ225"/>
      <c r="CMR225"/>
      <c r="CMS225"/>
      <c r="CMT225"/>
      <c r="CMU225"/>
      <c r="CMV225"/>
      <c r="CMW225"/>
      <c r="CMX225"/>
      <c r="CMY225"/>
      <c r="CMZ225"/>
      <c r="CNA225"/>
      <c r="CNB225"/>
      <c r="CNC225"/>
      <c r="CND225"/>
      <c r="CNE225"/>
      <c r="CNF225"/>
      <c r="CNG225"/>
      <c r="CNH225"/>
      <c r="CNI225"/>
      <c r="CNJ225"/>
      <c r="CNK225"/>
      <c r="CNL225"/>
      <c r="CNM225"/>
      <c r="CNN225"/>
      <c r="CNO225"/>
      <c r="CNP225"/>
      <c r="CNQ225"/>
      <c r="CNR225"/>
      <c r="CNS225"/>
      <c r="CNT225"/>
      <c r="CNU225"/>
      <c r="CNV225"/>
      <c r="CNW225"/>
      <c r="CNX225"/>
      <c r="CNY225"/>
      <c r="CNZ225"/>
      <c r="COA225"/>
      <c r="COB225"/>
      <c r="COC225"/>
      <c r="COD225"/>
      <c r="COE225"/>
      <c r="COF225"/>
      <c r="COG225"/>
      <c r="COH225"/>
      <c r="COI225"/>
      <c r="COJ225"/>
      <c r="COK225"/>
      <c r="COL225"/>
      <c r="COM225"/>
      <c r="CON225"/>
      <c r="COO225"/>
      <c r="COP225"/>
      <c r="COQ225"/>
      <c r="COR225"/>
      <c r="COS225"/>
      <c r="COT225"/>
      <c r="COU225"/>
      <c r="COV225"/>
      <c r="COW225"/>
      <c r="COX225"/>
      <c r="COY225"/>
      <c r="COZ225"/>
      <c r="CPA225"/>
      <c r="CPB225"/>
      <c r="CPC225"/>
      <c r="CPD225"/>
      <c r="CPE225"/>
      <c r="CPF225"/>
      <c r="CPG225"/>
      <c r="CPH225"/>
      <c r="CPI225"/>
      <c r="CPJ225"/>
      <c r="CPK225"/>
      <c r="CPL225"/>
      <c r="CPM225"/>
      <c r="CPN225"/>
      <c r="CPO225"/>
      <c r="CPP225"/>
      <c r="CPQ225"/>
      <c r="CPR225"/>
      <c r="CPS225"/>
      <c r="CPT225"/>
      <c r="CPU225"/>
      <c r="CPV225"/>
      <c r="CPW225"/>
      <c r="CPX225"/>
      <c r="CPY225"/>
      <c r="CPZ225"/>
      <c r="CQA225"/>
      <c r="CQB225"/>
      <c r="CQC225"/>
      <c r="CQD225"/>
      <c r="CQE225"/>
      <c r="CQF225"/>
      <c r="CQG225"/>
      <c r="CQH225"/>
      <c r="CQI225"/>
      <c r="CQJ225"/>
      <c r="CQK225"/>
      <c r="CQL225"/>
      <c r="CQM225"/>
      <c r="CQN225"/>
      <c r="CQO225"/>
      <c r="CQP225"/>
      <c r="CQQ225"/>
      <c r="CQR225"/>
      <c r="CQS225"/>
      <c r="CQT225"/>
      <c r="CQU225"/>
      <c r="CQV225"/>
      <c r="CQW225"/>
      <c r="CQX225"/>
      <c r="CQY225"/>
      <c r="CQZ225"/>
      <c r="CRA225"/>
      <c r="CRB225"/>
      <c r="CRC225"/>
      <c r="CRD225"/>
      <c r="CRE225"/>
      <c r="CRF225"/>
      <c r="CRG225"/>
      <c r="CRH225"/>
      <c r="CRI225"/>
      <c r="CRJ225"/>
      <c r="CRK225"/>
      <c r="CRL225"/>
      <c r="CRM225"/>
      <c r="CRN225"/>
      <c r="CRO225"/>
      <c r="CRP225"/>
      <c r="CRQ225"/>
      <c r="CRR225"/>
      <c r="CRS225"/>
      <c r="CRT225"/>
      <c r="CRU225"/>
      <c r="CRV225"/>
      <c r="CRW225"/>
      <c r="CRX225"/>
      <c r="CRY225"/>
      <c r="CRZ225"/>
      <c r="CSA225"/>
      <c r="CSB225"/>
      <c r="CSC225"/>
      <c r="CSD225"/>
      <c r="CSE225"/>
      <c r="CSF225"/>
      <c r="CSG225"/>
      <c r="CSH225"/>
      <c r="CSI225"/>
      <c r="CSJ225"/>
      <c r="CSK225"/>
      <c r="CSL225"/>
      <c r="CSM225"/>
      <c r="CSN225"/>
      <c r="CSO225"/>
      <c r="CSP225"/>
      <c r="CSQ225"/>
      <c r="CSR225"/>
      <c r="CSS225"/>
      <c r="CST225"/>
      <c r="CSU225"/>
      <c r="CSV225"/>
      <c r="CSW225"/>
      <c r="CSX225"/>
      <c r="CSY225"/>
      <c r="CSZ225"/>
      <c r="CTA225"/>
      <c r="CTB225"/>
      <c r="CTC225"/>
      <c r="CTD225"/>
      <c r="CTE225"/>
      <c r="CTF225"/>
      <c r="CTG225"/>
      <c r="CTH225"/>
      <c r="CTI225"/>
      <c r="CTJ225"/>
      <c r="CTK225"/>
      <c r="CTL225"/>
      <c r="CTM225"/>
      <c r="CTN225"/>
      <c r="CTO225"/>
      <c r="CTP225"/>
      <c r="CTQ225"/>
      <c r="CTR225"/>
      <c r="CTS225"/>
      <c r="CTT225"/>
      <c r="CTU225"/>
      <c r="CTV225"/>
      <c r="CTW225"/>
      <c r="CTX225"/>
      <c r="CTY225"/>
      <c r="CTZ225"/>
      <c r="CUA225"/>
      <c r="CUB225"/>
      <c r="CUC225"/>
      <c r="CUD225"/>
      <c r="CUE225"/>
      <c r="CUF225"/>
      <c r="CUG225"/>
      <c r="CUH225"/>
      <c r="CUI225"/>
      <c r="CUJ225"/>
      <c r="CUK225"/>
      <c r="CUL225"/>
      <c r="CUM225"/>
      <c r="CUN225"/>
      <c r="CUO225"/>
      <c r="CUP225"/>
      <c r="CUQ225"/>
      <c r="CUR225"/>
      <c r="CUS225"/>
      <c r="CUT225"/>
      <c r="CUU225"/>
      <c r="CUV225"/>
      <c r="CUW225"/>
      <c r="CUX225"/>
      <c r="CUY225"/>
      <c r="CUZ225"/>
      <c r="CVA225"/>
      <c r="CVB225"/>
      <c r="CVC225"/>
      <c r="CVD225"/>
      <c r="CVE225"/>
      <c r="CVF225"/>
      <c r="CVG225"/>
      <c r="CVH225"/>
      <c r="CVI225"/>
      <c r="CVJ225"/>
      <c r="CVK225"/>
      <c r="CVL225"/>
      <c r="CVM225"/>
      <c r="CVN225"/>
      <c r="CVO225"/>
      <c r="CVP225"/>
      <c r="CVQ225"/>
      <c r="CVR225"/>
      <c r="CVS225"/>
      <c r="CVT225"/>
      <c r="CVU225"/>
      <c r="CVV225"/>
      <c r="CVW225"/>
      <c r="CVX225"/>
      <c r="CVY225"/>
      <c r="CVZ225"/>
      <c r="CWA225"/>
      <c r="CWB225"/>
      <c r="CWC225"/>
      <c r="CWD225"/>
      <c r="CWE225"/>
      <c r="CWF225"/>
      <c r="CWG225"/>
      <c r="CWH225"/>
      <c r="CWI225"/>
      <c r="CWJ225"/>
      <c r="CWK225"/>
      <c r="CWL225"/>
      <c r="CWM225"/>
      <c r="CWN225"/>
      <c r="CWO225"/>
      <c r="CWP225"/>
      <c r="CWQ225"/>
      <c r="CWR225"/>
      <c r="CWS225"/>
      <c r="CWT225"/>
      <c r="CWU225"/>
      <c r="CWV225"/>
      <c r="CWW225"/>
      <c r="CWX225"/>
      <c r="CWY225"/>
      <c r="CWZ225"/>
      <c r="CXA225"/>
      <c r="CXB225"/>
      <c r="CXC225"/>
      <c r="CXD225"/>
      <c r="CXE225"/>
      <c r="CXF225"/>
      <c r="CXG225"/>
      <c r="CXH225"/>
      <c r="CXI225"/>
      <c r="CXJ225"/>
      <c r="CXK225"/>
      <c r="CXL225"/>
      <c r="CXM225"/>
      <c r="CXN225"/>
      <c r="CXO225"/>
      <c r="CXP225"/>
      <c r="CXQ225"/>
      <c r="CXR225"/>
      <c r="CXS225"/>
      <c r="CXT225"/>
      <c r="CXU225"/>
      <c r="CXV225"/>
      <c r="CXW225"/>
      <c r="CXX225"/>
      <c r="CXY225"/>
      <c r="CXZ225"/>
      <c r="CYA225"/>
      <c r="CYB225"/>
      <c r="CYC225"/>
      <c r="CYD225"/>
      <c r="CYE225"/>
      <c r="CYF225"/>
      <c r="CYG225"/>
      <c r="CYH225"/>
      <c r="CYI225"/>
      <c r="CYJ225"/>
      <c r="CYK225"/>
      <c r="CYL225"/>
      <c r="CYM225"/>
      <c r="CYN225"/>
      <c r="CYO225"/>
      <c r="CYP225"/>
      <c r="CYQ225"/>
      <c r="CYR225"/>
      <c r="CYS225"/>
      <c r="CYT225"/>
      <c r="CYU225"/>
      <c r="CYV225"/>
      <c r="CYW225"/>
      <c r="CYX225"/>
      <c r="CYY225"/>
      <c r="CYZ225"/>
      <c r="CZA225"/>
      <c r="CZB225"/>
      <c r="CZC225"/>
      <c r="CZD225"/>
      <c r="CZE225"/>
      <c r="CZF225"/>
      <c r="CZG225"/>
      <c r="CZH225"/>
      <c r="CZI225"/>
      <c r="CZJ225"/>
      <c r="CZK225"/>
      <c r="CZL225"/>
      <c r="CZM225"/>
      <c r="CZN225"/>
      <c r="CZO225"/>
      <c r="CZP225"/>
      <c r="CZQ225"/>
      <c r="CZR225"/>
      <c r="CZS225"/>
      <c r="CZT225"/>
      <c r="CZU225"/>
      <c r="CZV225"/>
      <c r="CZW225"/>
      <c r="CZX225"/>
      <c r="CZY225"/>
      <c r="CZZ225"/>
      <c r="DAA225"/>
      <c r="DAB225"/>
      <c r="DAC225"/>
      <c r="DAD225"/>
      <c r="DAE225"/>
      <c r="DAF225"/>
      <c r="DAG225"/>
      <c r="DAH225"/>
      <c r="DAI225"/>
      <c r="DAJ225"/>
      <c r="DAK225"/>
      <c r="DAL225"/>
      <c r="DAM225"/>
      <c r="DAN225"/>
      <c r="DAO225"/>
      <c r="DAP225"/>
      <c r="DAQ225"/>
      <c r="DAR225"/>
      <c r="DAS225"/>
      <c r="DAT225"/>
      <c r="DAU225"/>
      <c r="DAV225"/>
      <c r="DAW225"/>
      <c r="DAX225"/>
      <c r="DAY225"/>
      <c r="DAZ225"/>
      <c r="DBA225"/>
      <c r="DBB225"/>
      <c r="DBC225"/>
      <c r="DBD225"/>
      <c r="DBE225"/>
      <c r="DBF225"/>
      <c r="DBG225"/>
      <c r="DBH225"/>
      <c r="DBI225"/>
      <c r="DBJ225"/>
      <c r="DBK225"/>
      <c r="DBL225"/>
      <c r="DBM225"/>
      <c r="DBN225"/>
      <c r="DBO225"/>
      <c r="DBP225"/>
      <c r="DBQ225"/>
      <c r="DBR225"/>
      <c r="DBS225"/>
      <c r="DBT225"/>
      <c r="DBU225"/>
      <c r="DBV225"/>
      <c r="DBW225"/>
      <c r="DBX225"/>
      <c r="DBY225"/>
      <c r="DBZ225"/>
      <c r="DCA225"/>
      <c r="DCB225"/>
      <c r="DCC225"/>
      <c r="DCD225"/>
      <c r="DCE225"/>
      <c r="DCF225"/>
      <c r="DCG225"/>
      <c r="DCH225"/>
      <c r="DCI225"/>
      <c r="DCJ225"/>
      <c r="DCK225"/>
      <c r="DCL225"/>
      <c r="DCM225"/>
      <c r="DCN225"/>
      <c r="DCO225"/>
      <c r="DCP225"/>
      <c r="DCQ225"/>
      <c r="DCR225"/>
      <c r="DCS225"/>
      <c r="DCT225"/>
      <c r="DCU225"/>
      <c r="DCV225"/>
      <c r="DCW225"/>
      <c r="DCX225"/>
      <c r="DCY225"/>
      <c r="DCZ225"/>
      <c r="DDA225"/>
      <c r="DDB225"/>
      <c r="DDC225"/>
      <c r="DDD225"/>
      <c r="DDE225"/>
      <c r="DDF225"/>
      <c r="DDG225"/>
      <c r="DDH225"/>
      <c r="DDI225"/>
      <c r="DDJ225"/>
      <c r="DDK225"/>
      <c r="DDL225"/>
      <c r="DDM225"/>
      <c r="DDN225"/>
      <c r="DDO225"/>
      <c r="DDP225"/>
      <c r="DDQ225"/>
      <c r="DDR225"/>
      <c r="DDS225"/>
      <c r="DDT225"/>
      <c r="DDU225"/>
      <c r="DDV225"/>
      <c r="DDW225"/>
      <c r="DDX225"/>
      <c r="DDY225"/>
      <c r="DDZ225"/>
      <c r="DEA225"/>
      <c r="DEB225"/>
      <c r="DEC225"/>
      <c r="DED225"/>
      <c r="DEE225"/>
      <c r="DEF225"/>
      <c r="DEG225"/>
      <c r="DEH225"/>
      <c r="DEI225"/>
      <c r="DEJ225"/>
      <c r="DEK225"/>
      <c r="DEL225"/>
      <c r="DEM225"/>
      <c r="DEN225"/>
      <c r="DEO225"/>
      <c r="DEP225"/>
      <c r="DEQ225"/>
      <c r="DER225"/>
      <c r="DES225"/>
      <c r="DET225"/>
      <c r="DEU225"/>
      <c r="DEV225"/>
      <c r="DEW225"/>
      <c r="DEX225"/>
      <c r="DEY225"/>
      <c r="DEZ225"/>
      <c r="DFA225"/>
      <c r="DFB225"/>
      <c r="DFC225"/>
      <c r="DFD225"/>
      <c r="DFE225"/>
      <c r="DFF225"/>
      <c r="DFG225"/>
      <c r="DFH225"/>
      <c r="DFI225"/>
      <c r="DFJ225"/>
      <c r="DFK225"/>
      <c r="DFL225"/>
      <c r="DFM225"/>
      <c r="DFN225"/>
      <c r="DFO225"/>
      <c r="DFP225"/>
      <c r="DFQ225"/>
      <c r="DFR225"/>
      <c r="DFS225"/>
      <c r="DFT225"/>
      <c r="DFU225"/>
      <c r="DFV225"/>
      <c r="DFW225"/>
      <c r="DFX225"/>
      <c r="DFY225"/>
      <c r="DFZ225"/>
      <c r="DGA225"/>
      <c r="DGB225"/>
      <c r="DGC225"/>
      <c r="DGD225"/>
      <c r="DGE225"/>
      <c r="DGF225"/>
      <c r="DGG225"/>
      <c r="DGH225"/>
      <c r="DGI225"/>
      <c r="DGJ225"/>
      <c r="DGK225"/>
      <c r="DGL225"/>
      <c r="DGM225"/>
      <c r="DGN225"/>
      <c r="DGO225"/>
      <c r="DGP225"/>
      <c r="DGQ225"/>
      <c r="DGR225"/>
      <c r="DGS225"/>
      <c r="DGT225"/>
      <c r="DGU225"/>
      <c r="DGV225"/>
      <c r="DGW225"/>
      <c r="DGX225"/>
      <c r="DGY225"/>
      <c r="DGZ225"/>
      <c r="DHA225"/>
      <c r="DHB225"/>
      <c r="DHC225"/>
      <c r="DHD225"/>
      <c r="DHE225"/>
      <c r="DHF225"/>
      <c r="DHG225"/>
      <c r="DHH225"/>
      <c r="DHI225"/>
      <c r="DHJ225"/>
      <c r="DHK225"/>
      <c r="DHL225"/>
      <c r="DHM225"/>
      <c r="DHN225"/>
      <c r="DHO225"/>
      <c r="DHP225"/>
      <c r="DHQ225"/>
      <c r="DHR225"/>
      <c r="DHS225"/>
      <c r="DHT225"/>
      <c r="DHU225"/>
      <c r="DHV225"/>
      <c r="DHW225"/>
      <c r="DHX225"/>
      <c r="DHY225"/>
      <c r="DHZ225"/>
      <c r="DIA225"/>
      <c r="DIB225"/>
      <c r="DIC225"/>
      <c r="DID225"/>
      <c r="DIE225"/>
      <c r="DIF225"/>
      <c r="DIG225"/>
      <c r="DIH225"/>
      <c r="DII225"/>
      <c r="DIJ225"/>
      <c r="DIK225"/>
      <c r="DIL225"/>
      <c r="DIM225"/>
      <c r="DIN225"/>
      <c r="DIO225"/>
      <c r="DIP225"/>
      <c r="DIQ225"/>
      <c r="DIR225"/>
      <c r="DIS225"/>
      <c r="DIT225"/>
      <c r="DIU225"/>
      <c r="DIV225"/>
      <c r="DIW225"/>
      <c r="DIX225"/>
      <c r="DIY225"/>
      <c r="DIZ225"/>
      <c r="DJA225"/>
      <c r="DJB225"/>
      <c r="DJC225"/>
      <c r="DJD225"/>
      <c r="DJE225"/>
      <c r="DJF225"/>
      <c r="DJG225"/>
      <c r="DJH225"/>
      <c r="DJI225"/>
      <c r="DJJ225"/>
      <c r="DJK225"/>
      <c r="DJL225"/>
      <c r="DJM225"/>
      <c r="DJN225"/>
      <c r="DJO225"/>
      <c r="DJP225"/>
      <c r="DJQ225"/>
      <c r="DJR225"/>
      <c r="DJS225"/>
      <c r="DJT225"/>
      <c r="DJU225"/>
      <c r="DJV225"/>
      <c r="DJW225"/>
      <c r="DJX225"/>
      <c r="DJY225"/>
      <c r="DJZ225"/>
      <c r="DKA225"/>
      <c r="DKB225"/>
      <c r="DKC225"/>
      <c r="DKD225"/>
      <c r="DKE225"/>
      <c r="DKF225"/>
      <c r="DKG225"/>
      <c r="DKH225"/>
      <c r="DKI225"/>
      <c r="DKJ225"/>
      <c r="DKK225"/>
      <c r="DKL225"/>
      <c r="DKM225"/>
      <c r="DKN225"/>
      <c r="DKO225"/>
      <c r="DKP225"/>
      <c r="DKQ225"/>
      <c r="DKR225"/>
      <c r="DKS225"/>
      <c r="DKT225"/>
      <c r="DKU225"/>
      <c r="DKV225"/>
      <c r="DKW225"/>
      <c r="DKX225"/>
      <c r="DKY225"/>
      <c r="DKZ225"/>
      <c r="DLA225"/>
      <c r="DLB225"/>
      <c r="DLC225"/>
      <c r="DLD225"/>
      <c r="DLE225"/>
      <c r="DLF225"/>
      <c r="DLG225"/>
      <c r="DLH225"/>
      <c r="DLI225"/>
      <c r="DLJ225"/>
      <c r="DLK225"/>
      <c r="DLL225"/>
      <c r="DLM225"/>
      <c r="DLN225"/>
      <c r="DLO225"/>
      <c r="DLP225"/>
      <c r="DLQ225"/>
      <c r="DLR225"/>
      <c r="DLS225"/>
      <c r="DLT225"/>
      <c r="DLU225"/>
      <c r="DLV225"/>
      <c r="DLW225"/>
      <c r="DLX225"/>
      <c r="DLY225"/>
      <c r="DLZ225"/>
      <c r="DMA225"/>
      <c r="DMB225"/>
      <c r="DMC225"/>
      <c r="DMD225"/>
      <c r="DME225"/>
      <c r="DMF225"/>
      <c r="DMG225"/>
      <c r="DMH225"/>
      <c r="DMI225"/>
      <c r="DMJ225"/>
      <c r="DMK225"/>
      <c r="DML225"/>
      <c r="DMM225"/>
      <c r="DMN225"/>
      <c r="DMO225"/>
      <c r="DMP225"/>
      <c r="DMQ225"/>
      <c r="DMR225"/>
      <c r="DMS225"/>
      <c r="DMT225"/>
      <c r="DMU225"/>
      <c r="DMV225"/>
      <c r="DMW225"/>
      <c r="DMX225"/>
      <c r="DMY225"/>
      <c r="DMZ225"/>
      <c r="DNA225"/>
      <c r="DNB225"/>
      <c r="DNC225"/>
      <c r="DND225"/>
      <c r="DNE225"/>
      <c r="DNF225"/>
      <c r="DNG225"/>
      <c r="DNH225"/>
      <c r="DNI225"/>
      <c r="DNJ225"/>
      <c r="DNK225"/>
      <c r="DNL225"/>
      <c r="DNM225"/>
      <c r="DNN225"/>
      <c r="DNO225"/>
      <c r="DNP225"/>
      <c r="DNQ225"/>
      <c r="DNR225"/>
      <c r="DNS225"/>
      <c r="DNT225"/>
      <c r="DNU225"/>
      <c r="DNV225"/>
      <c r="DNW225"/>
      <c r="DNX225"/>
      <c r="DNY225"/>
      <c r="DNZ225"/>
      <c r="DOA225"/>
      <c r="DOB225"/>
      <c r="DOC225"/>
      <c r="DOD225"/>
      <c r="DOE225"/>
      <c r="DOF225"/>
      <c r="DOG225"/>
      <c r="DOH225"/>
      <c r="DOI225"/>
      <c r="DOJ225"/>
      <c r="DOK225"/>
      <c r="DOL225"/>
      <c r="DOM225"/>
      <c r="DON225"/>
      <c r="DOO225"/>
      <c r="DOP225"/>
      <c r="DOQ225"/>
      <c r="DOR225"/>
      <c r="DOS225"/>
      <c r="DOT225"/>
      <c r="DOU225"/>
      <c r="DOV225"/>
      <c r="DOW225"/>
      <c r="DOX225"/>
      <c r="DOY225"/>
      <c r="DOZ225"/>
      <c r="DPA225"/>
      <c r="DPB225"/>
      <c r="DPC225"/>
      <c r="DPD225"/>
      <c r="DPE225"/>
      <c r="DPF225"/>
      <c r="DPG225"/>
      <c r="DPH225"/>
      <c r="DPI225"/>
      <c r="DPJ225"/>
      <c r="DPK225"/>
      <c r="DPL225"/>
      <c r="DPM225"/>
      <c r="DPN225"/>
      <c r="DPO225"/>
      <c r="DPP225"/>
      <c r="DPQ225"/>
      <c r="DPR225"/>
      <c r="DPS225"/>
      <c r="DPT225"/>
      <c r="DPU225"/>
      <c r="DPV225"/>
      <c r="DPW225"/>
      <c r="DPX225"/>
      <c r="DPY225"/>
      <c r="DPZ225"/>
      <c r="DQA225"/>
      <c r="DQB225"/>
      <c r="DQC225"/>
      <c r="DQD225"/>
      <c r="DQE225"/>
      <c r="DQF225"/>
      <c r="DQG225"/>
      <c r="DQH225"/>
      <c r="DQI225"/>
      <c r="DQJ225"/>
      <c r="DQK225"/>
      <c r="DQL225"/>
      <c r="DQM225"/>
      <c r="DQN225"/>
      <c r="DQO225"/>
      <c r="DQP225"/>
      <c r="DQQ225"/>
      <c r="DQR225"/>
      <c r="DQS225"/>
      <c r="DQT225"/>
      <c r="DQU225"/>
      <c r="DQV225"/>
      <c r="DQW225"/>
      <c r="DQX225"/>
      <c r="DQY225"/>
      <c r="DQZ225"/>
      <c r="DRA225"/>
      <c r="DRB225"/>
      <c r="DRC225"/>
      <c r="DRD225"/>
      <c r="DRE225"/>
      <c r="DRF225"/>
      <c r="DRG225"/>
      <c r="DRH225"/>
      <c r="DRI225"/>
      <c r="DRJ225"/>
      <c r="DRK225"/>
      <c r="DRL225"/>
      <c r="DRM225"/>
      <c r="DRN225"/>
      <c r="DRO225"/>
      <c r="DRP225"/>
      <c r="DRQ225"/>
      <c r="DRR225"/>
      <c r="DRS225"/>
      <c r="DRT225"/>
      <c r="DRU225"/>
      <c r="DRV225"/>
      <c r="DRW225"/>
      <c r="DRX225"/>
      <c r="DRY225"/>
      <c r="DRZ225"/>
      <c r="DSA225"/>
      <c r="DSB225"/>
      <c r="DSC225"/>
      <c r="DSD225"/>
      <c r="DSE225"/>
      <c r="DSF225"/>
      <c r="DSG225"/>
      <c r="DSH225"/>
      <c r="DSI225"/>
      <c r="DSJ225"/>
      <c r="DSK225"/>
      <c r="DSL225"/>
      <c r="DSM225"/>
      <c r="DSN225"/>
      <c r="DSO225"/>
      <c r="DSP225"/>
      <c r="DSQ225"/>
      <c r="DSR225"/>
      <c r="DSS225"/>
      <c r="DST225"/>
      <c r="DSU225"/>
      <c r="DSV225"/>
      <c r="DSW225"/>
      <c r="DSX225"/>
      <c r="DSY225"/>
      <c r="DSZ225"/>
      <c r="DTA225"/>
      <c r="DTB225"/>
      <c r="DTC225"/>
      <c r="DTD225"/>
      <c r="DTE225"/>
      <c r="DTF225"/>
      <c r="DTG225"/>
      <c r="DTH225"/>
      <c r="DTI225"/>
      <c r="DTJ225"/>
      <c r="DTK225"/>
      <c r="DTL225"/>
      <c r="DTM225"/>
      <c r="DTN225"/>
      <c r="DTO225"/>
      <c r="DTP225"/>
      <c r="DTQ225"/>
      <c r="DTR225"/>
      <c r="DTS225"/>
      <c r="DTT225"/>
      <c r="DTU225"/>
      <c r="DTV225"/>
      <c r="DTW225"/>
      <c r="DTX225"/>
      <c r="DTY225"/>
      <c r="DTZ225"/>
      <c r="DUA225"/>
      <c r="DUB225"/>
      <c r="DUC225"/>
      <c r="DUD225"/>
      <c r="DUE225"/>
      <c r="DUF225"/>
      <c r="DUG225"/>
      <c r="DUH225"/>
      <c r="DUI225"/>
      <c r="DUJ225"/>
      <c r="DUK225"/>
      <c r="DUL225"/>
      <c r="DUM225"/>
      <c r="DUN225"/>
      <c r="DUO225"/>
      <c r="DUP225"/>
      <c r="DUQ225"/>
      <c r="DUR225"/>
      <c r="DUS225"/>
      <c r="DUT225"/>
      <c r="DUU225"/>
      <c r="DUV225"/>
      <c r="DUW225"/>
      <c r="DUX225"/>
      <c r="DUY225"/>
      <c r="DUZ225"/>
      <c r="DVA225"/>
      <c r="DVB225"/>
      <c r="DVC225"/>
      <c r="DVD225"/>
      <c r="DVE225"/>
      <c r="DVF225"/>
      <c r="DVG225"/>
      <c r="DVH225"/>
      <c r="DVI225"/>
      <c r="DVJ225"/>
      <c r="DVK225"/>
      <c r="DVL225"/>
      <c r="DVM225"/>
      <c r="DVN225"/>
      <c r="DVO225"/>
      <c r="DVP225"/>
      <c r="DVQ225"/>
      <c r="DVR225"/>
      <c r="DVS225"/>
      <c r="DVT225"/>
      <c r="DVU225"/>
      <c r="DVV225"/>
      <c r="DVW225"/>
      <c r="DVX225"/>
      <c r="DVY225"/>
      <c r="DVZ225"/>
      <c r="DWA225"/>
      <c r="DWB225"/>
      <c r="DWC225"/>
      <c r="DWD225"/>
      <c r="DWE225"/>
      <c r="DWF225"/>
      <c r="DWG225"/>
      <c r="DWH225"/>
      <c r="DWI225"/>
      <c r="DWJ225"/>
      <c r="DWK225"/>
      <c r="DWL225"/>
      <c r="DWM225"/>
      <c r="DWN225"/>
      <c r="DWO225"/>
      <c r="DWP225"/>
      <c r="DWQ225"/>
      <c r="DWR225"/>
      <c r="DWS225"/>
      <c r="DWT225"/>
      <c r="DWU225"/>
      <c r="DWV225"/>
      <c r="DWW225"/>
      <c r="DWX225"/>
      <c r="DWY225"/>
      <c r="DWZ225"/>
      <c r="DXA225"/>
      <c r="DXB225"/>
      <c r="DXC225"/>
      <c r="DXD225"/>
      <c r="DXE225"/>
      <c r="DXF225"/>
      <c r="DXG225"/>
      <c r="DXH225"/>
      <c r="DXI225"/>
      <c r="DXJ225"/>
      <c r="DXK225"/>
      <c r="DXL225"/>
      <c r="DXM225"/>
      <c r="DXN225"/>
      <c r="DXO225"/>
      <c r="DXP225"/>
      <c r="DXQ225"/>
      <c r="DXR225"/>
      <c r="DXS225"/>
      <c r="DXT225"/>
      <c r="DXU225"/>
      <c r="DXV225"/>
      <c r="DXW225"/>
      <c r="DXX225"/>
      <c r="DXY225"/>
      <c r="DXZ225"/>
      <c r="DYA225"/>
      <c r="DYB225"/>
      <c r="DYC225"/>
      <c r="DYD225"/>
      <c r="DYE225"/>
      <c r="DYF225"/>
      <c r="DYG225"/>
      <c r="DYH225"/>
      <c r="DYI225"/>
      <c r="DYJ225"/>
      <c r="DYK225"/>
      <c r="DYL225"/>
      <c r="DYM225"/>
      <c r="DYN225"/>
      <c r="DYO225"/>
      <c r="DYP225"/>
      <c r="DYQ225"/>
      <c r="DYR225"/>
      <c r="DYS225"/>
      <c r="DYT225"/>
      <c r="DYU225"/>
      <c r="DYV225"/>
      <c r="DYW225"/>
      <c r="DYX225"/>
      <c r="DYY225"/>
      <c r="DYZ225"/>
      <c r="DZA225"/>
      <c r="DZB225"/>
      <c r="DZC225"/>
      <c r="DZD225"/>
      <c r="DZE225"/>
      <c r="DZF225"/>
      <c r="DZG225"/>
      <c r="DZH225"/>
      <c r="DZI225"/>
      <c r="DZJ225"/>
      <c r="DZK225"/>
      <c r="DZL225"/>
      <c r="DZM225"/>
      <c r="DZN225"/>
      <c r="DZO225"/>
      <c r="DZP225"/>
      <c r="DZQ225"/>
      <c r="DZR225"/>
      <c r="DZS225"/>
      <c r="DZT225"/>
      <c r="DZU225"/>
      <c r="DZV225"/>
      <c r="DZW225"/>
      <c r="DZX225"/>
      <c r="DZY225"/>
      <c r="DZZ225"/>
      <c r="EAA225"/>
      <c r="EAB225"/>
      <c r="EAC225"/>
      <c r="EAD225"/>
      <c r="EAE225"/>
      <c r="EAF225"/>
      <c r="EAG225"/>
      <c r="EAH225"/>
      <c r="EAI225"/>
      <c r="EAJ225"/>
      <c r="EAK225"/>
      <c r="EAL225"/>
      <c r="EAM225"/>
      <c r="EAN225"/>
      <c r="EAO225"/>
      <c r="EAP225"/>
      <c r="EAQ225"/>
      <c r="EAR225"/>
      <c r="EAS225"/>
      <c r="EAT225"/>
      <c r="EAU225"/>
      <c r="EAV225"/>
      <c r="EAW225"/>
      <c r="EAX225"/>
      <c r="EAY225"/>
      <c r="EAZ225"/>
      <c r="EBA225"/>
      <c r="EBB225"/>
      <c r="EBC225"/>
      <c r="EBD225"/>
      <c r="EBE225"/>
      <c r="EBF225"/>
      <c r="EBG225"/>
      <c r="EBH225"/>
      <c r="EBI225"/>
      <c r="EBJ225"/>
      <c r="EBK225"/>
      <c r="EBL225"/>
      <c r="EBM225"/>
      <c r="EBN225"/>
      <c r="EBO225"/>
      <c r="EBP225"/>
      <c r="EBQ225"/>
      <c r="EBR225"/>
      <c r="EBS225"/>
      <c r="EBT225"/>
      <c r="EBU225"/>
      <c r="EBV225"/>
      <c r="EBW225"/>
      <c r="EBX225"/>
      <c r="EBY225"/>
      <c r="EBZ225"/>
      <c r="ECA225"/>
      <c r="ECB225"/>
      <c r="ECC225"/>
      <c r="ECD225"/>
      <c r="ECE225"/>
      <c r="ECF225"/>
      <c r="ECG225"/>
      <c r="ECH225"/>
      <c r="ECI225"/>
      <c r="ECJ225"/>
      <c r="ECK225"/>
      <c r="ECL225"/>
      <c r="ECM225"/>
      <c r="ECN225"/>
      <c r="ECO225"/>
      <c r="ECP225"/>
      <c r="ECQ225"/>
      <c r="ECR225"/>
      <c r="ECS225"/>
      <c r="ECT225"/>
      <c r="ECU225"/>
      <c r="ECV225"/>
      <c r="ECW225"/>
      <c r="ECX225"/>
      <c r="ECY225"/>
      <c r="ECZ225"/>
      <c r="EDA225"/>
      <c r="EDB225"/>
      <c r="EDC225"/>
      <c r="EDD225"/>
      <c r="EDE225"/>
      <c r="EDF225"/>
      <c r="EDG225"/>
      <c r="EDH225"/>
      <c r="EDI225"/>
      <c r="EDJ225"/>
      <c r="EDK225"/>
      <c r="EDL225"/>
      <c r="EDM225"/>
      <c r="EDN225"/>
      <c r="EDO225"/>
      <c r="EDP225"/>
      <c r="EDQ225"/>
      <c r="EDR225"/>
      <c r="EDS225"/>
      <c r="EDT225"/>
      <c r="EDU225"/>
      <c r="EDV225"/>
      <c r="EDW225"/>
      <c r="EDX225"/>
      <c r="EDY225"/>
      <c r="EDZ225"/>
      <c r="EEA225"/>
      <c r="EEB225"/>
      <c r="EEC225"/>
      <c r="EED225"/>
      <c r="EEE225"/>
      <c r="EEF225"/>
      <c r="EEG225"/>
      <c r="EEH225"/>
      <c r="EEI225"/>
      <c r="EEJ225"/>
      <c r="EEK225"/>
      <c r="EEL225"/>
      <c r="EEM225"/>
      <c r="EEN225"/>
      <c r="EEO225"/>
      <c r="EEP225"/>
      <c r="EEQ225"/>
      <c r="EER225"/>
      <c r="EES225"/>
      <c r="EET225"/>
      <c r="EEU225"/>
      <c r="EEV225"/>
      <c r="EEW225"/>
      <c r="EEX225"/>
      <c r="EEY225"/>
      <c r="EEZ225"/>
      <c r="EFA225"/>
      <c r="EFB225"/>
      <c r="EFC225"/>
      <c r="EFD225"/>
      <c r="EFE225"/>
      <c r="EFF225"/>
      <c r="EFG225"/>
      <c r="EFH225"/>
      <c r="EFI225"/>
      <c r="EFJ225"/>
      <c r="EFK225"/>
      <c r="EFL225"/>
      <c r="EFM225"/>
      <c r="EFN225"/>
      <c r="EFO225"/>
      <c r="EFP225"/>
      <c r="EFQ225"/>
      <c r="EFR225"/>
      <c r="EFS225"/>
      <c r="EFT225"/>
      <c r="EFU225"/>
      <c r="EFV225"/>
      <c r="EFW225"/>
      <c r="EFX225"/>
      <c r="EFY225"/>
      <c r="EFZ225"/>
      <c r="EGA225"/>
      <c r="EGB225"/>
      <c r="EGC225"/>
      <c r="EGD225"/>
      <c r="EGE225"/>
      <c r="EGF225"/>
      <c r="EGG225"/>
      <c r="EGH225"/>
      <c r="EGI225"/>
      <c r="EGJ225"/>
      <c r="EGK225"/>
      <c r="EGL225"/>
      <c r="EGM225"/>
      <c r="EGN225"/>
      <c r="EGO225"/>
      <c r="EGP225"/>
      <c r="EGQ225"/>
      <c r="EGR225"/>
      <c r="EGS225"/>
      <c r="EGT225"/>
      <c r="EGU225"/>
      <c r="EGV225"/>
      <c r="EGW225"/>
      <c r="EGX225"/>
      <c r="EGY225"/>
      <c r="EGZ225"/>
      <c r="EHA225"/>
      <c r="EHB225"/>
      <c r="EHC225"/>
      <c r="EHD225"/>
      <c r="EHE225"/>
      <c r="EHF225"/>
      <c r="EHG225"/>
      <c r="EHH225"/>
      <c r="EHI225"/>
      <c r="EHJ225"/>
      <c r="EHK225"/>
      <c r="EHL225"/>
      <c r="EHM225"/>
      <c r="EHN225"/>
      <c r="EHO225"/>
      <c r="EHP225"/>
      <c r="EHQ225"/>
      <c r="EHR225"/>
      <c r="EHS225"/>
      <c r="EHT225"/>
      <c r="EHU225"/>
      <c r="EHV225"/>
      <c r="EHW225"/>
      <c r="EHX225"/>
      <c r="EHY225"/>
      <c r="EHZ225"/>
      <c r="EIA225"/>
      <c r="EIB225"/>
      <c r="EIC225"/>
      <c r="EID225"/>
      <c r="EIE225"/>
      <c r="EIF225"/>
      <c r="EIG225"/>
      <c r="EIH225"/>
      <c r="EII225"/>
      <c r="EIJ225"/>
      <c r="EIK225"/>
      <c r="EIL225"/>
      <c r="EIM225"/>
      <c r="EIN225"/>
      <c r="EIO225"/>
      <c r="EIP225"/>
      <c r="EIQ225"/>
      <c r="EIR225"/>
      <c r="EIS225"/>
      <c r="EIT225"/>
      <c r="EIU225"/>
      <c r="EIV225"/>
      <c r="EIW225"/>
      <c r="EIX225"/>
      <c r="EIY225"/>
      <c r="EIZ225"/>
      <c r="EJA225"/>
      <c r="EJB225"/>
      <c r="EJC225"/>
      <c r="EJD225"/>
      <c r="EJE225"/>
      <c r="EJF225"/>
      <c r="EJG225"/>
      <c r="EJH225"/>
      <c r="EJI225"/>
      <c r="EJJ225"/>
      <c r="EJK225"/>
      <c r="EJL225"/>
      <c r="EJM225"/>
      <c r="EJN225"/>
      <c r="EJO225"/>
      <c r="EJP225"/>
      <c r="EJQ225"/>
      <c r="EJR225"/>
      <c r="EJS225"/>
      <c r="EJT225"/>
      <c r="EJU225"/>
      <c r="EJV225"/>
      <c r="EJW225"/>
      <c r="EJX225"/>
      <c r="EJY225"/>
      <c r="EJZ225"/>
      <c r="EKA225"/>
      <c r="EKB225"/>
      <c r="EKC225"/>
      <c r="EKD225"/>
      <c r="EKE225"/>
      <c r="EKF225"/>
      <c r="EKG225"/>
      <c r="EKH225"/>
      <c r="EKI225"/>
      <c r="EKJ225"/>
      <c r="EKK225"/>
      <c r="EKL225"/>
      <c r="EKM225"/>
      <c r="EKN225"/>
      <c r="EKO225"/>
      <c r="EKP225"/>
      <c r="EKQ225"/>
      <c r="EKR225"/>
      <c r="EKS225"/>
      <c r="EKT225"/>
      <c r="EKU225"/>
      <c r="EKV225"/>
      <c r="EKW225"/>
      <c r="EKX225"/>
      <c r="EKY225"/>
      <c r="EKZ225"/>
      <c r="ELA225"/>
      <c r="ELB225"/>
      <c r="ELC225"/>
      <c r="ELD225"/>
      <c r="ELE225"/>
      <c r="ELF225"/>
      <c r="ELG225"/>
      <c r="ELH225"/>
      <c r="ELI225"/>
      <c r="ELJ225"/>
      <c r="ELK225"/>
      <c r="ELL225"/>
      <c r="ELM225"/>
      <c r="ELN225"/>
      <c r="ELO225"/>
      <c r="ELP225"/>
      <c r="ELQ225"/>
      <c r="ELR225"/>
      <c r="ELS225"/>
      <c r="ELT225"/>
      <c r="ELU225"/>
      <c r="ELV225"/>
      <c r="ELW225"/>
      <c r="ELX225"/>
      <c r="ELY225"/>
      <c r="ELZ225"/>
      <c r="EMA225"/>
      <c r="EMB225"/>
      <c r="EMC225"/>
      <c r="EMD225"/>
      <c r="EME225"/>
      <c r="EMF225"/>
      <c r="EMG225"/>
      <c r="EMH225"/>
      <c r="EMI225"/>
      <c r="EMJ225"/>
      <c r="EMK225"/>
      <c r="EML225"/>
      <c r="EMM225"/>
      <c r="EMN225"/>
      <c r="EMO225"/>
      <c r="EMP225"/>
      <c r="EMQ225"/>
      <c r="EMR225"/>
      <c r="EMS225"/>
      <c r="EMT225"/>
      <c r="EMU225"/>
      <c r="EMV225"/>
      <c r="EMW225"/>
      <c r="EMX225"/>
      <c r="EMY225"/>
      <c r="EMZ225"/>
      <c r="ENA225"/>
      <c r="ENB225"/>
      <c r="ENC225"/>
      <c r="END225"/>
      <c r="ENE225"/>
      <c r="ENF225"/>
      <c r="ENG225"/>
      <c r="ENH225"/>
      <c r="ENI225"/>
      <c r="ENJ225"/>
      <c r="ENK225"/>
      <c r="ENL225"/>
      <c r="ENM225"/>
      <c r="ENN225"/>
      <c r="ENO225"/>
      <c r="ENP225"/>
      <c r="ENQ225"/>
      <c r="ENR225"/>
      <c r="ENS225"/>
      <c r="ENT225"/>
      <c r="ENU225"/>
      <c r="ENV225"/>
      <c r="ENW225"/>
      <c r="ENX225"/>
      <c r="ENY225"/>
      <c r="ENZ225"/>
      <c r="EOA225"/>
      <c r="EOB225"/>
      <c r="EOC225"/>
      <c r="EOD225"/>
      <c r="EOE225"/>
      <c r="EOF225"/>
      <c r="EOG225"/>
      <c r="EOH225"/>
      <c r="EOI225"/>
      <c r="EOJ225"/>
      <c r="EOK225"/>
      <c r="EOL225"/>
      <c r="EOM225"/>
      <c r="EON225"/>
      <c r="EOO225"/>
      <c r="EOP225"/>
      <c r="EOQ225"/>
      <c r="EOR225"/>
      <c r="EOS225"/>
      <c r="EOT225"/>
      <c r="EOU225"/>
      <c r="EOV225"/>
      <c r="EOW225"/>
      <c r="EOX225"/>
      <c r="EOY225"/>
      <c r="EOZ225"/>
      <c r="EPA225"/>
      <c r="EPB225"/>
      <c r="EPC225"/>
      <c r="EPD225"/>
      <c r="EPE225"/>
      <c r="EPF225"/>
      <c r="EPG225"/>
      <c r="EPH225"/>
      <c r="EPI225"/>
      <c r="EPJ225"/>
      <c r="EPK225"/>
      <c r="EPL225"/>
      <c r="EPM225"/>
      <c r="EPN225"/>
      <c r="EPO225"/>
      <c r="EPP225"/>
      <c r="EPQ225"/>
      <c r="EPR225"/>
      <c r="EPS225"/>
      <c r="EPT225"/>
      <c r="EPU225"/>
      <c r="EPV225"/>
      <c r="EPW225"/>
      <c r="EPX225"/>
      <c r="EPY225"/>
      <c r="EPZ225"/>
      <c r="EQA225"/>
      <c r="EQB225"/>
      <c r="EQC225"/>
      <c r="EQD225"/>
      <c r="EQE225"/>
      <c r="EQF225"/>
      <c r="EQG225"/>
      <c r="EQH225"/>
      <c r="EQI225"/>
      <c r="EQJ225"/>
      <c r="EQK225"/>
      <c r="EQL225"/>
      <c r="EQM225"/>
      <c r="EQN225"/>
      <c r="EQO225"/>
      <c r="EQP225"/>
      <c r="EQQ225"/>
      <c r="EQR225"/>
      <c r="EQS225"/>
      <c r="EQT225"/>
      <c r="EQU225"/>
      <c r="EQV225"/>
      <c r="EQW225"/>
      <c r="EQX225"/>
      <c r="EQY225"/>
      <c r="EQZ225"/>
      <c r="ERA225"/>
      <c r="ERB225"/>
      <c r="ERC225"/>
      <c r="ERD225"/>
      <c r="ERE225"/>
      <c r="ERF225"/>
      <c r="ERG225"/>
      <c r="ERH225"/>
      <c r="ERI225"/>
      <c r="ERJ225"/>
      <c r="ERK225"/>
      <c r="ERL225"/>
      <c r="ERM225"/>
      <c r="ERN225"/>
      <c r="ERO225"/>
      <c r="ERP225"/>
      <c r="ERQ225"/>
      <c r="ERR225"/>
      <c r="ERS225"/>
      <c r="ERT225"/>
      <c r="ERU225"/>
      <c r="ERV225"/>
      <c r="ERW225"/>
      <c r="ERX225"/>
      <c r="ERY225"/>
      <c r="ERZ225"/>
      <c r="ESA225"/>
      <c r="ESB225"/>
      <c r="ESC225"/>
      <c r="ESD225"/>
      <c r="ESE225"/>
      <c r="ESF225"/>
      <c r="ESG225"/>
      <c r="ESH225"/>
      <c r="ESI225"/>
      <c r="ESJ225"/>
      <c r="ESK225"/>
      <c r="ESL225"/>
      <c r="ESM225"/>
      <c r="ESN225"/>
      <c r="ESO225"/>
      <c r="ESP225"/>
      <c r="ESQ225"/>
      <c r="ESR225"/>
      <c r="ESS225"/>
      <c r="EST225"/>
      <c r="ESU225"/>
      <c r="ESV225"/>
      <c r="ESW225"/>
      <c r="ESX225"/>
      <c r="ESY225"/>
      <c r="ESZ225"/>
      <c r="ETA225"/>
      <c r="ETB225"/>
      <c r="ETC225"/>
      <c r="ETD225"/>
      <c r="ETE225"/>
      <c r="ETF225"/>
      <c r="ETG225"/>
      <c r="ETH225"/>
      <c r="ETI225"/>
      <c r="ETJ225"/>
      <c r="ETK225"/>
      <c r="ETL225"/>
      <c r="ETM225"/>
      <c r="ETN225"/>
      <c r="ETO225"/>
      <c r="ETP225"/>
      <c r="ETQ225"/>
      <c r="ETR225"/>
      <c r="ETS225"/>
      <c r="ETT225"/>
      <c r="ETU225"/>
      <c r="ETV225"/>
      <c r="ETW225"/>
      <c r="ETX225"/>
      <c r="ETY225"/>
      <c r="ETZ225"/>
      <c r="EUA225"/>
      <c r="EUB225"/>
      <c r="EUC225"/>
      <c r="EUD225"/>
      <c r="EUE225"/>
      <c r="EUF225"/>
      <c r="EUG225"/>
      <c r="EUH225"/>
      <c r="EUI225"/>
      <c r="EUJ225"/>
      <c r="EUK225"/>
      <c r="EUL225"/>
      <c r="EUM225"/>
      <c r="EUN225"/>
      <c r="EUO225"/>
      <c r="EUP225"/>
      <c r="EUQ225"/>
      <c r="EUR225"/>
      <c r="EUS225"/>
      <c r="EUT225"/>
      <c r="EUU225"/>
      <c r="EUV225"/>
      <c r="EUW225"/>
      <c r="EUX225"/>
      <c r="EUY225"/>
      <c r="EUZ225"/>
      <c r="EVA225"/>
      <c r="EVB225"/>
      <c r="EVC225"/>
      <c r="EVD225"/>
      <c r="EVE225"/>
      <c r="EVF225"/>
      <c r="EVG225"/>
      <c r="EVH225"/>
      <c r="EVI225"/>
      <c r="EVJ225"/>
      <c r="EVK225"/>
      <c r="EVL225"/>
      <c r="EVM225"/>
      <c r="EVN225"/>
      <c r="EVO225"/>
      <c r="EVP225"/>
      <c r="EVQ225"/>
      <c r="EVR225"/>
      <c r="EVS225"/>
      <c r="EVT225"/>
      <c r="EVU225"/>
      <c r="EVV225"/>
      <c r="EVW225"/>
      <c r="EVX225"/>
      <c r="EVY225"/>
      <c r="EVZ225"/>
      <c r="EWA225"/>
      <c r="EWB225"/>
      <c r="EWC225"/>
      <c r="EWD225"/>
      <c r="EWE225"/>
      <c r="EWF225"/>
      <c r="EWG225"/>
      <c r="EWH225"/>
      <c r="EWI225"/>
      <c r="EWJ225"/>
      <c r="EWK225"/>
      <c r="EWL225"/>
      <c r="EWM225"/>
      <c r="EWN225"/>
      <c r="EWO225"/>
      <c r="EWP225"/>
      <c r="EWQ225"/>
      <c r="EWR225"/>
      <c r="EWS225"/>
      <c r="EWT225"/>
      <c r="EWU225"/>
      <c r="EWV225"/>
      <c r="EWW225"/>
      <c r="EWX225"/>
      <c r="EWY225"/>
      <c r="EWZ225"/>
      <c r="EXA225"/>
      <c r="EXB225"/>
      <c r="EXC225"/>
      <c r="EXD225"/>
      <c r="EXE225"/>
      <c r="EXF225"/>
      <c r="EXG225"/>
      <c r="EXH225"/>
      <c r="EXI225"/>
      <c r="EXJ225"/>
      <c r="EXK225"/>
      <c r="EXL225"/>
      <c r="EXM225"/>
      <c r="EXN225"/>
      <c r="EXO225"/>
      <c r="EXP225"/>
      <c r="EXQ225"/>
      <c r="EXR225"/>
      <c r="EXS225"/>
      <c r="EXT225"/>
      <c r="EXU225"/>
      <c r="EXV225"/>
      <c r="EXW225"/>
      <c r="EXX225"/>
      <c r="EXY225"/>
      <c r="EXZ225"/>
      <c r="EYA225"/>
      <c r="EYB225"/>
      <c r="EYC225"/>
      <c r="EYD225"/>
      <c r="EYE225"/>
      <c r="EYF225"/>
      <c r="EYG225"/>
      <c r="EYH225"/>
      <c r="EYI225"/>
      <c r="EYJ225"/>
      <c r="EYK225"/>
      <c r="EYL225"/>
      <c r="EYM225"/>
      <c r="EYN225"/>
      <c r="EYO225"/>
      <c r="EYP225"/>
      <c r="EYQ225"/>
      <c r="EYR225"/>
      <c r="EYS225"/>
      <c r="EYT225"/>
      <c r="EYU225"/>
      <c r="EYV225"/>
      <c r="EYW225"/>
      <c r="EYX225"/>
      <c r="EYY225"/>
      <c r="EYZ225"/>
      <c r="EZA225"/>
      <c r="EZB225"/>
      <c r="EZC225"/>
      <c r="EZD225"/>
      <c r="EZE225"/>
      <c r="EZF225"/>
      <c r="EZG225"/>
      <c r="EZH225"/>
      <c r="EZI225"/>
      <c r="EZJ225"/>
      <c r="EZK225"/>
      <c r="EZL225"/>
      <c r="EZM225"/>
      <c r="EZN225"/>
      <c r="EZO225"/>
      <c r="EZP225"/>
      <c r="EZQ225"/>
      <c r="EZR225"/>
      <c r="EZS225"/>
      <c r="EZT225"/>
      <c r="EZU225"/>
      <c r="EZV225"/>
      <c r="EZW225"/>
      <c r="EZX225"/>
      <c r="EZY225"/>
      <c r="EZZ225"/>
      <c r="FAA225"/>
      <c r="FAB225"/>
      <c r="FAC225"/>
      <c r="FAD225"/>
      <c r="FAE225"/>
      <c r="FAF225"/>
      <c r="FAG225"/>
      <c r="FAH225"/>
      <c r="FAI225"/>
      <c r="FAJ225"/>
      <c r="FAK225"/>
      <c r="FAL225"/>
      <c r="FAM225"/>
      <c r="FAN225"/>
      <c r="FAO225"/>
      <c r="FAP225"/>
      <c r="FAQ225"/>
      <c r="FAR225"/>
      <c r="FAS225"/>
      <c r="FAT225"/>
      <c r="FAU225"/>
      <c r="FAV225"/>
      <c r="FAW225"/>
      <c r="FAX225"/>
      <c r="FAY225"/>
      <c r="FAZ225"/>
      <c r="FBA225"/>
      <c r="FBB225"/>
      <c r="FBC225"/>
      <c r="FBD225"/>
      <c r="FBE225"/>
      <c r="FBF225"/>
      <c r="FBG225"/>
      <c r="FBH225"/>
      <c r="FBI225"/>
      <c r="FBJ225"/>
      <c r="FBK225"/>
      <c r="FBL225"/>
      <c r="FBM225"/>
      <c r="FBN225"/>
      <c r="FBO225"/>
      <c r="FBP225"/>
      <c r="FBQ225"/>
      <c r="FBR225"/>
      <c r="FBS225"/>
      <c r="FBT225"/>
      <c r="FBU225"/>
      <c r="FBV225"/>
      <c r="FBW225"/>
      <c r="FBX225"/>
      <c r="FBY225"/>
      <c r="FBZ225"/>
      <c r="FCA225"/>
      <c r="FCB225"/>
      <c r="FCC225"/>
      <c r="FCD225"/>
      <c r="FCE225"/>
      <c r="FCF225"/>
      <c r="FCG225"/>
      <c r="FCH225"/>
      <c r="FCI225"/>
      <c r="FCJ225"/>
      <c r="FCK225"/>
      <c r="FCL225"/>
      <c r="FCM225"/>
      <c r="FCN225"/>
      <c r="FCO225"/>
      <c r="FCP225"/>
      <c r="FCQ225"/>
      <c r="FCR225"/>
      <c r="FCS225"/>
      <c r="FCT225"/>
      <c r="FCU225"/>
      <c r="FCV225"/>
      <c r="FCW225"/>
      <c r="FCX225"/>
      <c r="FCY225"/>
      <c r="FCZ225"/>
      <c r="FDA225"/>
      <c r="FDB225"/>
      <c r="FDC225"/>
      <c r="FDD225"/>
      <c r="FDE225"/>
      <c r="FDF225"/>
      <c r="FDG225"/>
      <c r="FDH225"/>
      <c r="FDI225"/>
      <c r="FDJ225"/>
      <c r="FDK225"/>
      <c r="FDL225"/>
      <c r="FDM225"/>
      <c r="FDN225"/>
      <c r="FDO225"/>
      <c r="FDP225"/>
      <c r="FDQ225"/>
      <c r="FDR225"/>
      <c r="FDS225"/>
      <c r="FDT225"/>
      <c r="FDU225"/>
      <c r="FDV225"/>
      <c r="FDW225"/>
      <c r="FDX225"/>
      <c r="FDY225"/>
      <c r="FDZ225"/>
      <c r="FEA225"/>
      <c r="FEB225"/>
      <c r="FEC225"/>
      <c r="FED225"/>
      <c r="FEE225"/>
      <c r="FEF225"/>
      <c r="FEG225"/>
      <c r="FEH225"/>
      <c r="FEI225"/>
      <c r="FEJ225"/>
      <c r="FEK225"/>
      <c r="FEL225"/>
      <c r="FEM225"/>
      <c r="FEN225"/>
      <c r="FEO225"/>
      <c r="FEP225"/>
      <c r="FEQ225"/>
      <c r="FER225"/>
      <c r="FES225"/>
      <c r="FET225"/>
      <c r="FEU225"/>
      <c r="FEV225"/>
      <c r="FEW225"/>
      <c r="FEX225"/>
      <c r="FEY225"/>
      <c r="FEZ225"/>
      <c r="FFA225"/>
      <c r="FFB225"/>
      <c r="FFC225"/>
      <c r="FFD225"/>
      <c r="FFE225"/>
      <c r="FFF225"/>
      <c r="FFG225"/>
      <c r="FFH225"/>
      <c r="FFI225"/>
      <c r="FFJ225"/>
      <c r="FFK225"/>
      <c r="FFL225"/>
      <c r="FFM225"/>
      <c r="FFN225"/>
      <c r="FFO225"/>
      <c r="FFP225"/>
      <c r="FFQ225"/>
      <c r="FFR225"/>
      <c r="FFS225"/>
      <c r="FFT225"/>
      <c r="FFU225"/>
      <c r="FFV225"/>
      <c r="FFW225"/>
      <c r="FFX225"/>
      <c r="FFY225"/>
      <c r="FFZ225"/>
      <c r="FGA225"/>
      <c r="FGB225"/>
      <c r="FGC225"/>
      <c r="FGD225"/>
      <c r="FGE225"/>
      <c r="FGF225"/>
      <c r="FGG225"/>
      <c r="FGH225"/>
      <c r="FGI225"/>
      <c r="FGJ225"/>
      <c r="FGK225"/>
      <c r="FGL225"/>
      <c r="FGM225"/>
      <c r="FGN225"/>
      <c r="FGO225"/>
      <c r="FGP225"/>
      <c r="FGQ225"/>
      <c r="FGR225"/>
      <c r="FGS225"/>
      <c r="FGT225"/>
      <c r="FGU225"/>
      <c r="FGV225"/>
      <c r="FGW225"/>
      <c r="FGX225"/>
      <c r="FGY225"/>
      <c r="FGZ225"/>
      <c r="FHA225"/>
      <c r="FHB225"/>
      <c r="FHC225"/>
      <c r="FHD225"/>
      <c r="FHE225"/>
      <c r="FHF225"/>
      <c r="FHG225"/>
      <c r="FHH225"/>
      <c r="FHI225"/>
      <c r="FHJ225"/>
      <c r="FHK225"/>
      <c r="FHL225"/>
      <c r="FHM225"/>
      <c r="FHN225"/>
      <c r="FHO225"/>
      <c r="FHP225"/>
      <c r="FHQ225"/>
      <c r="FHR225"/>
      <c r="FHS225"/>
      <c r="FHT225"/>
      <c r="FHU225"/>
      <c r="FHV225"/>
      <c r="FHW225"/>
      <c r="FHX225"/>
      <c r="FHY225"/>
      <c r="FHZ225"/>
      <c r="FIA225"/>
      <c r="FIB225"/>
      <c r="FIC225"/>
      <c r="FID225"/>
      <c r="FIE225"/>
      <c r="FIF225"/>
      <c r="FIG225"/>
      <c r="FIH225"/>
      <c r="FII225"/>
      <c r="FIJ225"/>
      <c r="FIK225"/>
      <c r="FIL225"/>
      <c r="FIM225"/>
      <c r="FIN225"/>
      <c r="FIO225"/>
      <c r="FIP225"/>
      <c r="FIQ225"/>
      <c r="FIR225"/>
      <c r="FIS225"/>
      <c r="FIT225"/>
      <c r="FIU225"/>
      <c r="FIV225"/>
      <c r="FIW225"/>
      <c r="FIX225"/>
      <c r="FIY225"/>
      <c r="FIZ225"/>
      <c r="FJA225"/>
      <c r="FJB225"/>
      <c r="FJC225"/>
      <c r="FJD225"/>
      <c r="FJE225"/>
      <c r="FJF225"/>
      <c r="FJG225"/>
      <c r="FJH225"/>
      <c r="FJI225"/>
      <c r="FJJ225"/>
      <c r="FJK225"/>
      <c r="FJL225"/>
      <c r="FJM225"/>
      <c r="FJN225"/>
      <c r="FJO225"/>
      <c r="FJP225"/>
      <c r="FJQ225"/>
      <c r="FJR225"/>
      <c r="FJS225"/>
      <c r="FJT225"/>
      <c r="FJU225"/>
      <c r="FJV225"/>
      <c r="FJW225"/>
      <c r="FJX225"/>
      <c r="FJY225"/>
      <c r="FJZ225"/>
      <c r="FKA225"/>
      <c r="FKB225"/>
      <c r="FKC225"/>
      <c r="FKD225"/>
      <c r="FKE225"/>
      <c r="FKF225"/>
      <c r="FKG225"/>
      <c r="FKH225"/>
      <c r="FKI225"/>
      <c r="FKJ225"/>
      <c r="FKK225"/>
      <c r="FKL225"/>
      <c r="FKM225"/>
      <c r="FKN225"/>
      <c r="FKO225"/>
      <c r="FKP225"/>
      <c r="FKQ225"/>
      <c r="FKR225"/>
      <c r="FKS225"/>
      <c r="FKT225"/>
      <c r="FKU225"/>
      <c r="FKV225"/>
      <c r="FKW225"/>
      <c r="FKX225"/>
      <c r="FKY225"/>
      <c r="FKZ225"/>
      <c r="FLA225"/>
      <c r="FLB225"/>
      <c r="FLC225"/>
      <c r="FLD225"/>
      <c r="FLE225"/>
      <c r="FLF225"/>
      <c r="FLG225"/>
      <c r="FLH225"/>
      <c r="FLI225"/>
      <c r="FLJ225"/>
      <c r="FLK225"/>
      <c r="FLL225"/>
      <c r="FLM225"/>
      <c r="FLN225"/>
      <c r="FLO225"/>
      <c r="FLP225"/>
      <c r="FLQ225"/>
      <c r="FLR225"/>
      <c r="FLS225"/>
      <c r="FLT225"/>
      <c r="FLU225"/>
      <c r="FLV225"/>
      <c r="FLW225"/>
      <c r="FLX225"/>
      <c r="FLY225"/>
      <c r="FLZ225"/>
      <c r="FMA225"/>
      <c r="FMB225"/>
      <c r="FMC225"/>
      <c r="FMD225"/>
      <c r="FME225"/>
      <c r="FMF225"/>
      <c r="FMG225"/>
      <c r="FMH225"/>
      <c r="FMI225"/>
      <c r="FMJ225"/>
      <c r="FMK225"/>
      <c r="FML225"/>
      <c r="FMM225"/>
      <c r="FMN225"/>
      <c r="FMO225"/>
      <c r="FMP225"/>
      <c r="FMQ225"/>
      <c r="FMR225"/>
      <c r="FMS225"/>
      <c r="FMT225"/>
      <c r="FMU225"/>
      <c r="FMV225"/>
      <c r="FMW225"/>
      <c r="FMX225"/>
      <c r="FMY225"/>
      <c r="FMZ225"/>
      <c r="FNA225"/>
      <c r="FNB225"/>
      <c r="FNC225"/>
      <c r="FND225"/>
      <c r="FNE225"/>
      <c r="FNF225"/>
      <c r="FNG225"/>
      <c r="FNH225"/>
      <c r="FNI225"/>
      <c r="FNJ225"/>
      <c r="FNK225"/>
      <c r="FNL225"/>
      <c r="FNM225"/>
      <c r="FNN225"/>
      <c r="FNO225"/>
      <c r="FNP225"/>
      <c r="FNQ225"/>
      <c r="FNR225"/>
      <c r="FNS225"/>
      <c r="FNT225"/>
      <c r="FNU225"/>
      <c r="FNV225"/>
      <c r="FNW225"/>
      <c r="FNX225"/>
      <c r="FNY225"/>
      <c r="FNZ225"/>
      <c r="FOA225"/>
      <c r="FOB225"/>
      <c r="FOC225"/>
      <c r="FOD225"/>
      <c r="FOE225"/>
      <c r="FOF225"/>
      <c r="FOG225"/>
      <c r="FOH225"/>
      <c r="FOI225"/>
      <c r="FOJ225"/>
      <c r="FOK225"/>
      <c r="FOL225"/>
      <c r="FOM225"/>
      <c r="FON225"/>
      <c r="FOO225"/>
      <c r="FOP225"/>
      <c r="FOQ225"/>
      <c r="FOR225"/>
      <c r="FOS225"/>
      <c r="FOT225"/>
      <c r="FOU225"/>
      <c r="FOV225"/>
      <c r="FOW225"/>
      <c r="FOX225"/>
      <c r="FOY225"/>
      <c r="FOZ225"/>
      <c r="FPA225"/>
      <c r="FPB225"/>
      <c r="FPC225"/>
      <c r="FPD225"/>
      <c r="FPE225"/>
      <c r="FPF225"/>
      <c r="FPG225"/>
      <c r="FPH225"/>
      <c r="FPI225"/>
      <c r="FPJ225"/>
      <c r="FPK225"/>
      <c r="FPL225"/>
      <c r="FPM225"/>
      <c r="FPN225"/>
      <c r="FPO225"/>
      <c r="FPP225"/>
      <c r="FPQ225"/>
      <c r="FPR225"/>
      <c r="FPS225"/>
      <c r="FPT225"/>
      <c r="FPU225"/>
      <c r="FPV225"/>
      <c r="FPW225"/>
      <c r="FPX225"/>
      <c r="FPY225"/>
      <c r="FPZ225"/>
      <c r="FQA225"/>
      <c r="FQB225"/>
      <c r="FQC225"/>
      <c r="FQD225"/>
      <c r="FQE225"/>
      <c r="FQF225"/>
      <c r="FQG225"/>
      <c r="FQH225"/>
      <c r="FQI225"/>
      <c r="FQJ225"/>
      <c r="FQK225"/>
      <c r="FQL225"/>
      <c r="FQM225"/>
      <c r="FQN225"/>
      <c r="FQO225"/>
      <c r="FQP225"/>
      <c r="FQQ225"/>
      <c r="FQR225"/>
      <c r="FQS225"/>
      <c r="FQT225"/>
      <c r="FQU225"/>
      <c r="FQV225"/>
      <c r="FQW225"/>
      <c r="FQX225"/>
      <c r="FQY225"/>
      <c r="FQZ225"/>
      <c r="FRA225"/>
      <c r="FRB225"/>
      <c r="FRC225"/>
      <c r="FRD225"/>
      <c r="FRE225"/>
      <c r="FRF225"/>
      <c r="FRG225"/>
      <c r="FRH225"/>
      <c r="FRI225"/>
      <c r="FRJ225"/>
      <c r="FRK225"/>
      <c r="FRL225"/>
      <c r="FRM225"/>
      <c r="FRN225"/>
      <c r="FRO225"/>
      <c r="FRP225"/>
      <c r="FRQ225"/>
      <c r="FRR225"/>
      <c r="FRS225"/>
      <c r="FRT225"/>
      <c r="FRU225"/>
      <c r="FRV225"/>
      <c r="FRW225"/>
      <c r="FRX225"/>
      <c r="FRY225"/>
      <c r="FRZ225"/>
      <c r="FSA225"/>
      <c r="FSB225"/>
      <c r="FSC225"/>
      <c r="FSD225"/>
      <c r="FSE225"/>
      <c r="FSF225"/>
      <c r="FSG225"/>
      <c r="FSH225"/>
      <c r="FSI225"/>
      <c r="FSJ225"/>
      <c r="FSK225"/>
      <c r="FSL225"/>
      <c r="FSM225"/>
      <c r="FSN225"/>
      <c r="FSO225"/>
      <c r="FSP225"/>
      <c r="FSQ225"/>
      <c r="FSR225"/>
      <c r="FSS225"/>
      <c r="FST225"/>
      <c r="FSU225"/>
      <c r="FSV225"/>
      <c r="FSW225"/>
      <c r="FSX225"/>
      <c r="FSY225"/>
      <c r="FSZ225"/>
      <c r="FTA225"/>
      <c r="FTB225"/>
      <c r="FTC225"/>
      <c r="FTD225"/>
      <c r="FTE225"/>
      <c r="FTF225"/>
      <c r="FTG225"/>
      <c r="FTH225"/>
      <c r="FTI225"/>
      <c r="FTJ225"/>
      <c r="FTK225"/>
      <c r="FTL225"/>
      <c r="FTM225"/>
      <c r="FTN225"/>
      <c r="FTO225"/>
      <c r="FTP225"/>
      <c r="FTQ225"/>
      <c r="FTR225"/>
      <c r="FTS225"/>
      <c r="FTT225"/>
      <c r="FTU225"/>
      <c r="FTV225"/>
      <c r="FTW225"/>
      <c r="FTX225"/>
      <c r="FTY225"/>
      <c r="FTZ225"/>
      <c r="FUA225"/>
      <c r="FUB225"/>
      <c r="FUC225"/>
      <c r="FUD225"/>
      <c r="FUE225"/>
      <c r="FUF225"/>
      <c r="FUG225"/>
      <c r="FUH225"/>
      <c r="FUI225"/>
      <c r="FUJ225"/>
      <c r="FUK225"/>
      <c r="FUL225"/>
      <c r="FUM225"/>
      <c r="FUN225"/>
      <c r="FUO225"/>
      <c r="FUP225"/>
      <c r="FUQ225"/>
      <c r="FUR225"/>
      <c r="FUS225"/>
      <c r="FUT225"/>
      <c r="FUU225"/>
      <c r="FUV225"/>
      <c r="FUW225"/>
      <c r="FUX225"/>
      <c r="FUY225"/>
      <c r="FUZ225"/>
      <c r="FVA225"/>
      <c r="FVB225"/>
      <c r="FVC225"/>
      <c r="FVD225"/>
      <c r="FVE225"/>
      <c r="FVF225"/>
      <c r="FVG225"/>
      <c r="FVH225"/>
      <c r="FVI225"/>
      <c r="FVJ225"/>
      <c r="FVK225"/>
      <c r="FVL225"/>
      <c r="FVM225"/>
      <c r="FVN225"/>
      <c r="FVO225"/>
      <c r="FVP225"/>
      <c r="FVQ225"/>
      <c r="FVR225"/>
      <c r="FVS225"/>
      <c r="FVT225"/>
      <c r="FVU225"/>
      <c r="FVV225"/>
      <c r="FVW225"/>
      <c r="FVX225"/>
      <c r="FVY225"/>
      <c r="FVZ225"/>
      <c r="FWA225"/>
      <c r="FWB225"/>
      <c r="FWC225"/>
      <c r="FWD225"/>
      <c r="FWE225"/>
      <c r="FWF225"/>
      <c r="FWG225"/>
      <c r="FWH225"/>
      <c r="FWI225"/>
      <c r="FWJ225"/>
      <c r="FWK225"/>
      <c r="FWL225"/>
      <c r="FWM225"/>
      <c r="FWN225"/>
      <c r="FWO225"/>
      <c r="FWP225"/>
      <c r="FWQ225"/>
      <c r="FWR225"/>
      <c r="FWS225"/>
      <c r="FWT225"/>
      <c r="FWU225"/>
      <c r="FWV225"/>
      <c r="FWW225"/>
      <c r="FWX225"/>
      <c r="FWY225"/>
      <c r="FWZ225"/>
      <c r="FXA225"/>
      <c r="FXB225"/>
      <c r="FXC225"/>
      <c r="FXD225"/>
      <c r="FXE225"/>
      <c r="FXF225"/>
      <c r="FXG225"/>
      <c r="FXH225"/>
      <c r="FXI225"/>
      <c r="FXJ225"/>
      <c r="FXK225"/>
      <c r="FXL225"/>
      <c r="FXM225"/>
      <c r="FXN225"/>
      <c r="FXO225"/>
      <c r="FXP225"/>
      <c r="FXQ225"/>
      <c r="FXR225"/>
      <c r="FXS225"/>
      <c r="FXT225"/>
      <c r="FXU225"/>
      <c r="FXV225"/>
      <c r="FXW225"/>
      <c r="FXX225"/>
      <c r="FXY225"/>
      <c r="FXZ225"/>
      <c r="FYA225"/>
      <c r="FYB225"/>
      <c r="FYC225"/>
      <c r="FYD225"/>
      <c r="FYE225"/>
      <c r="FYF225"/>
      <c r="FYG225"/>
      <c r="FYH225"/>
      <c r="FYI225"/>
      <c r="FYJ225"/>
      <c r="FYK225"/>
      <c r="FYL225"/>
      <c r="FYM225"/>
      <c r="FYN225"/>
      <c r="FYO225"/>
      <c r="FYP225"/>
      <c r="FYQ225"/>
      <c r="FYR225"/>
      <c r="FYS225"/>
      <c r="FYT225"/>
      <c r="FYU225"/>
      <c r="FYV225"/>
      <c r="FYW225"/>
      <c r="FYX225"/>
      <c r="FYY225"/>
      <c r="FYZ225"/>
      <c r="FZA225"/>
      <c r="FZB225"/>
      <c r="FZC225"/>
      <c r="FZD225"/>
      <c r="FZE225"/>
      <c r="FZF225"/>
      <c r="FZG225"/>
      <c r="FZH225"/>
      <c r="FZI225"/>
      <c r="FZJ225"/>
      <c r="FZK225"/>
      <c r="FZL225"/>
      <c r="FZM225"/>
      <c r="FZN225"/>
      <c r="FZO225"/>
      <c r="FZP225"/>
      <c r="FZQ225"/>
      <c r="FZR225"/>
      <c r="FZS225"/>
      <c r="FZT225"/>
      <c r="FZU225"/>
      <c r="FZV225"/>
      <c r="FZW225"/>
      <c r="FZX225"/>
      <c r="FZY225"/>
      <c r="FZZ225"/>
      <c r="GAA225"/>
      <c r="GAB225"/>
      <c r="GAC225"/>
      <c r="GAD225"/>
      <c r="GAE225"/>
      <c r="GAF225"/>
      <c r="GAG225"/>
      <c r="GAH225"/>
      <c r="GAI225"/>
      <c r="GAJ225"/>
      <c r="GAK225"/>
      <c r="GAL225"/>
      <c r="GAM225"/>
      <c r="GAN225"/>
      <c r="GAO225"/>
      <c r="GAP225"/>
      <c r="GAQ225"/>
      <c r="GAR225"/>
      <c r="GAS225"/>
      <c r="GAT225"/>
      <c r="GAU225"/>
      <c r="GAV225"/>
      <c r="GAW225"/>
      <c r="GAX225"/>
      <c r="GAY225"/>
      <c r="GAZ225"/>
      <c r="GBA225"/>
      <c r="GBB225"/>
      <c r="GBC225"/>
      <c r="GBD225"/>
      <c r="GBE225"/>
      <c r="GBF225"/>
      <c r="GBG225"/>
      <c r="GBH225"/>
      <c r="GBI225"/>
      <c r="GBJ225"/>
      <c r="GBK225"/>
      <c r="GBL225"/>
      <c r="GBM225"/>
      <c r="GBN225"/>
      <c r="GBO225"/>
      <c r="GBP225"/>
      <c r="GBQ225"/>
      <c r="GBR225"/>
      <c r="GBS225"/>
      <c r="GBT225"/>
      <c r="GBU225"/>
      <c r="GBV225"/>
      <c r="GBW225"/>
      <c r="GBX225"/>
      <c r="GBY225"/>
      <c r="GBZ225"/>
      <c r="GCA225"/>
      <c r="GCB225"/>
      <c r="GCC225"/>
      <c r="GCD225"/>
      <c r="GCE225"/>
      <c r="GCF225"/>
      <c r="GCG225"/>
      <c r="GCH225"/>
      <c r="GCI225"/>
      <c r="GCJ225"/>
      <c r="GCK225"/>
      <c r="GCL225"/>
      <c r="GCM225"/>
      <c r="GCN225"/>
      <c r="GCO225"/>
      <c r="GCP225"/>
      <c r="GCQ225"/>
      <c r="GCR225"/>
      <c r="GCS225"/>
      <c r="GCT225"/>
      <c r="GCU225"/>
      <c r="GCV225"/>
      <c r="GCW225"/>
      <c r="GCX225"/>
      <c r="GCY225"/>
      <c r="GCZ225"/>
      <c r="GDA225"/>
      <c r="GDB225"/>
      <c r="GDC225"/>
      <c r="GDD225"/>
      <c r="GDE225"/>
      <c r="GDF225"/>
      <c r="GDG225"/>
      <c r="GDH225"/>
      <c r="GDI225"/>
      <c r="GDJ225"/>
      <c r="GDK225"/>
      <c r="GDL225"/>
      <c r="GDM225"/>
      <c r="GDN225"/>
      <c r="GDO225"/>
      <c r="GDP225"/>
      <c r="GDQ225"/>
      <c r="GDR225"/>
      <c r="GDS225"/>
      <c r="GDT225"/>
      <c r="GDU225"/>
      <c r="GDV225"/>
      <c r="GDW225"/>
      <c r="GDX225"/>
      <c r="GDY225"/>
      <c r="GDZ225"/>
      <c r="GEA225"/>
      <c r="GEB225"/>
      <c r="GEC225"/>
      <c r="GED225"/>
      <c r="GEE225"/>
      <c r="GEF225"/>
      <c r="GEG225"/>
      <c r="GEH225"/>
      <c r="GEI225"/>
      <c r="GEJ225"/>
      <c r="GEK225"/>
      <c r="GEL225"/>
      <c r="GEM225"/>
      <c r="GEN225"/>
      <c r="GEO225"/>
      <c r="GEP225"/>
      <c r="GEQ225"/>
      <c r="GER225"/>
      <c r="GES225"/>
      <c r="GET225"/>
      <c r="GEU225"/>
      <c r="GEV225"/>
      <c r="GEW225"/>
      <c r="GEX225"/>
      <c r="GEY225"/>
      <c r="GEZ225"/>
      <c r="GFA225"/>
      <c r="GFB225"/>
      <c r="GFC225"/>
      <c r="GFD225"/>
      <c r="GFE225"/>
      <c r="GFF225"/>
      <c r="GFG225"/>
      <c r="GFH225"/>
      <c r="GFI225"/>
      <c r="GFJ225"/>
      <c r="GFK225"/>
      <c r="GFL225"/>
      <c r="GFM225"/>
      <c r="GFN225"/>
      <c r="GFO225"/>
      <c r="GFP225"/>
      <c r="GFQ225"/>
      <c r="GFR225"/>
      <c r="GFS225"/>
      <c r="GFT225"/>
      <c r="GFU225"/>
      <c r="GFV225"/>
      <c r="GFW225"/>
      <c r="GFX225"/>
      <c r="GFY225"/>
      <c r="GFZ225"/>
      <c r="GGA225"/>
      <c r="GGB225"/>
      <c r="GGC225"/>
      <c r="GGD225"/>
      <c r="GGE225"/>
      <c r="GGF225"/>
      <c r="GGG225"/>
      <c r="GGH225"/>
      <c r="GGI225"/>
      <c r="GGJ225"/>
      <c r="GGK225"/>
      <c r="GGL225"/>
      <c r="GGM225"/>
      <c r="GGN225"/>
      <c r="GGO225"/>
      <c r="GGP225"/>
      <c r="GGQ225"/>
      <c r="GGR225"/>
      <c r="GGS225"/>
      <c r="GGT225"/>
      <c r="GGU225"/>
      <c r="GGV225"/>
      <c r="GGW225"/>
      <c r="GGX225"/>
      <c r="GGY225"/>
      <c r="GGZ225"/>
      <c r="GHA225"/>
      <c r="GHB225"/>
      <c r="GHC225"/>
      <c r="GHD225"/>
      <c r="GHE225"/>
      <c r="GHF225"/>
      <c r="GHG225"/>
      <c r="GHH225"/>
      <c r="GHI225"/>
      <c r="GHJ225"/>
      <c r="GHK225"/>
      <c r="GHL225"/>
      <c r="GHM225"/>
      <c r="GHN225"/>
      <c r="GHO225"/>
      <c r="GHP225"/>
      <c r="GHQ225"/>
      <c r="GHR225"/>
      <c r="GHS225"/>
      <c r="GHT225"/>
      <c r="GHU225"/>
      <c r="GHV225"/>
      <c r="GHW225"/>
      <c r="GHX225"/>
      <c r="GHY225"/>
      <c r="GHZ225"/>
      <c r="GIA225"/>
      <c r="GIB225"/>
      <c r="GIC225"/>
      <c r="GID225"/>
      <c r="GIE225"/>
      <c r="GIF225"/>
      <c r="GIG225"/>
      <c r="GIH225"/>
      <c r="GII225"/>
      <c r="GIJ225"/>
      <c r="GIK225"/>
      <c r="GIL225"/>
      <c r="GIM225"/>
      <c r="GIN225"/>
      <c r="GIO225"/>
      <c r="GIP225"/>
      <c r="GIQ225"/>
      <c r="GIR225"/>
      <c r="GIS225"/>
      <c r="GIT225"/>
      <c r="GIU225"/>
      <c r="GIV225"/>
      <c r="GIW225"/>
      <c r="GIX225"/>
      <c r="GIY225"/>
      <c r="GIZ225"/>
      <c r="GJA225"/>
      <c r="GJB225"/>
      <c r="GJC225"/>
      <c r="GJD225"/>
      <c r="GJE225"/>
      <c r="GJF225"/>
      <c r="GJG225"/>
      <c r="GJH225"/>
      <c r="GJI225"/>
      <c r="GJJ225"/>
      <c r="GJK225"/>
      <c r="GJL225"/>
      <c r="GJM225"/>
      <c r="GJN225"/>
      <c r="GJO225"/>
      <c r="GJP225"/>
      <c r="GJQ225"/>
      <c r="GJR225"/>
      <c r="GJS225"/>
      <c r="GJT225"/>
      <c r="GJU225"/>
      <c r="GJV225"/>
      <c r="GJW225"/>
      <c r="GJX225"/>
      <c r="GJY225"/>
      <c r="GJZ225"/>
      <c r="GKA225"/>
      <c r="GKB225"/>
      <c r="GKC225"/>
      <c r="GKD225"/>
      <c r="GKE225"/>
      <c r="GKF225"/>
      <c r="GKG225"/>
      <c r="GKH225"/>
      <c r="GKI225"/>
      <c r="GKJ225"/>
      <c r="GKK225"/>
      <c r="GKL225"/>
      <c r="GKM225"/>
      <c r="GKN225"/>
      <c r="GKO225"/>
      <c r="GKP225"/>
      <c r="GKQ225"/>
      <c r="GKR225"/>
      <c r="GKS225"/>
      <c r="GKT225"/>
      <c r="GKU225"/>
      <c r="GKV225"/>
      <c r="GKW225"/>
      <c r="GKX225"/>
      <c r="GKY225"/>
      <c r="GKZ225"/>
      <c r="GLA225"/>
      <c r="GLB225"/>
      <c r="GLC225"/>
      <c r="GLD225"/>
      <c r="GLE225"/>
      <c r="GLF225"/>
      <c r="GLG225"/>
      <c r="GLH225"/>
      <c r="GLI225"/>
      <c r="GLJ225"/>
      <c r="GLK225"/>
      <c r="GLL225"/>
      <c r="GLM225"/>
      <c r="GLN225"/>
      <c r="GLO225"/>
      <c r="GLP225"/>
      <c r="GLQ225"/>
      <c r="GLR225"/>
      <c r="GLS225"/>
      <c r="GLT225"/>
      <c r="GLU225"/>
      <c r="GLV225"/>
      <c r="GLW225"/>
      <c r="GLX225"/>
      <c r="GLY225"/>
      <c r="GLZ225"/>
      <c r="GMA225"/>
      <c r="GMB225"/>
      <c r="GMC225"/>
      <c r="GMD225"/>
      <c r="GME225"/>
      <c r="GMF225"/>
      <c r="GMG225"/>
      <c r="GMH225"/>
      <c r="GMI225"/>
      <c r="GMJ225"/>
      <c r="GMK225"/>
      <c r="GML225"/>
      <c r="GMM225"/>
      <c r="GMN225"/>
      <c r="GMO225"/>
      <c r="GMP225"/>
      <c r="GMQ225"/>
      <c r="GMR225"/>
      <c r="GMS225"/>
      <c r="GMT225"/>
      <c r="GMU225"/>
      <c r="GMV225"/>
      <c r="GMW225"/>
      <c r="GMX225"/>
      <c r="GMY225"/>
      <c r="GMZ225"/>
      <c r="GNA225"/>
      <c r="GNB225"/>
      <c r="GNC225"/>
      <c r="GND225"/>
      <c r="GNE225"/>
      <c r="GNF225"/>
      <c r="GNG225"/>
      <c r="GNH225"/>
      <c r="GNI225"/>
      <c r="GNJ225"/>
      <c r="GNK225"/>
      <c r="GNL225"/>
      <c r="GNM225"/>
      <c r="GNN225"/>
      <c r="GNO225"/>
      <c r="GNP225"/>
      <c r="GNQ225"/>
      <c r="GNR225"/>
      <c r="GNS225"/>
      <c r="GNT225"/>
      <c r="GNU225"/>
      <c r="GNV225"/>
      <c r="GNW225"/>
      <c r="GNX225"/>
      <c r="GNY225"/>
      <c r="GNZ225"/>
      <c r="GOA225"/>
      <c r="GOB225"/>
      <c r="GOC225"/>
      <c r="GOD225"/>
      <c r="GOE225"/>
      <c r="GOF225"/>
      <c r="GOG225"/>
      <c r="GOH225"/>
      <c r="GOI225"/>
      <c r="GOJ225"/>
      <c r="GOK225"/>
      <c r="GOL225"/>
      <c r="GOM225"/>
      <c r="GON225"/>
      <c r="GOO225"/>
      <c r="GOP225"/>
      <c r="GOQ225"/>
      <c r="GOR225"/>
      <c r="GOS225"/>
      <c r="GOT225"/>
      <c r="GOU225"/>
      <c r="GOV225"/>
      <c r="GOW225"/>
      <c r="GOX225"/>
      <c r="GOY225"/>
      <c r="GOZ225"/>
      <c r="GPA225"/>
      <c r="GPB225"/>
      <c r="GPC225"/>
      <c r="GPD225"/>
      <c r="GPE225"/>
      <c r="GPF225"/>
      <c r="GPG225"/>
      <c r="GPH225"/>
      <c r="GPI225"/>
      <c r="GPJ225"/>
      <c r="GPK225"/>
      <c r="GPL225"/>
      <c r="GPM225"/>
      <c r="GPN225"/>
      <c r="GPO225"/>
      <c r="GPP225"/>
      <c r="GPQ225"/>
      <c r="GPR225"/>
      <c r="GPS225"/>
      <c r="GPT225"/>
      <c r="GPU225"/>
      <c r="GPV225"/>
      <c r="GPW225"/>
      <c r="GPX225"/>
      <c r="GPY225"/>
      <c r="GPZ225"/>
      <c r="GQA225"/>
      <c r="GQB225"/>
      <c r="GQC225"/>
      <c r="GQD225"/>
      <c r="GQE225"/>
      <c r="GQF225"/>
      <c r="GQG225"/>
      <c r="GQH225"/>
      <c r="GQI225"/>
      <c r="GQJ225"/>
      <c r="GQK225"/>
      <c r="GQL225"/>
      <c r="GQM225"/>
      <c r="GQN225"/>
      <c r="GQO225"/>
      <c r="GQP225"/>
      <c r="GQQ225"/>
      <c r="GQR225"/>
      <c r="GQS225"/>
      <c r="GQT225"/>
      <c r="GQU225"/>
      <c r="GQV225"/>
      <c r="GQW225"/>
      <c r="GQX225"/>
      <c r="GQY225"/>
      <c r="GQZ225"/>
      <c r="GRA225"/>
      <c r="GRB225"/>
      <c r="GRC225"/>
      <c r="GRD225"/>
      <c r="GRE225"/>
      <c r="GRF225"/>
      <c r="GRG225"/>
      <c r="GRH225"/>
      <c r="GRI225"/>
      <c r="GRJ225"/>
      <c r="GRK225"/>
      <c r="GRL225"/>
      <c r="GRM225"/>
      <c r="GRN225"/>
      <c r="GRO225"/>
      <c r="GRP225"/>
      <c r="GRQ225"/>
      <c r="GRR225"/>
      <c r="GRS225"/>
      <c r="GRT225"/>
      <c r="GRU225"/>
      <c r="GRV225"/>
      <c r="GRW225"/>
      <c r="GRX225"/>
      <c r="GRY225"/>
      <c r="GRZ225"/>
      <c r="GSA225"/>
      <c r="GSB225"/>
      <c r="GSC225"/>
      <c r="GSD225"/>
      <c r="GSE225"/>
      <c r="GSF225"/>
      <c r="GSG225"/>
      <c r="GSH225"/>
      <c r="GSI225"/>
      <c r="GSJ225"/>
      <c r="GSK225"/>
      <c r="GSL225"/>
      <c r="GSM225"/>
      <c r="GSN225"/>
      <c r="GSO225"/>
      <c r="GSP225"/>
      <c r="GSQ225"/>
      <c r="GSR225"/>
      <c r="GSS225"/>
      <c r="GST225"/>
      <c r="GSU225"/>
      <c r="GSV225"/>
      <c r="GSW225"/>
      <c r="GSX225"/>
      <c r="GSY225"/>
      <c r="GSZ225"/>
      <c r="GTA225"/>
      <c r="GTB225"/>
      <c r="GTC225"/>
      <c r="GTD225"/>
      <c r="GTE225"/>
      <c r="GTF225"/>
      <c r="GTG225"/>
      <c r="GTH225"/>
      <c r="GTI225"/>
      <c r="GTJ225"/>
      <c r="GTK225"/>
      <c r="GTL225"/>
      <c r="GTM225"/>
      <c r="GTN225"/>
      <c r="GTO225"/>
      <c r="GTP225"/>
      <c r="GTQ225"/>
      <c r="GTR225"/>
      <c r="GTS225"/>
      <c r="GTT225"/>
      <c r="GTU225"/>
      <c r="GTV225"/>
      <c r="GTW225"/>
      <c r="GTX225"/>
      <c r="GTY225"/>
      <c r="GTZ225"/>
      <c r="GUA225"/>
      <c r="GUB225"/>
      <c r="GUC225"/>
      <c r="GUD225"/>
      <c r="GUE225"/>
      <c r="GUF225"/>
      <c r="GUG225"/>
      <c r="GUH225"/>
      <c r="GUI225"/>
      <c r="GUJ225"/>
      <c r="GUK225"/>
      <c r="GUL225"/>
      <c r="GUM225"/>
      <c r="GUN225"/>
      <c r="GUO225"/>
      <c r="GUP225"/>
      <c r="GUQ225"/>
      <c r="GUR225"/>
      <c r="GUS225"/>
      <c r="GUT225"/>
      <c r="GUU225"/>
      <c r="GUV225"/>
      <c r="GUW225"/>
      <c r="GUX225"/>
      <c r="GUY225"/>
      <c r="GUZ225"/>
      <c r="GVA225"/>
      <c r="GVB225"/>
      <c r="GVC225"/>
      <c r="GVD225"/>
      <c r="GVE225"/>
      <c r="GVF225"/>
      <c r="GVG225"/>
      <c r="GVH225"/>
      <c r="GVI225"/>
      <c r="GVJ225"/>
      <c r="GVK225"/>
      <c r="GVL225"/>
      <c r="GVM225"/>
      <c r="GVN225"/>
      <c r="GVO225"/>
      <c r="GVP225"/>
      <c r="GVQ225"/>
      <c r="GVR225"/>
      <c r="GVS225"/>
      <c r="GVT225"/>
      <c r="GVU225"/>
      <c r="GVV225"/>
      <c r="GVW225"/>
      <c r="GVX225"/>
      <c r="GVY225"/>
      <c r="GVZ225"/>
      <c r="GWA225"/>
      <c r="GWB225"/>
      <c r="GWC225"/>
      <c r="GWD225"/>
      <c r="GWE225"/>
      <c r="GWF225"/>
      <c r="GWG225"/>
      <c r="GWH225"/>
      <c r="GWI225"/>
      <c r="GWJ225"/>
      <c r="GWK225"/>
      <c r="GWL225"/>
      <c r="GWM225"/>
      <c r="GWN225"/>
      <c r="GWO225"/>
      <c r="GWP225"/>
      <c r="GWQ225"/>
      <c r="GWR225"/>
      <c r="GWS225"/>
      <c r="GWT225"/>
      <c r="GWU225"/>
      <c r="GWV225"/>
      <c r="GWW225"/>
      <c r="GWX225"/>
      <c r="GWY225"/>
      <c r="GWZ225"/>
      <c r="GXA225"/>
      <c r="GXB225"/>
      <c r="GXC225"/>
      <c r="GXD225"/>
      <c r="GXE225"/>
      <c r="GXF225"/>
      <c r="GXG225"/>
      <c r="GXH225"/>
      <c r="GXI225"/>
      <c r="GXJ225"/>
      <c r="GXK225"/>
      <c r="GXL225"/>
      <c r="GXM225"/>
      <c r="GXN225"/>
      <c r="GXO225"/>
      <c r="GXP225"/>
      <c r="GXQ225"/>
      <c r="GXR225"/>
      <c r="GXS225"/>
      <c r="GXT225"/>
      <c r="GXU225"/>
      <c r="GXV225"/>
      <c r="GXW225"/>
      <c r="GXX225"/>
      <c r="GXY225"/>
      <c r="GXZ225"/>
      <c r="GYA225"/>
      <c r="GYB225"/>
      <c r="GYC225"/>
      <c r="GYD225"/>
      <c r="GYE225"/>
      <c r="GYF225"/>
      <c r="GYG225"/>
      <c r="GYH225"/>
      <c r="GYI225"/>
      <c r="GYJ225"/>
      <c r="GYK225"/>
      <c r="GYL225"/>
      <c r="GYM225"/>
      <c r="GYN225"/>
      <c r="GYO225"/>
      <c r="GYP225"/>
      <c r="GYQ225"/>
      <c r="GYR225"/>
      <c r="GYS225"/>
      <c r="GYT225"/>
      <c r="GYU225"/>
      <c r="GYV225"/>
      <c r="GYW225"/>
      <c r="GYX225"/>
      <c r="GYY225"/>
      <c r="GYZ225"/>
      <c r="GZA225"/>
      <c r="GZB225"/>
      <c r="GZC225"/>
      <c r="GZD225"/>
      <c r="GZE225"/>
      <c r="GZF225"/>
      <c r="GZG225"/>
      <c r="GZH225"/>
      <c r="GZI225"/>
      <c r="GZJ225"/>
      <c r="GZK225"/>
      <c r="GZL225"/>
      <c r="GZM225"/>
      <c r="GZN225"/>
      <c r="GZO225"/>
      <c r="GZP225"/>
      <c r="GZQ225"/>
      <c r="GZR225"/>
      <c r="GZS225"/>
      <c r="GZT225"/>
      <c r="GZU225"/>
      <c r="GZV225"/>
      <c r="GZW225"/>
      <c r="GZX225"/>
      <c r="GZY225"/>
      <c r="GZZ225"/>
      <c r="HAA225"/>
      <c r="HAB225"/>
      <c r="HAC225"/>
      <c r="HAD225"/>
      <c r="HAE225"/>
      <c r="HAF225"/>
      <c r="HAG225"/>
      <c r="HAH225"/>
      <c r="HAI225"/>
      <c r="HAJ225"/>
      <c r="HAK225"/>
      <c r="HAL225"/>
      <c r="HAM225"/>
      <c r="HAN225"/>
      <c r="HAO225"/>
      <c r="HAP225"/>
      <c r="HAQ225"/>
      <c r="HAR225"/>
      <c r="HAS225"/>
      <c r="HAT225"/>
      <c r="HAU225"/>
      <c r="HAV225"/>
      <c r="HAW225"/>
      <c r="HAX225"/>
      <c r="HAY225"/>
      <c r="HAZ225"/>
      <c r="HBA225"/>
      <c r="HBB225"/>
      <c r="HBC225"/>
      <c r="HBD225"/>
      <c r="HBE225"/>
      <c r="HBF225"/>
      <c r="HBG225"/>
      <c r="HBH225"/>
      <c r="HBI225"/>
      <c r="HBJ225"/>
      <c r="HBK225"/>
      <c r="HBL225"/>
      <c r="HBM225"/>
      <c r="HBN225"/>
      <c r="HBO225"/>
      <c r="HBP225"/>
      <c r="HBQ225"/>
      <c r="HBR225"/>
      <c r="HBS225"/>
      <c r="HBT225"/>
      <c r="HBU225"/>
      <c r="HBV225"/>
      <c r="HBW225"/>
      <c r="HBX225"/>
      <c r="HBY225"/>
      <c r="HBZ225"/>
      <c r="HCA225"/>
      <c r="HCB225"/>
      <c r="HCC225"/>
      <c r="HCD225"/>
      <c r="HCE225"/>
      <c r="HCF225"/>
      <c r="HCG225"/>
      <c r="HCH225"/>
      <c r="HCI225"/>
      <c r="HCJ225"/>
      <c r="HCK225"/>
      <c r="HCL225"/>
      <c r="HCM225"/>
      <c r="HCN225"/>
      <c r="HCO225"/>
      <c r="HCP225"/>
      <c r="HCQ225"/>
      <c r="HCR225"/>
      <c r="HCS225"/>
      <c r="HCT225"/>
      <c r="HCU225"/>
      <c r="HCV225"/>
      <c r="HCW225"/>
      <c r="HCX225"/>
      <c r="HCY225"/>
      <c r="HCZ225"/>
      <c r="HDA225"/>
      <c r="HDB225"/>
      <c r="HDC225"/>
      <c r="HDD225"/>
      <c r="HDE225"/>
      <c r="HDF225"/>
      <c r="HDG225"/>
      <c r="HDH225"/>
      <c r="HDI225"/>
      <c r="HDJ225"/>
      <c r="HDK225"/>
      <c r="HDL225"/>
      <c r="HDM225"/>
      <c r="HDN225"/>
      <c r="HDO225"/>
      <c r="HDP225"/>
      <c r="HDQ225"/>
      <c r="HDR225"/>
      <c r="HDS225"/>
      <c r="HDT225"/>
      <c r="HDU225"/>
      <c r="HDV225"/>
      <c r="HDW225"/>
      <c r="HDX225"/>
      <c r="HDY225"/>
      <c r="HDZ225"/>
      <c r="HEA225"/>
      <c r="HEB225"/>
      <c r="HEC225"/>
      <c r="HED225"/>
      <c r="HEE225"/>
      <c r="HEF225"/>
      <c r="HEG225"/>
      <c r="HEH225"/>
      <c r="HEI225"/>
      <c r="HEJ225"/>
      <c r="HEK225"/>
      <c r="HEL225"/>
      <c r="HEM225"/>
      <c r="HEN225"/>
      <c r="HEO225"/>
      <c r="HEP225"/>
      <c r="HEQ225"/>
      <c r="HER225"/>
      <c r="HES225"/>
      <c r="HET225"/>
      <c r="HEU225"/>
      <c r="HEV225"/>
      <c r="HEW225"/>
      <c r="HEX225"/>
      <c r="HEY225"/>
      <c r="HEZ225"/>
      <c r="HFA225"/>
      <c r="HFB225"/>
      <c r="HFC225"/>
      <c r="HFD225"/>
      <c r="HFE225"/>
      <c r="HFF225"/>
      <c r="HFG225"/>
      <c r="HFH225"/>
      <c r="HFI225"/>
      <c r="HFJ225"/>
      <c r="HFK225"/>
      <c r="HFL225"/>
      <c r="HFM225"/>
      <c r="HFN225"/>
      <c r="HFO225"/>
      <c r="HFP225"/>
      <c r="HFQ225"/>
      <c r="HFR225"/>
      <c r="HFS225"/>
      <c r="HFT225"/>
      <c r="HFU225"/>
      <c r="HFV225"/>
      <c r="HFW225"/>
      <c r="HFX225"/>
      <c r="HFY225"/>
      <c r="HFZ225"/>
      <c r="HGA225"/>
      <c r="HGB225"/>
      <c r="HGC225"/>
      <c r="HGD225"/>
      <c r="HGE225"/>
      <c r="HGF225"/>
      <c r="HGG225"/>
      <c r="HGH225"/>
      <c r="HGI225"/>
      <c r="HGJ225"/>
      <c r="HGK225"/>
      <c r="HGL225"/>
      <c r="HGM225"/>
      <c r="HGN225"/>
      <c r="HGO225"/>
      <c r="HGP225"/>
      <c r="HGQ225"/>
      <c r="HGR225"/>
      <c r="HGS225"/>
      <c r="HGT225"/>
      <c r="HGU225"/>
      <c r="HGV225"/>
      <c r="HGW225"/>
      <c r="HGX225"/>
      <c r="HGY225"/>
      <c r="HGZ225"/>
      <c r="HHA225"/>
      <c r="HHB225"/>
      <c r="HHC225"/>
      <c r="HHD225"/>
      <c r="HHE225"/>
      <c r="HHF225"/>
      <c r="HHG225"/>
      <c r="HHH225"/>
      <c r="HHI225"/>
      <c r="HHJ225"/>
      <c r="HHK225"/>
      <c r="HHL225"/>
      <c r="HHM225"/>
      <c r="HHN225"/>
      <c r="HHO225"/>
      <c r="HHP225"/>
      <c r="HHQ225"/>
      <c r="HHR225"/>
      <c r="HHS225"/>
      <c r="HHT225"/>
      <c r="HHU225"/>
      <c r="HHV225"/>
      <c r="HHW225"/>
      <c r="HHX225"/>
      <c r="HHY225"/>
      <c r="HHZ225"/>
      <c r="HIA225"/>
      <c r="HIB225"/>
      <c r="HIC225"/>
      <c r="HID225"/>
      <c r="HIE225"/>
      <c r="HIF225"/>
      <c r="HIG225"/>
      <c r="HIH225"/>
      <c r="HII225"/>
      <c r="HIJ225"/>
      <c r="HIK225"/>
      <c r="HIL225"/>
      <c r="HIM225"/>
      <c r="HIN225"/>
      <c r="HIO225"/>
      <c r="HIP225"/>
      <c r="HIQ225"/>
      <c r="HIR225"/>
      <c r="HIS225"/>
      <c r="HIT225"/>
      <c r="HIU225"/>
      <c r="HIV225"/>
      <c r="HIW225"/>
      <c r="HIX225"/>
      <c r="HIY225"/>
      <c r="HIZ225"/>
      <c r="HJA225"/>
      <c r="HJB225"/>
      <c r="HJC225"/>
      <c r="HJD225"/>
      <c r="HJE225"/>
      <c r="HJF225"/>
      <c r="HJG225"/>
      <c r="HJH225"/>
      <c r="HJI225"/>
      <c r="HJJ225"/>
      <c r="HJK225"/>
      <c r="HJL225"/>
      <c r="HJM225"/>
      <c r="HJN225"/>
      <c r="HJO225"/>
      <c r="HJP225"/>
      <c r="HJQ225"/>
      <c r="HJR225"/>
      <c r="HJS225"/>
      <c r="HJT225"/>
      <c r="HJU225"/>
      <c r="HJV225"/>
      <c r="HJW225"/>
      <c r="HJX225"/>
      <c r="HJY225"/>
      <c r="HJZ225"/>
      <c r="HKA225"/>
      <c r="HKB225"/>
      <c r="HKC225"/>
      <c r="HKD225"/>
      <c r="HKE225"/>
      <c r="HKF225"/>
      <c r="HKG225"/>
      <c r="HKH225"/>
      <c r="HKI225"/>
      <c r="HKJ225"/>
      <c r="HKK225"/>
      <c r="HKL225"/>
      <c r="HKM225"/>
      <c r="HKN225"/>
      <c r="HKO225"/>
      <c r="HKP225"/>
      <c r="HKQ225"/>
      <c r="HKR225"/>
      <c r="HKS225"/>
      <c r="HKT225"/>
      <c r="HKU225"/>
      <c r="HKV225"/>
      <c r="HKW225"/>
      <c r="HKX225"/>
      <c r="HKY225"/>
      <c r="HKZ225"/>
      <c r="HLA225"/>
      <c r="HLB225"/>
      <c r="HLC225"/>
      <c r="HLD225"/>
      <c r="HLE225"/>
      <c r="HLF225"/>
      <c r="HLG225"/>
      <c r="HLH225"/>
      <c r="HLI225"/>
      <c r="HLJ225"/>
      <c r="HLK225"/>
      <c r="HLL225"/>
      <c r="HLM225"/>
      <c r="HLN225"/>
      <c r="HLO225"/>
      <c r="HLP225"/>
      <c r="HLQ225"/>
      <c r="HLR225"/>
      <c r="HLS225"/>
      <c r="HLT225"/>
      <c r="HLU225"/>
      <c r="HLV225"/>
      <c r="HLW225"/>
      <c r="HLX225"/>
      <c r="HLY225"/>
      <c r="HLZ225"/>
      <c r="HMA225"/>
      <c r="HMB225"/>
      <c r="HMC225"/>
      <c r="HMD225"/>
      <c r="HME225"/>
      <c r="HMF225"/>
      <c r="HMG225"/>
      <c r="HMH225"/>
      <c r="HMI225"/>
      <c r="HMJ225"/>
      <c r="HMK225"/>
      <c r="HML225"/>
      <c r="HMM225"/>
      <c r="HMN225"/>
      <c r="HMO225"/>
      <c r="HMP225"/>
      <c r="HMQ225"/>
      <c r="HMR225"/>
      <c r="HMS225"/>
      <c r="HMT225"/>
      <c r="HMU225"/>
      <c r="HMV225"/>
      <c r="HMW225"/>
      <c r="HMX225"/>
      <c r="HMY225"/>
      <c r="HMZ225"/>
      <c r="HNA225"/>
      <c r="HNB225"/>
      <c r="HNC225"/>
      <c r="HND225"/>
      <c r="HNE225"/>
      <c r="HNF225"/>
      <c r="HNG225"/>
      <c r="HNH225"/>
      <c r="HNI225"/>
      <c r="HNJ225"/>
      <c r="HNK225"/>
      <c r="HNL225"/>
      <c r="HNM225"/>
      <c r="HNN225"/>
      <c r="HNO225"/>
      <c r="HNP225"/>
      <c r="HNQ225"/>
      <c r="HNR225"/>
      <c r="HNS225"/>
      <c r="HNT225"/>
      <c r="HNU225"/>
      <c r="HNV225"/>
      <c r="HNW225"/>
      <c r="HNX225"/>
      <c r="HNY225"/>
      <c r="HNZ225"/>
      <c r="HOA225"/>
      <c r="HOB225"/>
      <c r="HOC225"/>
      <c r="HOD225"/>
      <c r="HOE225"/>
      <c r="HOF225"/>
      <c r="HOG225"/>
      <c r="HOH225"/>
      <c r="HOI225"/>
      <c r="HOJ225"/>
      <c r="HOK225"/>
      <c r="HOL225"/>
      <c r="HOM225"/>
      <c r="HON225"/>
      <c r="HOO225"/>
      <c r="HOP225"/>
      <c r="HOQ225"/>
      <c r="HOR225"/>
      <c r="HOS225"/>
      <c r="HOT225"/>
      <c r="HOU225"/>
      <c r="HOV225"/>
      <c r="HOW225"/>
      <c r="HOX225"/>
      <c r="HOY225"/>
      <c r="HOZ225"/>
      <c r="HPA225"/>
      <c r="HPB225"/>
      <c r="HPC225"/>
      <c r="HPD225"/>
      <c r="HPE225"/>
      <c r="HPF225"/>
      <c r="HPG225"/>
      <c r="HPH225"/>
      <c r="HPI225"/>
      <c r="HPJ225"/>
      <c r="HPK225"/>
      <c r="HPL225"/>
      <c r="HPM225"/>
      <c r="HPN225"/>
      <c r="HPO225"/>
      <c r="HPP225"/>
      <c r="HPQ225"/>
      <c r="HPR225"/>
      <c r="HPS225"/>
      <c r="HPT225"/>
      <c r="HPU225"/>
      <c r="HPV225"/>
      <c r="HPW225"/>
      <c r="HPX225"/>
      <c r="HPY225"/>
      <c r="HPZ225"/>
      <c r="HQA225"/>
      <c r="HQB225"/>
      <c r="HQC225"/>
      <c r="HQD225"/>
      <c r="HQE225"/>
      <c r="HQF225"/>
      <c r="HQG225"/>
      <c r="HQH225"/>
      <c r="HQI225"/>
      <c r="HQJ225"/>
      <c r="HQK225"/>
      <c r="HQL225"/>
      <c r="HQM225"/>
      <c r="HQN225"/>
      <c r="HQO225"/>
      <c r="HQP225"/>
      <c r="HQQ225"/>
      <c r="HQR225"/>
      <c r="HQS225"/>
      <c r="HQT225"/>
      <c r="HQU225"/>
      <c r="HQV225"/>
      <c r="HQW225"/>
      <c r="HQX225"/>
      <c r="HQY225"/>
      <c r="HQZ225"/>
      <c r="HRA225"/>
      <c r="HRB225"/>
      <c r="HRC225"/>
      <c r="HRD225"/>
      <c r="HRE225"/>
      <c r="HRF225"/>
      <c r="HRG225"/>
      <c r="HRH225"/>
      <c r="HRI225"/>
      <c r="HRJ225"/>
      <c r="HRK225"/>
      <c r="HRL225"/>
      <c r="HRM225"/>
      <c r="HRN225"/>
      <c r="HRO225"/>
      <c r="HRP225"/>
      <c r="HRQ225"/>
      <c r="HRR225"/>
      <c r="HRS225"/>
      <c r="HRT225"/>
      <c r="HRU225"/>
      <c r="HRV225"/>
      <c r="HRW225"/>
      <c r="HRX225"/>
      <c r="HRY225"/>
      <c r="HRZ225"/>
      <c r="HSA225"/>
      <c r="HSB225"/>
      <c r="HSC225"/>
      <c r="HSD225"/>
      <c r="HSE225"/>
      <c r="HSF225"/>
      <c r="HSG225"/>
      <c r="HSH225"/>
      <c r="HSI225"/>
      <c r="HSJ225"/>
      <c r="HSK225"/>
      <c r="HSL225"/>
      <c r="HSM225"/>
      <c r="HSN225"/>
      <c r="HSO225"/>
      <c r="HSP225"/>
      <c r="HSQ225"/>
      <c r="HSR225"/>
      <c r="HSS225"/>
      <c r="HST225"/>
      <c r="HSU225"/>
      <c r="HSV225"/>
      <c r="HSW225"/>
      <c r="HSX225"/>
      <c r="HSY225"/>
      <c r="HSZ225"/>
      <c r="HTA225"/>
      <c r="HTB225"/>
      <c r="HTC225"/>
      <c r="HTD225"/>
      <c r="HTE225"/>
      <c r="HTF225"/>
      <c r="HTG225"/>
      <c r="HTH225"/>
      <c r="HTI225"/>
      <c r="HTJ225"/>
      <c r="HTK225"/>
      <c r="HTL225"/>
      <c r="HTM225"/>
      <c r="HTN225"/>
      <c r="HTO225"/>
      <c r="HTP225"/>
      <c r="HTQ225"/>
      <c r="HTR225"/>
      <c r="HTS225"/>
      <c r="HTT225"/>
      <c r="HTU225"/>
      <c r="HTV225"/>
      <c r="HTW225"/>
      <c r="HTX225"/>
      <c r="HTY225"/>
      <c r="HTZ225"/>
      <c r="HUA225"/>
      <c r="HUB225"/>
      <c r="HUC225"/>
      <c r="HUD225"/>
      <c r="HUE225"/>
      <c r="HUF225"/>
      <c r="HUG225"/>
      <c r="HUH225"/>
      <c r="HUI225"/>
      <c r="HUJ225"/>
      <c r="HUK225"/>
      <c r="HUL225"/>
      <c r="HUM225"/>
      <c r="HUN225"/>
      <c r="HUO225"/>
      <c r="HUP225"/>
      <c r="HUQ225"/>
      <c r="HUR225"/>
      <c r="HUS225"/>
      <c r="HUT225"/>
      <c r="HUU225"/>
      <c r="HUV225"/>
      <c r="HUW225"/>
      <c r="HUX225"/>
      <c r="HUY225"/>
      <c r="HUZ225"/>
      <c r="HVA225"/>
      <c r="HVB225"/>
      <c r="HVC225"/>
      <c r="HVD225"/>
      <c r="HVE225"/>
      <c r="HVF225"/>
      <c r="HVG225"/>
      <c r="HVH225"/>
      <c r="HVI225"/>
      <c r="HVJ225"/>
      <c r="HVK225"/>
      <c r="HVL225"/>
      <c r="HVM225"/>
      <c r="HVN225"/>
      <c r="HVO225"/>
      <c r="HVP225"/>
      <c r="HVQ225"/>
      <c r="HVR225"/>
      <c r="HVS225"/>
      <c r="HVT225"/>
      <c r="HVU225"/>
      <c r="HVV225"/>
      <c r="HVW225"/>
      <c r="HVX225"/>
      <c r="HVY225"/>
      <c r="HVZ225"/>
      <c r="HWA225"/>
      <c r="HWB225"/>
      <c r="HWC225"/>
      <c r="HWD225"/>
      <c r="HWE225"/>
      <c r="HWF225"/>
      <c r="HWG225"/>
      <c r="HWH225"/>
      <c r="HWI225"/>
      <c r="HWJ225"/>
      <c r="HWK225"/>
      <c r="HWL225"/>
      <c r="HWM225"/>
      <c r="HWN225"/>
      <c r="HWO225"/>
      <c r="HWP225"/>
      <c r="HWQ225"/>
      <c r="HWR225"/>
      <c r="HWS225"/>
      <c r="HWT225"/>
      <c r="HWU225"/>
      <c r="HWV225"/>
      <c r="HWW225"/>
      <c r="HWX225"/>
      <c r="HWY225"/>
      <c r="HWZ225"/>
      <c r="HXA225"/>
      <c r="HXB225"/>
      <c r="HXC225"/>
      <c r="HXD225"/>
      <c r="HXE225"/>
      <c r="HXF225"/>
      <c r="HXG225"/>
      <c r="HXH225"/>
      <c r="HXI225"/>
      <c r="HXJ225"/>
      <c r="HXK225"/>
      <c r="HXL225"/>
      <c r="HXM225"/>
      <c r="HXN225"/>
      <c r="HXO225"/>
      <c r="HXP225"/>
      <c r="HXQ225"/>
      <c r="HXR225"/>
      <c r="HXS225"/>
      <c r="HXT225"/>
      <c r="HXU225"/>
      <c r="HXV225"/>
      <c r="HXW225"/>
      <c r="HXX225"/>
      <c r="HXY225"/>
      <c r="HXZ225"/>
      <c r="HYA225"/>
      <c r="HYB225"/>
      <c r="HYC225"/>
      <c r="HYD225"/>
      <c r="HYE225"/>
      <c r="HYF225"/>
      <c r="HYG225"/>
      <c r="HYH225"/>
      <c r="HYI225"/>
      <c r="HYJ225"/>
      <c r="HYK225"/>
      <c r="HYL225"/>
      <c r="HYM225"/>
      <c r="HYN225"/>
      <c r="HYO225"/>
      <c r="HYP225"/>
      <c r="HYQ225"/>
      <c r="HYR225"/>
      <c r="HYS225"/>
      <c r="HYT225"/>
      <c r="HYU225"/>
      <c r="HYV225"/>
      <c r="HYW225"/>
      <c r="HYX225"/>
      <c r="HYY225"/>
      <c r="HYZ225"/>
      <c r="HZA225"/>
      <c r="HZB225"/>
      <c r="HZC225"/>
      <c r="HZD225"/>
      <c r="HZE225"/>
      <c r="HZF225"/>
      <c r="HZG225"/>
      <c r="HZH225"/>
      <c r="HZI225"/>
      <c r="HZJ225"/>
      <c r="HZK225"/>
      <c r="HZL225"/>
      <c r="HZM225"/>
      <c r="HZN225"/>
      <c r="HZO225"/>
      <c r="HZP225"/>
      <c r="HZQ225"/>
      <c r="HZR225"/>
      <c r="HZS225"/>
      <c r="HZT225"/>
      <c r="HZU225"/>
      <c r="HZV225"/>
      <c r="HZW225"/>
      <c r="HZX225"/>
      <c r="HZY225"/>
      <c r="HZZ225"/>
      <c r="IAA225"/>
      <c r="IAB225"/>
      <c r="IAC225"/>
      <c r="IAD225"/>
      <c r="IAE225"/>
      <c r="IAF225"/>
      <c r="IAG225"/>
      <c r="IAH225"/>
      <c r="IAI225"/>
      <c r="IAJ225"/>
      <c r="IAK225"/>
      <c r="IAL225"/>
      <c r="IAM225"/>
      <c r="IAN225"/>
      <c r="IAO225"/>
      <c r="IAP225"/>
      <c r="IAQ225"/>
      <c r="IAR225"/>
      <c r="IAS225"/>
      <c r="IAT225"/>
      <c r="IAU225"/>
      <c r="IAV225"/>
      <c r="IAW225"/>
      <c r="IAX225"/>
      <c r="IAY225"/>
      <c r="IAZ225"/>
      <c r="IBA225"/>
      <c r="IBB225"/>
      <c r="IBC225"/>
      <c r="IBD225"/>
      <c r="IBE225"/>
      <c r="IBF225"/>
      <c r="IBG225"/>
      <c r="IBH225"/>
      <c r="IBI225"/>
      <c r="IBJ225"/>
      <c r="IBK225"/>
      <c r="IBL225"/>
      <c r="IBM225"/>
      <c r="IBN225"/>
      <c r="IBO225"/>
      <c r="IBP225"/>
      <c r="IBQ225"/>
      <c r="IBR225"/>
      <c r="IBS225"/>
      <c r="IBT225"/>
      <c r="IBU225"/>
      <c r="IBV225"/>
      <c r="IBW225"/>
      <c r="IBX225"/>
      <c r="IBY225"/>
      <c r="IBZ225"/>
      <c r="ICA225"/>
      <c r="ICB225"/>
      <c r="ICC225"/>
      <c r="ICD225"/>
      <c r="ICE225"/>
      <c r="ICF225"/>
      <c r="ICG225"/>
      <c r="ICH225"/>
      <c r="ICI225"/>
      <c r="ICJ225"/>
      <c r="ICK225"/>
      <c r="ICL225"/>
      <c r="ICM225"/>
      <c r="ICN225"/>
      <c r="ICO225"/>
      <c r="ICP225"/>
      <c r="ICQ225"/>
      <c r="ICR225"/>
      <c r="ICS225"/>
      <c r="ICT225"/>
      <c r="ICU225"/>
      <c r="ICV225"/>
      <c r="ICW225"/>
      <c r="ICX225"/>
      <c r="ICY225"/>
      <c r="ICZ225"/>
      <c r="IDA225"/>
      <c r="IDB225"/>
      <c r="IDC225"/>
      <c r="IDD225"/>
      <c r="IDE225"/>
      <c r="IDF225"/>
      <c r="IDG225"/>
      <c r="IDH225"/>
      <c r="IDI225"/>
      <c r="IDJ225"/>
      <c r="IDK225"/>
      <c r="IDL225"/>
      <c r="IDM225"/>
      <c r="IDN225"/>
      <c r="IDO225"/>
      <c r="IDP225"/>
      <c r="IDQ225"/>
      <c r="IDR225"/>
      <c r="IDS225"/>
      <c r="IDT225"/>
      <c r="IDU225"/>
      <c r="IDV225"/>
      <c r="IDW225"/>
      <c r="IDX225"/>
      <c r="IDY225"/>
      <c r="IDZ225"/>
      <c r="IEA225"/>
      <c r="IEB225"/>
      <c r="IEC225"/>
      <c r="IED225"/>
      <c r="IEE225"/>
      <c r="IEF225"/>
      <c r="IEG225"/>
      <c r="IEH225"/>
      <c r="IEI225"/>
      <c r="IEJ225"/>
      <c r="IEK225"/>
      <c r="IEL225"/>
      <c r="IEM225"/>
      <c r="IEN225"/>
      <c r="IEO225"/>
      <c r="IEP225"/>
      <c r="IEQ225"/>
      <c r="IER225"/>
      <c r="IES225"/>
      <c r="IET225"/>
      <c r="IEU225"/>
      <c r="IEV225"/>
      <c r="IEW225"/>
      <c r="IEX225"/>
      <c r="IEY225"/>
      <c r="IEZ225"/>
      <c r="IFA225"/>
      <c r="IFB225"/>
      <c r="IFC225"/>
      <c r="IFD225"/>
      <c r="IFE225"/>
      <c r="IFF225"/>
      <c r="IFG225"/>
      <c r="IFH225"/>
      <c r="IFI225"/>
      <c r="IFJ225"/>
      <c r="IFK225"/>
      <c r="IFL225"/>
      <c r="IFM225"/>
      <c r="IFN225"/>
      <c r="IFO225"/>
      <c r="IFP225"/>
      <c r="IFQ225"/>
      <c r="IFR225"/>
      <c r="IFS225"/>
      <c r="IFT225"/>
      <c r="IFU225"/>
      <c r="IFV225"/>
      <c r="IFW225"/>
      <c r="IFX225"/>
      <c r="IFY225"/>
      <c r="IFZ225"/>
      <c r="IGA225"/>
      <c r="IGB225"/>
      <c r="IGC225"/>
      <c r="IGD225"/>
      <c r="IGE225"/>
      <c r="IGF225"/>
      <c r="IGG225"/>
      <c r="IGH225"/>
      <c r="IGI225"/>
      <c r="IGJ225"/>
      <c r="IGK225"/>
      <c r="IGL225"/>
      <c r="IGM225"/>
      <c r="IGN225"/>
      <c r="IGO225"/>
      <c r="IGP225"/>
      <c r="IGQ225"/>
      <c r="IGR225"/>
      <c r="IGS225"/>
      <c r="IGT225"/>
      <c r="IGU225"/>
      <c r="IGV225"/>
      <c r="IGW225"/>
      <c r="IGX225"/>
      <c r="IGY225"/>
      <c r="IGZ225"/>
      <c r="IHA225"/>
      <c r="IHB225"/>
      <c r="IHC225"/>
      <c r="IHD225"/>
      <c r="IHE225"/>
      <c r="IHF225"/>
      <c r="IHG225"/>
      <c r="IHH225"/>
      <c r="IHI225"/>
      <c r="IHJ225"/>
      <c r="IHK225"/>
      <c r="IHL225"/>
      <c r="IHM225"/>
      <c r="IHN225"/>
      <c r="IHO225"/>
      <c r="IHP225"/>
      <c r="IHQ225"/>
      <c r="IHR225"/>
      <c r="IHS225"/>
      <c r="IHT225"/>
      <c r="IHU225"/>
      <c r="IHV225"/>
      <c r="IHW225"/>
      <c r="IHX225"/>
      <c r="IHY225"/>
      <c r="IHZ225"/>
      <c r="IIA225"/>
      <c r="IIB225"/>
      <c r="IIC225"/>
      <c r="IID225"/>
      <c r="IIE225"/>
      <c r="IIF225"/>
      <c r="IIG225"/>
      <c r="IIH225"/>
      <c r="III225"/>
      <c r="IIJ225"/>
      <c r="IIK225"/>
      <c r="IIL225"/>
      <c r="IIM225"/>
      <c r="IIN225"/>
      <c r="IIO225"/>
      <c r="IIP225"/>
      <c r="IIQ225"/>
      <c r="IIR225"/>
      <c r="IIS225"/>
      <c r="IIT225"/>
      <c r="IIU225"/>
      <c r="IIV225"/>
      <c r="IIW225"/>
      <c r="IIX225"/>
      <c r="IIY225"/>
      <c r="IIZ225"/>
      <c r="IJA225"/>
      <c r="IJB225"/>
      <c r="IJC225"/>
      <c r="IJD225"/>
      <c r="IJE225"/>
      <c r="IJF225"/>
      <c r="IJG225"/>
      <c r="IJH225"/>
      <c r="IJI225"/>
      <c r="IJJ225"/>
      <c r="IJK225"/>
      <c r="IJL225"/>
      <c r="IJM225"/>
      <c r="IJN225"/>
      <c r="IJO225"/>
      <c r="IJP225"/>
      <c r="IJQ225"/>
      <c r="IJR225"/>
      <c r="IJS225"/>
      <c r="IJT225"/>
      <c r="IJU225"/>
      <c r="IJV225"/>
      <c r="IJW225"/>
      <c r="IJX225"/>
      <c r="IJY225"/>
      <c r="IJZ225"/>
      <c r="IKA225"/>
      <c r="IKB225"/>
      <c r="IKC225"/>
      <c r="IKD225"/>
      <c r="IKE225"/>
      <c r="IKF225"/>
      <c r="IKG225"/>
      <c r="IKH225"/>
      <c r="IKI225"/>
      <c r="IKJ225"/>
      <c r="IKK225"/>
      <c r="IKL225"/>
      <c r="IKM225"/>
      <c r="IKN225"/>
      <c r="IKO225"/>
      <c r="IKP225"/>
      <c r="IKQ225"/>
      <c r="IKR225"/>
      <c r="IKS225"/>
      <c r="IKT225"/>
      <c r="IKU225"/>
      <c r="IKV225"/>
      <c r="IKW225"/>
      <c r="IKX225"/>
      <c r="IKY225"/>
      <c r="IKZ225"/>
      <c r="ILA225"/>
      <c r="ILB225"/>
      <c r="ILC225"/>
      <c r="ILD225"/>
      <c r="ILE225"/>
      <c r="ILF225"/>
      <c r="ILG225"/>
      <c r="ILH225"/>
      <c r="ILI225"/>
      <c r="ILJ225"/>
      <c r="ILK225"/>
      <c r="ILL225"/>
      <c r="ILM225"/>
      <c r="ILN225"/>
      <c r="ILO225"/>
      <c r="ILP225"/>
      <c r="ILQ225"/>
      <c r="ILR225"/>
      <c r="ILS225"/>
      <c r="ILT225"/>
      <c r="ILU225"/>
      <c r="ILV225"/>
      <c r="ILW225"/>
      <c r="ILX225"/>
      <c r="ILY225"/>
      <c r="ILZ225"/>
      <c r="IMA225"/>
      <c r="IMB225"/>
      <c r="IMC225"/>
      <c r="IMD225"/>
      <c r="IME225"/>
      <c r="IMF225"/>
      <c r="IMG225"/>
      <c r="IMH225"/>
      <c r="IMI225"/>
      <c r="IMJ225"/>
      <c r="IMK225"/>
      <c r="IML225"/>
      <c r="IMM225"/>
      <c r="IMN225"/>
      <c r="IMO225"/>
      <c r="IMP225"/>
      <c r="IMQ225"/>
      <c r="IMR225"/>
      <c r="IMS225"/>
      <c r="IMT225"/>
      <c r="IMU225"/>
      <c r="IMV225"/>
      <c r="IMW225"/>
      <c r="IMX225"/>
      <c r="IMY225"/>
      <c r="IMZ225"/>
      <c r="INA225"/>
      <c r="INB225"/>
      <c r="INC225"/>
      <c r="IND225"/>
      <c r="INE225"/>
      <c r="INF225"/>
      <c r="ING225"/>
      <c r="INH225"/>
      <c r="INI225"/>
      <c r="INJ225"/>
      <c r="INK225"/>
      <c r="INL225"/>
      <c r="INM225"/>
      <c r="INN225"/>
      <c r="INO225"/>
      <c r="INP225"/>
      <c r="INQ225"/>
      <c r="INR225"/>
      <c r="INS225"/>
      <c r="INT225"/>
      <c r="INU225"/>
      <c r="INV225"/>
      <c r="INW225"/>
      <c r="INX225"/>
      <c r="INY225"/>
      <c r="INZ225"/>
      <c r="IOA225"/>
      <c r="IOB225"/>
      <c r="IOC225"/>
      <c r="IOD225"/>
      <c r="IOE225"/>
      <c r="IOF225"/>
      <c r="IOG225"/>
      <c r="IOH225"/>
      <c r="IOI225"/>
      <c r="IOJ225"/>
      <c r="IOK225"/>
      <c r="IOL225"/>
      <c r="IOM225"/>
      <c r="ION225"/>
      <c r="IOO225"/>
      <c r="IOP225"/>
      <c r="IOQ225"/>
      <c r="IOR225"/>
      <c r="IOS225"/>
      <c r="IOT225"/>
      <c r="IOU225"/>
      <c r="IOV225"/>
      <c r="IOW225"/>
      <c r="IOX225"/>
      <c r="IOY225"/>
      <c r="IOZ225"/>
      <c r="IPA225"/>
      <c r="IPB225"/>
      <c r="IPC225"/>
      <c r="IPD225"/>
      <c r="IPE225"/>
      <c r="IPF225"/>
      <c r="IPG225"/>
      <c r="IPH225"/>
      <c r="IPI225"/>
      <c r="IPJ225"/>
      <c r="IPK225"/>
      <c r="IPL225"/>
      <c r="IPM225"/>
      <c r="IPN225"/>
      <c r="IPO225"/>
      <c r="IPP225"/>
      <c r="IPQ225"/>
      <c r="IPR225"/>
      <c r="IPS225"/>
      <c r="IPT225"/>
      <c r="IPU225"/>
      <c r="IPV225"/>
      <c r="IPW225"/>
      <c r="IPX225"/>
      <c r="IPY225"/>
      <c r="IPZ225"/>
      <c r="IQA225"/>
      <c r="IQB225"/>
      <c r="IQC225"/>
      <c r="IQD225"/>
      <c r="IQE225"/>
      <c r="IQF225"/>
      <c r="IQG225"/>
      <c r="IQH225"/>
      <c r="IQI225"/>
      <c r="IQJ225"/>
      <c r="IQK225"/>
      <c r="IQL225"/>
      <c r="IQM225"/>
      <c r="IQN225"/>
      <c r="IQO225"/>
      <c r="IQP225"/>
      <c r="IQQ225"/>
      <c r="IQR225"/>
      <c r="IQS225"/>
      <c r="IQT225"/>
      <c r="IQU225"/>
      <c r="IQV225"/>
      <c r="IQW225"/>
      <c r="IQX225"/>
      <c r="IQY225"/>
      <c r="IQZ225"/>
      <c r="IRA225"/>
      <c r="IRB225"/>
      <c r="IRC225"/>
      <c r="IRD225"/>
      <c r="IRE225"/>
      <c r="IRF225"/>
      <c r="IRG225"/>
      <c r="IRH225"/>
      <c r="IRI225"/>
      <c r="IRJ225"/>
      <c r="IRK225"/>
      <c r="IRL225"/>
      <c r="IRM225"/>
      <c r="IRN225"/>
      <c r="IRO225"/>
      <c r="IRP225"/>
      <c r="IRQ225"/>
      <c r="IRR225"/>
      <c r="IRS225"/>
      <c r="IRT225"/>
      <c r="IRU225"/>
      <c r="IRV225"/>
      <c r="IRW225"/>
      <c r="IRX225"/>
      <c r="IRY225"/>
      <c r="IRZ225"/>
      <c r="ISA225"/>
      <c r="ISB225"/>
      <c r="ISC225"/>
      <c r="ISD225"/>
      <c r="ISE225"/>
      <c r="ISF225"/>
      <c r="ISG225"/>
      <c r="ISH225"/>
      <c r="ISI225"/>
      <c r="ISJ225"/>
      <c r="ISK225"/>
      <c r="ISL225"/>
      <c r="ISM225"/>
      <c r="ISN225"/>
      <c r="ISO225"/>
      <c r="ISP225"/>
      <c r="ISQ225"/>
      <c r="ISR225"/>
      <c r="ISS225"/>
      <c r="IST225"/>
      <c r="ISU225"/>
      <c r="ISV225"/>
      <c r="ISW225"/>
      <c r="ISX225"/>
      <c r="ISY225"/>
      <c r="ISZ225"/>
      <c r="ITA225"/>
      <c r="ITB225"/>
      <c r="ITC225"/>
      <c r="ITD225"/>
      <c r="ITE225"/>
      <c r="ITF225"/>
      <c r="ITG225"/>
      <c r="ITH225"/>
      <c r="ITI225"/>
      <c r="ITJ225"/>
      <c r="ITK225"/>
      <c r="ITL225"/>
      <c r="ITM225"/>
      <c r="ITN225"/>
      <c r="ITO225"/>
      <c r="ITP225"/>
      <c r="ITQ225"/>
      <c r="ITR225"/>
      <c r="ITS225"/>
      <c r="ITT225"/>
      <c r="ITU225"/>
      <c r="ITV225"/>
      <c r="ITW225"/>
      <c r="ITX225"/>
      <c r="ITY225"/>
      <c r="ITZ225"/>
      <c r="IUA225"/>
      <c r="IUB225"/>
      <c r="IUC225"/>
      <c r="IUD225"/>
      <c r="IUE225"/>
      <c r="IUF225"/>
      <c r="IUG225"/>
      <c r="IUH225"/>
      <c r="IUI225"/>
      <c r="IUJ225"/>
      <c r="IUK225"/>
      <c r="IUL225"/>
      <c r="IUM225"/>
      <c r="IUN225"/>
      <c r="IUO225"/>
      <c r="IUP225"/>
      <c r="IUQ225"/>
      <c r="IUR225"/>
      <c r="IUS225"/>
      <c r="IUT225"/>
      <c r="IUU225"/>
      <c r="IUV225"/>
      <c r="IUW225"/>
      <c r="IUX225"/>
      <c r="IUY225"/>
      <c r="IUZ225"/>
      <c r="IVA225"/>
      <c r="IVB225"/>
      <c r="IVC225"/>
      <c r="IVD225"/>
      <c r="IVE225"/>
      <c r="IVF225"/>
      <c r="IVG225"/>
      <c r="IVH225"/>
      <c r="IVI225"/>
      <c r="IVJ225"/>
      <c r="IVK225"/>
      <c r="IVL225"/>
      <c r="IVM225"/>
      <c r="IVN225"/>
      <c r="IVO225"/>
      <c r="IVP225"/>
      <c r="IVQ225"/>
      <c r="IVR225"/>
      <c r="IVS225"/>
      <c r="IVT225"/>
      <c r="IVU225"/>
      <c r="IVV225"/>
      <c r="IVW225"/>
      <c r="IVX225"/>
      <c r="IVY225"/>
      <c r="IVZ225"/>
      <c r="IWA225"/>
      <c r="IWB225"/>
      <c r="IWC225"/>
      <c r="IWD225"/>
      <c r="IWE225"/>
      <c r="IWF225"/>
      <c r="IWG225"/>
      <c r="IWH225"/>
      <c r="IWI225"/>
      <c r="IWJ225"/>
      <c r="IWK225"/>
      <c r="IWL225"/>
      <c r="IWM225"/>
      <c r="IWN225"/>
      <c r="IWO225"/>
      <c r="IWP225"/>
      <c r="IWQ225"/>
      <c r="IWR225"/>
      <c r="IWS225"/>
      <c r="IWT225"/>
      <c r="IWU225"/>
      <c r="IWV225"/>
      <c r="IWW225"/>
      <c r="IWX225"/>
      <c r="IWY225"/>
      <c r="IWZ225"/>
      <c r="IXA225"/>
      <c r="IXB225"/>
      <c r="IXC225"/>
      <c r="IXD225"/>
      <c r="IXE225"/>
      <c r="IXF225"/>
      <c r="IXG225"/>
      <c r="IXH225"/>
      <c r="IXI225"/>
      <c r="IXJ225"/>
      <c r="IXK225"/>
      <c r="IXL225"/>
      <c r="IXM225"/>
      <c r="IXN225"/>
      <c r="IXO225"/>
      <c r="IXP225"/>
      <c r="IXQ225"/>
      <c r="IXR225"/>
      <c r="IXS225"/>
      <c r="IXT225"/>
      <c r="IXU225"/>
      <c r="IXV225"/>
      <c r="IXW225"/>
      <c r="IXX225"/>
      <c r="IXY225"/>
      <c r="IXZ225"/>
      <c r="IYA225"/>
      <c r="IYB225"/>
      <c r="IYC225"/>
      <c r="IYD225"/>
      <c r="IYE225"/>
      <c r="IYF225"/>
      <c r="IYG225"/>
      <c r="IYH225"/>
      <c r="IYI225"/>
      <c r="IYJ225"/>
      <c r="IYK225"/>
      <c r="IYL225"/>
      <c r="IYM225"/>
      <c r="IYN225"/>
      <c r="IYO225"/>
      <c r="IYP225"/>
      <c r="IYQ225"/>
      <c r="IYR225"/>
      <c r="IYS225"/>
      <c r="IYT225"/>
      <c r="IYU225"/>
      <c r="IYV225"/>
      <c r="IYW225"/>
      <c r="IYX225"/>
      <c r="IYY225"/>
      <c r="IYZ225"/>
      <c r="IZA225"/>
      <c r="IZB225"/>
      <c r="IZC225"/>
      <c r="IZD225"/>
      <c r="IZE225"/>
      <c r="IZF225"/>
      <c r="IZG225"/>
      <c r="IZH225"/>
      <c r="IZI225"/>
      <c r="IZJ225"/>
      <c r="IZK225"/>
      <c r="IZL225"/>
      <c r="IZM225"/>
      <c r="IZN225"/>
      <c r="IZO225"/>
      <c r="IZP225"/>
      <c r="IZQ225"/>
      <c r="IZR225"/>
      <c r="IZS225"/>
      <c r="IZT225"/>
      <c r="IZU225"/>
      <c r="IZV225"/>
      <c r="IZW225"/>
      <c r="IZX225"/>
      <c r="IZY225"/>
      <c r="IZZ225"/>
      <c r="JAA225"/>
      <c r="JAB225"/>
      <c r="JAC225"/>
      <c r="JAD225"/>
      <c r="JAE225"/>
      <c r="JAF225"/>
      <c r="JAG225"/>
      <c r="JAH225"/>
      <c r="JAI225"/>
      <c r="JAJ225"/>
      <c r="JAK225"/>
      <c r="JAL225"/>
      <c r="JAM225"/>
      <c r="JAN225"/>
      <c r="JAO225"/>
      <c r="JAP225"/>
      <c r="JAQ225"/>
      <c r="JAR225"/>
      <c r="JAS225"/>
      <c r="JAT225"/>
      <c r="JAU225"/>
      <c r="JAV225"/>
      <c r="JAW225"/>
      <c r="JAX225"/>
      <c r="JAY225"/>
      <c r="JAZ225"/>
      <c r="JBA225"/>
      <c r="JBB225"/>
      <c r="JBC225"/>
      <c r="JBD225"/>
      <c r="JBE225"/>
      <c r="JBF225"/>
      <c r="JBG225"/>
      <c r="JBH225"/>
      <c r="JBI225"/>
      <c r="JBJ225"/>
      <c r="JBK225"/>
      <c r="JBL225"/>
      <c r="JBM225"/>
      <c r="JBN225"/>
      <c r="JBO225"/>
      <c r="JBP225"/>
      <c r="JBQ225"/>
      <c r="JBR225"/>
      <c r="JBS225"/>
      <c r="JBT225"/>
      <c r="JBU225"/>
      <c r="JBV225"/>
      <c r="JBW225"/>
      <c r="JBX225"/>
      <c r="JBY225"/>
      <c r="JBZ225"/>
      <c r="JCA225"/>
      <c r="JCB225"/>
      <c r="JCC225"/>
      <c r="JCD225"/>
      <c r="JCE225"/>
      <c r="JCF225"/>
      <c r="JCG225"/>
      <c r="JCH225"/>
      <c r="JCI225"/>
      <c r="JCJ225"/>
      <c r="JCK225"/>
      <c r="JCL225"/>
      <c r="JCM225"/>
      <c r="JCN225"/>
      <c r="JCO225"/>
      <c r="JCP225"/>
      <c r="JCQ225"/>
      <c r="JCR225"/>
      <c r="JCS225"/>
      <c r="JCT225"/>
      <c r="JCU225"/>
      <c r="JCV225"/>
      <c r="JCW225"/>
      <c r="JCX225"/>
      <c r="JCY225"/>
      <c r="JCZ225"/>
      <c r="JDA225"/>
      <c r="JDB225"/>
      <c r="JDC225"/>
      <c r="JDD225"/>
      <c r="JDE225"/>
      <c r="JDF225"/>
      <c r="JDG225"/>
      <c r="JDH225"/>
      <c r="JDI225"/>
      <c r="JDJ225"/>
      <c r="JDK225"/>
      <c r="JDL225"/>
      <c r="JDM225"/>
      <c r="JDN225"/>
      <c r="JDO225"/>
      <c r="JDP225"/>
      <c r="JDQ225"/>
      <c r="JDR225"/>
      <c r="JDS225"/>
      <c r="JDT225"/>
      <c r="JDU225"/>
      <c r="JDV225"/>
      <c r="JDW225"/>
      <c r="JDX225"/>
      <c r="JDY225"/>
      <c r="JDZ225"/>
      <c r="JEA225"/>
      <c r="JEB225"/>
      <c r="JEC225"/>
      <c r="JED225"/>
      <c r="JEE225"/>
      <c r="JEF225"/>
      <c r="JEG225"/>
      <c r="JEH225"/>
      <c r="JEI225"/>
      <c r="JEJ225"/>
      <c r="JEK225"/>
      <c r="JEL225"/>
      <c r="JEM225"/>
      <c r="JEN225"/>
      <c r="JEO225"/>
      <c r="JEP225"/>
      <c r="JEQ225"/>
      <c r="JER225"/>
      <c r="JES225"/>
      <c r="JET225"/>
      <c r="JEU225"/>
      <c r="JEV225"/>
      <c r="JEW225"/>
      <c r="JEX225"/>
      <c r="JEY225"/>
      <c r="JEZ225"/>
      <c r="JFA225"/>
      <c r="JFB225"/>
      <c r="JFC225"/>
      <c r="JFD225"/>
      <c r="JFE225"/>
      <c r="JFF225"/>
      <c r="JFG225"/>
      <c r="JFH225"/>
      <c r="JFI225"/>
      <c r="JFJ225"/>
      <c r="JFK225"/>
      <c r="JFL225"/>
      <c r="JFM225"/>
      <c r="JFN225"/>
      <c r="JFO225"/>
      <c r="JFP225"/>
      <c r="JFQ225"/>
      <c r="JFR225"/>
      <c r="JFS225"/>
      <c r="JFT225"/>
      <c r="JFU225"/>
      <c r="JFV225"/>
      <c r="JFW225"/>
      <c r="JFX225"/>
      <c r="JFY225"/>
      <c r="JFZ225"/>
      <c r="JGA225"/>
      <c r="JGB225"/>
      <c r="JGC225"/>
      <c r="JGD225"/>
      <c r="JGE225"/>
      <c r="JGF225"/>
      <c r="JGG225"/>
      <c r="JGH225"/>
      <c r="JGI225"/>
      <c r="JGJ225"/>
      <c r="JGK225"/>
      <c r="JGL225"/>
      <c r="JGM225"/>
      <c r="JGN225"/>
      <c r="JGO225"/>
      <c r="JGP225"/>
      <c r="JGQ225"/>
      <c r="JGR225"/>
      <c r="JGS225"/>
      <c r="JGT225"/>
      <c r="JGU225"/>
      <c r="JGV225"/>
      <c r="JGW225"/>
      <c r="JGX225"/>
      <c r="JGY225"/>
      <c r="JGZ225"/>
      <c r="JHA225"/>
      <c r="JHB225"/>
      <c r="JHC225"/>
      <c r="JHD225"/>
      <c r="JHE225"/>
      <c r="JHF225"/>
      <c r="JHG225"/>
      <c r="JHH225"/>
      <c r="JHI225"/>
      <c r="JHJ225"/>
      <c r="JHK225"/>
      <c r="JHL225"/>
      <c r="JHM225"/>
      <c r="JHN225"/>
      <c r="JHO225"/>
      <c r="JHP225"/>
      <c r="JHQ225"/>
      <c r="JHR225"/>
      <c r="JHS225"/>
      <c r="JHT225"/>
      <c r="JHU225"/>
      <c r="JHV225"/>
      <c r="JHW225"/>
      <c r="JHX225"/>
      <c r="JHY225"/>
      <c r="JHZ225"/>
      <c r="JIA225"/>
      <c r="JIB225"/>
      <c r="JIC225"/>
      <c r="JID225"/>
      <c r="JIE225"/>
      <c r="JIF225"/>
      <c r="JIG225"/>
      <c r="JIH225"/>
      <c r="JII225"/>
      <c r="JIJ225"/>
      <c r="JIK225"/>
      <c r="JIL225"/>
      <c r="JIM225"/>
      <c r="JIN225"/>
      <c r="JIO225"/>
      <c r="JIP225"/>
      <c r="JIQ225"/>
      <c r="JIR225"/>
      <c r="JIS225"/>
      <c r="JIT225"/>
      <c r="JIU225"/>
      <c r="JIV225"/>
      <c r="JIW225"/>
      <c r="JIX225"/>
      <c r="JIY225"/>
      <c r="JIZ225"/>
      <c r="JJA225"/>
      <c r="JJB225"/>
      <c r="JJC225"/>
      <c r="JJD225"/>
      <c r="JJE225"/>
      <c r="JJF225"/>
      <c r="JJG225"/>
      <c r="JJH225"/>
      <c r="JJI225"/>
      <c r="JJJ225"/>
      <c r="JJK225"/>
      <c r="JJL225"/>
      <c r="JJM225"/>
      <c r="JJN225"/>
      <c r="JJO225"/>
      <c r="JJP225"/>
      <c r="JJQ225"/>
      <c r="JJR225"/>
      <c r="JJS225"/>
      <c r="JJT225"/>
      <c r="JJU225"/>
      <c r="JJV225"/>
      <c r="JJW225"/>
      <c r="JJX225"/>
      <c r="JJY225"/>
      <c r="JJZ225"/>
      <c r="JKA225"/>
      <c r="JKB225"/>
      <c r="JKC225"/>
      <c r="JKD225"/>
      <c r="JKE225"/>
      <c r="JKF225"/>
      <c r="JKG225"/>
      <c r="JKH225"/>
      <c r="JKI225"/>
      <c r="JKJ225"/>
      <c r="JKK225"/>
      <c r="JKL225"/>
      <c r="JKM225"/>
      <c r="JKN225"/>
      <c r="JKO225"/>
      <c r="JKP225"/>
      <c r="JKQ225"/>
      <c r="JKR225"/>
      <c r="JKS225"/>
      <c r="JKT225"/>
      <c r="JKU225"/>
      <c r="JKV225"/>
      <c r="JKW225"/>
      <c r="JKX225"/>
      <c r="JKY225"/>
      <c r="JKZ225"/>
      <c r="JLA225"/>
      <c r="JLB225"/>
      <c r="JLC225"/>
      <c r="JLD225"/>
      <c r="JLE225"/>
      <c r="JLF225"/>
      <c r="JLG225"/>
      <c r="JLH225"/>
      <c r="JLI225"/>
      <c r="JLJ225"/>
      <c r="JLK225"/>
      <c r="JLL225"/>
      <c r="JLM225"/>
      <c r="JLN225"/>
      <c r="JLO225"/>
      <c r="JLP225"/>
      <c r="JLQ225"/>
      <c r="JLR225"/>
      <c r="JLS225"/>
      <c r="JLT225"/>
      <c r="JLU225"/>
      <c r="JLV225"/>
      <c r="JLW225"/>
      <c r="JLX225"/>
      <c r="JLY225"/>
      <c r="JLZ225"/>
      <c r="JMA225"/>
      <c r="JMB225"/>
      <c r="JMC225"/>
      <c r="JMD225"/>
      <c r="JME225"/>
      <c r="JMF225"/>
      <c r="JMG225"/>
      <c r="JMH225"/>
      <c r="JMI225"/>
      <c r="JMJ225"/>
      <c r="JMK225"/>
      <c r="JML225"/>
      <c r="JMM225"/>
      <c r="JMN225"/>
      <c r="JMO225"/>
      <c r="JMP225"/>
      <c r="JMQ225"/>
      <c r="JMR225"/>
      <c r="JMS225"/>
      <c r="JMT225"/>
      <c r="JMU225"/>
      <c r="JMV225"/>
      <c r="JMW225"/>
      <c r="JMX225"/>
      <c r="JMY225"/>
      <c r="JMZ225"/>
      <c r="JNA225"/>
      <c r="JNB225"/>
      <c r="JNC225"/>
      <c r="JND225"/>
      <c r="JNE225"/>
      <c r="JNF225"/>
      <c r="JNG225"/>
      <c r="JNH225"/>
      <c r="JNI225"/>
      <c r="JNJ225"/>
      <c r="JNK225"/>
      <c r="JNL225"/>
      <c r="JNM225"/>
      <c r="JNN225"/>
      <c r="JNO225"/>
      <c r="JNP225"/>
      <c r="JNQ225"/>
      <c r="JNR225"/>
      <c r="JNS225"/>
      <c r="JNT225"/>
      <c r="JNU225"/>
      <c r="JNV225"/>
      <c r="JNW225"/>
      <c r="JNX225"/>
      <c r="JNY225"/>
      <c r="JNZ225"/>
      <c r="JOA225"/>
      <c r="JOB225"/>
      <c r="JOC225"/>
      <c r="JOD225"/>
      <c r="JOE225"/>
      <c r="JOF225"/>
      <c r="JOG225"/>
      <c r="JOH225"/>
      <c r="JOI225"/>
      <c r="JOJ225"/>
      <c r="JOK225"/>
      <c r="JOL225"/>
      <c r="JOM225"/>
      <c r="JON225"/>
      <c r="JOO225"/>
      <c r="JOP225"/>
      <c r="JOQ225"/>
      <c r="JOR225"/>
      <c r="JOS225"/>
      <c r="JOT225"/>
      <c r="JOU225"/>
      <c r="JOV225"/>
      <c r="JOW225"/>
      <c r="JOX225"/>
      <c r="JOY225"/>
      <c r="JOZ225"/>
      <c r="JPA225"/>
      <c r="JPB225"/>
      <c r="JPC225"/>
      <c r="JPD225"/>
      <c r="JPE225"/>
      <c r="JPF225"/>
      <c r="JPG225"/>
      <c r="JPH225"/>
      <c r="JPI225"/>
      <c r="JPJ225"/>
      <c r="JPK225"/>
      <c r="JPL225"/>
      <c r="JPM225"/>
      <c r="JPN225"/>
      <c r="JPO225"/>
      <c r="JPP225"/>
      <c r="JPQ225"/>
      <c r="JPR225"/>
      <c r="JPS225"/>
      <c r="JPT225"/>
      <c r="JPU225"/>
      <c r="JPV225"/>
      <c r="JPW225"/>
      <c r="JPX225"/>
      <c r="JPY225"/>
      <c r="JPZ225"/>
      <c r="JQA225"/>
      <c r="JQB225"/>
      <c r="JQC225"/>
      <c r="JQD225"/>
      <c r="JQE225"/>
      <c r="JQF225"/>
      <c r="JQG225"/>
      <c r="JQH225"/>
      <c r="JQI225"/>
      <c r="JQJ225"/>
      <c r="JQK225"/>
      <c r="JQL225"/>
      <c r="JQM225"/>
      <c r="JQN225"/>
      <c r="JQO225"/>
      <c r="JQP225"/>
      <c r="JQQ225"/>
      <c r="JQR225"/>
      <c r="JQS225"/>
      <c r="JQT225"/>
      <c r="JQU225"/>
      <c r="JQV225"/>
      <c r="JQW225"/>
      <c r="JQX225"/>
      <c r="JQY225"/>
      <c r="JQZ225"/>
      <c r="JRA225"/>
      <c r="JRB225"/>
      <c r="JRC225"/>
      <c r="JRD225"/>
      <c r="JRE225"/>
      <c r="JRF225"/>
      <c r="JRG225"/>
      <c r="JRH225"/>
      <c r="JRI225"/>
      <c r="JRJ225"/>
      <c r="JRK225"/>
      <c r="JRL225"/>
      <c r="JRM225"/>
      <c r="JRN225"/>
      <c r="JRO225"/>
      <c r="JRP225"/>
      <c r="JRQ225"/>
      <c r="JRR225"/>
      <c r="JRS225"/>
      <c r="JRT225"/>
      <c r="JRU225"/>
      <c r="JRV225"/>
      <c r="JRW225"/>
      <c r="JRX225"/>
      <c r="JRY225"/>
      <c r="JRZ225"/>
      <c r="JSA225"/>
      <c r="JSB225"/>
      <c r="JSC225"/>
      <c r="JSD225"/>
      <c r="JSE225"/>
      <c r="JSF225"/>
      <c r="JSG225"/>
      <c r="JSH225"/>
      <c r="JSI225"/>
      <c r="JSJ225"/>
      <c r="JSK225"/>
      <c r="JSL225"/>
      <c r="JSM225"/>
      <c r="JSN225"/>
      <c r="JSO225"/>
      <c r="JSP225"/>
      <c r="JSQ225"/>
      <c r="JSR225"/>
      <c r="JSS225"/>
      <c r="JST225"/>
      <c r="JSU225"/>
      <c r="JSV225"/>
      <c r="JSW225"/>
      <c r="JSX225"/>
      <c r="JSY225"/>
      <c r="JSZ225"/>
      <c r="JTA225"/>
      <c r="JTB225"/>
      <c r="JTC225"/>
      <c r="JTD225"/>
      <c r="JTE225"/>
      <c r="JTF225"/>
      <c r="JTG225"/>
      <c r="JTH225"/>
      <c r="JTI225"/>
      <c r="JTJ225"/>
      <c r="JTK225"/>
      <c r="JTL225"/>
      <c r="JTM225"/>
      <c r="JTN225"/>
      <c r="JTO225"/>
      <c r="JTP225"/>
      <c r="JTQ225"/>
      <c r="JTR225"/>
      <c r="JTS225"/>
      <c r="JTT225"/>
      <c r="JTU225"/>
      <c r="JTV225"/>
      <c r="JTW225"/>
      <c r="JTX225"/>
      <c r="JTY225"/>
      <c r="JTZ225"/>
      <c r="JUA225"/>
      <c r="JUB225"/>
      <c r="JUC225"/>
      <c r="JUD225"/>
      <c r="JUE225"/>
      <c r="JUF225"/>
      <c r="JUG225"/>
      <c r="JUH225"/>
      <c r="JUI225"/>
      <c r="JUJ225"/>
      <c r="JUK225"/>
      <c r="JUL225"/>
      <c r="JUM225"/>
      <c r="JUN225"/>
      <c r="JUO225"/>
      <c r="JUP225"/>
      <c r="JUQ225"/>
      <c r="JUR225"/>
      <c r="JUS225"/>
      <c r="JUT225"/>
      <c r="JUU225"/>
      <c r="JUV225"/>
      <c r="JUW225"/>
      <c r="JUX225"/>
      <c r="JUY225"/>
      <c r="JUZ225"/>
      <c r="JVA225"/>
      <c r="JVB225"/>
      <c r="JVC225"/>
      <c r="JVD225"/>
      <c r="JVE225"/>
      <c r="JVF225"/>
      <c r="JVG225"/>
      <c r="JVH225"/>
      <c r="JVI225"/>
      <c r="JVJ225"/>
      <c r="JVK225"/>
      <c r="JVL225"/>
      <c r="JVM225"/>
      <c r="JVN225"/>
      <c r="JVO225"/>
      <c r="JVP225"/>
      <c r="JVQ225"/>
      <c r="JVR225"/>
      <c r="JVS225"/>
      <c r="JVT225"/>
      <c r="JVU225"/>
      <c r="JVV225"/>
      <c r="JVW225"/>
      <c r="JVX225"/>
      <c r="JVY225"/>
      <c r="JVZ225"/>
      <c r="JWA225"/>
      <c r="JWB225"/>
      <c r="JWC225"/>
      <c r="JWD225"/>
      <c r="JWE225"/>
      <c r="JWF225"/>
      <c r="JWG225"/>
      <c r="JWH225"/>
      <c r="JWI225"/>
      <c r="JWJ225"/>
      <c r="JWK225"/>
      <c r="JWL225"/>
      <c r="JWM225"/>
      <c r="JWN225"/>
      <c r="JWO225"/>
      <c r="JWP225"/>
      <c r="JWQ225"/>
      <c r="JWR225"/>
      <c r="JWS225"/>
      <c r="JWT225"/>
      <c r="JWU225"/>
      <c r="JWV225"/>
      <c r="JWW225"/>
      <c r="JWX225"/>
      <c r="JWY225"/>
      <c r="JWZ225"/>
      <c r="JXA225"/>
      <c r="JXB225"/>
      <c r="JXC225"/>
      <c r="JXD225"/>
      <c r="JXE225"/>
      <c r="JXF225"/>
      <c r="JXG225"/>
      <c r="JXH225"/>
      <c r="JXI225"/>
      <c r="JXJ225"/>
      <c r="JXK225"/>
      <c r="JXL225"/>
      <c r="JXM225"/>
      <c r="JXN225"/>
      <c r="JXO225"/>
      <c r="JXP225"/>
      <c r="JXQ225"/>
      <c r="JXR225"/>
      <c r="JXS225"/>
      <c r="JXT225"/>
      <c r="JXU225"/>
      <c r="JXV225"/>
      <c r="JXW225"/>
      <c r="JXX225"/>
      <c r="JXY225"/>
      <c r="JXZ225"/>
      <c r="JYA225"/>
      <c r="JYB225"/>
      <c r="JYC225"/>
      <c r="JYD225"/>
      <c r="JYE225"/>
      <c r="JYF225"/>
      <c r="JYG225"/>
      <c r="JYH225"/>
      <c r="JYI225"/>
      <c r="JYJ225"/>
      <c r="JYK225"/>
      <c r="JYL225"/>
      <c r="JYM225"/>
      <c r="JYN225"/>
      <c r="JYO225"/>
      <c r="JYP225"/>
      <c r="JYQ225"/>
      <c r="JYR225"/>
      <c r="JYS225"/>
      <c r="JYT225"/>
      <c r="JYU225"/>
      <c r="JYV225"/>
      <c r="JYW225"/>
      <c r="JYX225"/>
      <c r="JYY225"/>
      <c r="JYZ225"/>
      <c r="JZA225"/>
      <c r="JZB225"/>
      <c r="JZC225"/>
      <c r="JZD225"/>
      <c r="JZE225"/>
      <c r="JZF225"/>
      <c r="JZG225"/>
      <c r="JZH225"/>
      <c r="JZI225"/>
      <c r="JZJ225"/>
      <c r="JZK225"/>
      <c r="JZL225"/>
      <c r="JZM225"/>
      <c r="JZN225"/>
      <c r="JZO225"/>
      <c r="JZP225"/>
      <c r="JZQ225"/>
      <c r="JZR225"/>
      <c r="JZS225"/>
      <c r="JZT225"/>
      <c r="JZU225"/>
      <c r="JZV225"/>
      <c r="JZW225"/>
      <c r="JZX225"/>
      <c r="JZY225"/>
      <c r="JZZ225"/>
      <c r="KAA225"/>
      <c r="KAB225"/>
      <c r="KAC225"/>
      <c r="KAD225"/>
      <c r="KAE225"/>
      <c r="KAF225"/>
      <c r="KAG225"/>
      <c r="KAH225"/>
      <c r="KAI225"/>
      <c r="KAJ225"/>
      <c r="KAK225"/>
      <c r="KAL225"/>
      <c r="KAM225"/>
      <c r="KAN225"/>
      <c r="KAO225"/>
      <c r="KAP225"/>
      <c r="KAQ225"/>
      <c r="KAR225"/>
      <c r="KAS225"/>
      <c r="KAT225"/>
      <c r="KAU225"/>
      <c r="KAV225"/>
      <c r="KAW225"/>
      <c r="KAX225"/>
      <c r="KAY225"/>
      <c r="KAZ225"/>
      <c r="KBA225"/>
      <c r="KBB225"/>
      <c r="KBC225"/>
      <c r="KBD225"/>
      <c r="KBE225"/>
      <c r="KBF225"/>
      <c r="KBG225"/>
      <c r="KBH225"/>
      <c r="KBI225"/>
      <c r="KBJ225"/>
      <c r="KBK225"/>
      <c r="KBL225"/>
      <c r="KBM225"/>
      <c r="KBN225"/>
      <c r="KBO225"/>
      <c r="KBP225"/>
      <c r="KBQ225"/>
      <c r="KBR225"/>
      <c r="KBS225"/>
      <c r="KBT225"/>
      <c r="KBU225"/>
      <c r="KBV225"/>
      <c r="KBW225"/>
      <c r="KBX225"/>
      <c r="KBY225"/>
      <c r="KBZ225"/>
      <c r="KCA225"/>
      <c r="KCB225"/>
      <c r="KCC225"/>
      <c r="KCD225"/>
      <c r="KCE225"/>
      <c r="KCF225"/>
      <c r="KCG225"/>
      <c r="KCH225"/>
      <c r="KCI225"/>
      <c r="KCJ225"/>
      <c r="KCK225"/>
      <c r="KCL225"/>
      <c r="KCM225"/>
      <c r="KCN225"/>
      <c r="KCO225"/>
      <c r="KCP225"/>
      <c r="KCQ225"/>
      <c r="KCR225"/>
      <c r="KCS225"/>
      <c r="KCT225"/>
      <c r="KCU225"/>
      <c r="KCV225"/>
      <c r="KCW225"/>
      <c r="KCX225"/>
      <c r="KCY225"/>
      <c r="KCZ225"/>
      <c r="KDA225"/>
      <c r="KDB225"/>
      <c r="KDC225"/>
      <c r="KDD225"/>
      <c r="KDE225"/>
      <c r="KDF225"/>
      <c r="KDG225"/>
      <c r="KDH225"/>
      <c r="KDI225"/>
      <c r="KDJ225"/>
      <c r="KDK225"/>
      <c r="KDL225"/>
      <c r="KDM225"/>
      <c r="KDN225"/>
      <c r="KDO225"/>
      <c r="KDP225"/>
      <c r="KDQ225"/>
      <c r="KDR225"/>
      <c r="KDS225"/>
      <c r="KDT225"/>
      <c r="KDU225"/>
      <c r="KDV225"/>
      <c r="KDW225"/>
      <c r="KDX225"/>
      <c r="KDY225"/>
      <c r="KDZ225"/>
      <c r="KEA225"/>
      <c r="KEB225"/>
      <c r="KEC225"/>
      <c r="KED225"/>
      <c r="KEE225"/>
      <c r="KEF225"/>
      <c r="KEG225"/>
      <c r="KEH225"/>
      <c r="KEI225"/>
      <c r="KEJ225"/>
      <c r="KEK225"/>
      <c r="KEL225"/>
      <c r="KEM225"/>
      <c r="KEN225"/>
      <c r="KEO225"/>
      <c r="KEP225"/>
      <c r="KEQ225"/>
      <c r="KER225"/>
      <c r="KES225"/>
      <c r="KET225"/>
      <c r="KEU225"/>
      <c r="KEV225"/>
      <c r="KEW225"/>
      <c r="KEX225"/>
      <c r="KEY225"/>
      <c r="KEZ225"/>
      <c r="KFA225"/>
      <c r="KFB225"/>
      <c r="KFC225"/>
      <c r="KFD225"/>
      <c r="KFE225"/>
      <c r="KFF225"/>
      <c r="KFG225"/>
      <c r="KFH225"/>
      <c r="KFI225"/>
      <c r="KFJ225"/>
      <c r="KFK225"/>
      <c r="KFL225"/>
      <c r="KFM225"/>
      <c r="KFN225"/>
      <c r="KFO225"/>
      <c r="KFP225"/>
      <c r="KFQ225"/>
      <c r="KFR225"/>
      <c r="KFS225"/>
      <c r="KFT225"/>
      <c r="KFU225"/>
      <c r="KFV225"/>
      <c r="KFW225"/>
      <c r="KFX225"/>
      <c r="KFY225"/>
      <c r="KFZ225"/>
      <c r="KGA225"/>
      <c r="KGB225"/>
      <c r="KGC225"/>
      <c r="KGD225"/>
      <c r="KGE225"/>
      <c r="KGF225"/>
      <c r="KGG225"/>
      <c r="KGH225"/>
      <c r="KGI225"/>
      <c r="KGJ225"/>
      <c r="KGK225"/>
      <c r="KGL225"/>
      <c r="KGM225"/>
      <c r="KGN225"/>
      <c r="KGO225"/>
      <c r="KGP225"/>
      <c r="KGQ225"/>
      <c r="KGR225"/>
      <c r="KGS225"/>
      <c r="KGT225"/>
      <c r="KGU225"/>
      <c r="KGV225"/>
      <c r="KGW225"/>
      <c r="KGX225"/>
      <c r="KGY225"/>
      <c r="KGZ225"/>
      <c r="KHA225"/>
      <c r="KHB225"/>
      <c r="KHC225"/>
      <c r="KHD225"/>
      <c r="KHE225"/>
      <c r="KHF225"/>
      <c r="KHG225"/>
      <c r="KHH225"/>
      <c r="KHI225"/>
      <c r="KHJ225"/>
      <c r="KHK225"/>
      <c r="KHL225"/>
      <c r="KHM225"/>
      <c r="KHN225"/>
      <c r="KHO225"/>
      <c r="KHP225"/>
      <c r="KHQ225"/>
      <c r="KHR225"/>
      <c r="KHS225"/>
      <c r="KHT225"/>
      <c r="KHU225"/>
      <c r="KHV225"/>
      <c r="KHW225"/>
      <c r="KHX225"/>
      <c r="KHY225"/>
      <c r="KHZ225"/>
      <c r="KIA225"/>
      <c r="KIB225"/>
      <c r="KIC225"/>
      <c r="KID225"/>
      <c r="KIE225"/>
      <c r="KIF225"/>
      <c r="KIG225"/>
      <c r="KIH225"/>
      <c r="KII225"/>
      <c r="KIJ225"/>
      <c r="KIK225"/>
      <c r="KIL225"/>
      <c r="KIM225"/>
      <c r="KIN225"/>
      <c r="KIO225"/>
      <c r="KIP225"/>
      <c r="KIQ225"/>
      <c r="KIR225"/>
      <c r="KIS225"/>
      <c r="KIT225"/>
      <c r="KIU225"/>
      <c r="KIV225"/>
      <c r="KIW225"/>
      <c r="KIX225"/>
      <c r="KIY225"/>
      <c r="KIZ225"/>
      <c r="KJA225"/>
      <c r="KJB225"/>
      <c r="KJC225"/>
      <c r="KJD225"/>
      <c r="KJE225"/>
      <c r="KJF225"/>
      <c r="KJG225"/>
      <c r="KJH225"/>
      <c r="KJI225"/>
      <c r="KJJ225"/>
      <c r="KJK225"/>
      <c r="KJL225"/>
      <c r="KJM225"/>
      <c r="KJN225"/>
      <c r="KJO225"/>
      <c r="KJP225"/>
      <c r="KJQ225"/>
      <c r="KJR225"/>
      <c r="KJS225"/>
      <c r="KJT225"/>
      <c r="KJU225"/>
      <c r="KJV225"/>
      <c r="KJW225"/>
      <c r="KJX225"/>
      <c r="KJY225"/>
      <c r="KJZ225"/>
      <c r="KKA225"/>
      <c r="KKB225"/>
      <c r="KKC225"/>
      <c r="KKD225"/>
      <c r="KKE225"/>
      <c r="KKF225"/>
      <c r="KKG225"/>
      <c r="KKH225"/>
      <c r="KKI225"/>
      <c r="KKJ225"/>
      <c r="KKK225"/>
      <c r="KKL225"/>
      <c r="KKM225"/>
      <c r="KKN225"/>
      <c r="KKO225"/>
      <c r="KKP225"/>
      <c r="KKQ225"/>
      <c r="KKR225"/>
      <c r="KKS225"/>
      <c r="KKT225"/>
      <c r="KKU225"/>
      <c r="KKV225"/>
      <c r="KKW225"/>
      <c r="KKX225"/>
      <c r="KKY225"/>
      <c r="KKZ225"/>
      <c r="KLA225"/>
      <c r="KLB225"/>
      <c r="KLC225"/>
      <c r="KLD225"/>
      <c r="KLE225"/>
      <c r="KLF225"/>
      <c r="KLG225"/>
      <c r="KLH225"/>
      <c r="KLI225"/>
      <c r="KLJ225"/>
      <c r="KLK225"/>
      <c r="KLL225"/>
      <c r="KLM225"/>
      <c r="KLN225"/>
      <c r="KLO225"/>
      <c r="KLP225"/>
      <c r="KLQ225"/>
      <c r="KLR225"/>
      <c r="KLS225"/>
      <c r="KLT225"/>
      <c r="KLU225"/>
      <c r="KLV225"/>
      <c r="KLW225"/>
      <c r="KLX225"/>
      <c r="KLY225"/>
      <c r="KLZ225"/>
      <c r="KMA225"/>
      <c r="KMB225"/>
      <c r="KMC225"/>
      <c r="KMD225"/>
      <c r="KME225"/>
      <c r="KMF225"/>
      <c r="KMG225"/>
      <c r="KMH225"/>
      <c r="KMI225"/>
      <c r="KMJ225"/>
      <c r="KMK225"/>
      <c r="KML225"/>
      <c r="KMM225"/>
      <c r="KMN225"/>
      <c r="KMO225"/>
      <c r="KMP225"/>
      <c r="KMQ225"/>
      <c r="KMR225"/>
      <c r="KMS225"/>
      <c r="KMT225"/>
      <c r="KMU225"/>
      <c r="KMV225"/>
      <c r="KMW225"/>
      <c r="KMX225"/>
      <c r="KMY225"/>
      <c r="KMZ225"/>
      <c r="KNA225"/>
      <c r="KNB225"/>
      <c r="KNC225"/>
      <c r="KND225"/>
      <c r="KNE225"/>
      <c r="KNF225"/>
      <c r="KNG225"/>
      <c r="KNH225"/>
      <c r="KNI225"/>
      <c r="KNJ225"/>
      <c r="KNK225"/>
      <c r="KNL225"/>
      <c r="KNM225"/>
      <c r="KNN225"/>
      <c r="KNO225"/>
      <c r="KNP225"/>
      <c r="KNQ225"/>
      <c r="KNR225"/>
      <c r="KNS225"/>
      <c r="KNT225"/>
      <c r="KNU225"/>
      <c r="KNV225"/>
      <c r="KNW225"/>
      <c r="KNX225"/>
      <c r="KNY225"/>
      <c r="KNZ225"/>
      <c r="KOA225"/>
      <c r="KOB225"/>
      <c r="KOC225"/>
      <c r="KOD225"/>
      <c r="KOE225"/>
      <c r="KOF225"/>
      <c r="KOG225"/>
      <c r="KOH225"/>
      <c r="KOI225"/>
      <c r="KOJ225"/>
      <c r="KOK225"/>
      <c r="KOL225"/>
      <c r="KOM225"/>
      <c r="KON225"/>
      <c r="KOO225"/>
      <c r="KOP225"/>
      <c r="KOQ225"/>
      <c r="KOR225"/>
      <c r="KOS225"/>
      <c r="KOT225"/>
      <c r="KOU225"/>
      <c r="KOV225"/>
      <c r="KOW225"/>
      <c r="KOX225"/>
      <c r="KOY225"/>
      <c r="KOZ225"/>
      <c r="KPA225"/>
      <c r="KPB225"/>
      <c r="KPC225"/>
      <c r="KPD225"/>
      <c r="KPE225"/>
      <c r="KPF225"/>
      <c r="KPG225"/>
      <c r="KPH225"/>
      <c r="KPI225"/>
      <c r="KPJ225"/>
      <c r="KPK225"/>
      <c r="KPL225"/>
      <c r="KPM225"/>
      <c r="KPN225"/>
      <c r="KPO225"/>
      <c r="KPP225"/>
      <c r="KPQ225"/>
      <c r="KPR225"/>
      <c r="KPS225"/>
      <c r="KPT225"/>
      <c r="KPU225"/>
      <c r="KPV225"/>
      <c r="KPW225"/>
      <c r="KPX225"/>
      <c r="KPY225"/>
      <c r="KPZ225"/>
      <c r="KQA225"/>
      <c r="KQB225"/>
      <c r="KQC225"/>
      <c r="KQD225"/>
      <c r="KQE225"/>
      <c r="KQF225"/>
      <c r="KQG225"/>
      <c r="KQH225"/>
      <c r="KQI225"/>
      <c r="KQJ225"/>
      <c r="KQK225"/>
      <c r="KQL225"/>
      <c r="KQM225"/>
      <c r="KQN225"/>
      <c r="KQO225"/>
      <c r="KQP225"/>
      <c r="KQQ225"/>
      <c r="KQR225"/>
      <c r="KQS225"/>
      <c r="KQT225"/>
      <c r="KQU225"/>
      <c r="KQV225"/>
      <c r="KQW225"/>
      <c r="KQX225"/>
      <c r="KQY225"/>
      <c r="KQZ225"/>
      <c r="KRA225"/>
      <c r="KRB225"/>
      <c r="KRC225"/>
      <c r="KRD225"/>
      <c r="KRE225"/>
      <c r="KRF225"/>
      <c r="KRG225"/>
      <c r="KRH225"/>
      <c r="KRI225"/>
      <c r="KRJ225"/>
      <c r="KRK225"/>
      <c r="KRL225"/>
      <c r="KRM225"/>
      <c r="KRN225"/>
      <c r="KRO225"/>
      <c r="KRP225"/>
      <c r="KRQ225"/>
      <c r="KRR225"/>
      <c r="KRS225"/>
      <c r="KRT225"/>
      <c r="KRU225"/>
      <c r="KRV225"/>
      <c r="KRW225"/>
      <c r="KRX225"/>
      <c r="KRY225"/>
      <c r="KRZ225"/>
      <c r="KSA225"/>
      <c r="KSB225"/>
      <c r="KSC225"/>
      <c r="KSD225"/>
      <c r="KSE225"/>
      <c r="KSF225"/>
      <c r="KSG225"/>
      <c r="KSH225"/>
      <c r="KSI225"/>
      <c r="KSJ225"/>
      <c r="KSK225"/>
      <c r="KSL225"/>
      <c r="KSM225"/>
      <c r="KSN225"/>
      <c r="KSO225"/>
      <c r="KSP225"/>
      <c r="KSQ225"/>
      <c r="KSR225"/>
      <c r="KSS225"/>
      <c r="KST225"/>
      <c r="KSU225"/>
      <c r="KSV225"/>
      <c r="KSW225"/>
      <c r="KSX225"/>
      <c r="KSY225"/>
      <c r="KSZ225"/>
      <c r="KTA225"/>
      <c r="KTB225"/>
      <c r="KTC225"/>
      <c r="KTD225"/>
      <c r="KTE225"/>
      <c r="KTF225"/>
      <c r="KTG225"/>
      <c r="KTH225"/>
      <c r="KTI225"/>
      <c r="KTJ225"/>
      <c r="KTK225"/>
      <c r="KTL225"/>
      <c r="KTM225"/>
      <c r="KTN225"/>
      <c r="KTO225"/>
      <c r="KTP225"/>
      <c r="KTQ225"/>
      <c r="KTR225"/>
      <c r="KTS225"/>
      <c r="KTT225"/>
      <c r="KTU225"/>
      <c r="KTV225"/>
      <c r="KTW225"/>
      <c r="KTX225"/>
      <c r="KTY225"/>
      <c r="KTZ225"/>
      <c r="KUA225"/>
      <c r="KUB225"/>
      <c r="KUC225"/>
      <c r="KUD225"/>
      <c r="KUE225"/>
      <c r="KUF225"/>
      <c r="KUG225"/>
      <c r="KUH225"/>
      <c r="KUI225"/>
      <c r="KUJ225"/>
      <c r="KUK225"/>
      <c r="KUL225"/>
      <c r="KUM225"/>
      <c r="KUN225"/>
      <c r="KUO225"/>
      <c r="KUP225"/>
      <c r="KUQ225"/>
      <c r="KUR225"/>
      <c r="KUS225"/>
      <c r="KUT225"/>
      <c r="KUU225"/>
      <c r="KUV225"/>
      <c r="KUW225"/>
      <c r="KUX225"/>
      <c r="KUY225"/>
      <c r="KUZ225"/>
      <c r="KVA225"/>
      <c r="KVB225"/>
      <c r="KVC225"/>
      <c r="KVD225"/>
      <c r="KVE225"/>
      <c r="KVF225"/>
      <c r="KVG225"/>
      <c r="KVH225"/>
      <c r="KVI225"/>
      <c r="KVJ225"/>
      <c r="KVK225"/>
      <c r="KVL225"/>
      <c r="KVM225"/>
      <c r="KVN225"/>
      <c r="KVO225"/>
      <c r="KVP225"/>
      <c r="KVQ225"/>
      <c r="KVR225"/>
      <c r="KVS225"/>
      <c r="KVT225"/>
      <c r="KVU225"/>
      <c r="KVV225"/>
      <c r="KVW225"/>
      <c r="KVX225"/>
      <c r="KVY225"/>
      <c r="KVZ225"/>
      <c r="KWA225"/>
      <c r="KWB225"/>
      <c r="KWC225"/>
      <c r="KWD225"/>
      <c r="KWE225"/>
      <c r="KWF225"/>
      <c r="KWG225"/>
      <c r="KWH225"/>
      <c r="KWI225"/>
      <c r="KWJ225"/>
      <c r="KWK225"/>
      <c r="KWL225"/>
      <c r="KWM225"/>
      <c r="KWN225"/>
      <c r="KWO225"/>
      <c r="KWP225"/>
      <c r="KWQ225"/>
      <c r="KWR225"/>
      <c r="KWS225"/>
      <c r="KWT225"/>
      <c r="KWU225"/>
      <c r="KWV225"/>
      <c r="KWW225"/>
      <c r="KWX225"/>
      <c r="KWY225"/>
      <c r="KWZ225"/>
      <c r="KXA225"/>
      <c r="KXB225"/>
      <c r="KXC225"/>
      <c r="KXD225"/>
      <c r="KXE225"/>
      <c r="KXF225"/>
      <c r="KXG225"/>
      <c r="KXH225"/>
      <c r="KXI225"/>
      <c r="KXJ225"/>
      <c r="KXK225"/>
      <c r="KXL225"/>
      <c r="KXM225"/>
      <c r="KXN225"/>
      <c r="KXO225"/>
      <c r="KXP225"/>
      <c r="KXQ225"/>
      <c r="KXR225"/>
      <c r="KXS225"/>
      <c r="KXT225"/>
      <c r="KXU225"/>
      <c r="KXV225"/>
      <c r="KXW225"/>
      <c r="KXX225"/>
      <c r="KXY225"/>
      <c r="KXZ225"/>
      <c r="KYA225"/>
      <c r="KYB225"/>
      <c r="KYC225"/>
      <c r="KYD225"/>
      <c r="KYE225"/>
      <c r="KYF225"/>
      <c r="KYG225"/>
      <c r="KYH225"/>
      <c r="KYI225"/>
      <c r="KYJ225"/>
      <c r="KYK225"/>
      <c r="KYL225"/>
      <c r="KYM225"/>
      <c r="KYN225"/>
      <c r="KYO225"/>
      <c r="KYP225"/>
      <c r="KYQ225"/>
      <c r="KYR225"/>
      <c r="KYS225"/>
      <c r="KYT225"/>
      <c r="KYU225"/>
      <c r="KYV225"/>
      <c r="KYW225"/>
      <c r="KYX225"/>
      <c r="KYY225"/>
      <c r="KYZ225"/>
      <c r="KZA225"/>
      <c r="KZB225"/>
      <c r="KZC225"/>
      <c r="KZD225"/>
      <c r="KZE225"/>
      <c r="KZF225"/>
      <c r="KZG225"/>
      <c r="KZH225"/>
      <c r="KZI225"/>
      <c r="KZJ225"/>
      <c r="KZK225"/>
      <c r="KZL225"/>
      <c r="KZM225"/>
      <c r="KZN225"/>
      <c r="KZO225"/>
      <c r="KZP225"/>
      <c r="KZQ225"/>
      <c r="KZR225"/>
      <c r="KZS225"/>
      <c r="KZT225"/>
      <c r="KZU225"/>
      <c r="KZV225"/>
      <c r="KZW225"/>
      <c r="KZX225"/>
      <c r="KZY225"/>
      <c r="KZZ225"/>
      <c r="LAA225"/>
      <c r="LAB225"/>
      <c r="LAC225"/>
      <c r="LAD225"/>
      <c r="LAE225"/>
      <c r="LAF225"/>
      <c r="LAG225"/>
      <c r="LAH225"/>
      <c r="LAI225"/>
      <c r="LAJ225"/>
      <c r="LAK225"/>
      <c r="LAL225"/>
      <c r="LAM225"/>
      <c r="LAN225"/>
      <c r="LAO225"/>
      <c r="LAP225"/>
      <c r="LAQ225"/>
      <c r="LAR225"/>
      <c r="LAS225"/>
      <c r="LAT225"/>
      <c r="LAU225"/>
      <c r="LAV225"/>
      <c r="LAW225"/>
      <c r="LAX225"/>
      <c r="LAY225"/>
      <c r="LAZ225"/>
      <c r="LBA225"/>
      <c r="LBB225"/>
      <c r="LBC225"/>
      <c r="LBD225"/>
      <c r="LBE225"/>
      <c r="LBF225"/>
      <c r="LBG225"/>
      <c r="LBH225"/>
      <c r="LBI225"/>
      <c r="LBJ225"/>
      <c r="LBK225"/>
      <c r="LBL225"/>
      <c r="LBM225"/>
      <c r="LBN225"/>
      <c r="LBO225"/>
      <c r="LBP225"/>
      <c r="LBQ225"/>
      <c r="LBR225"/>
      <c r="LBS225"/>
      <c r="LBT225"/>
      <c r="LBU225"/>
      <c r="LBV225"/>
      <c r="LBW225"/>
      <c r="LBX225"/>
      <c r="LBY225"/>
      <c r="LBZ225"/>
      <c r="LCA225"/>
      <c r="LCB225"/>
      <c r="LCC225"/>
      <c r="LCD225"/>
      <c r="LCE225"/>
      <c r="LCF225"/>
      <c r="LCG225"/>
      <c r="LCH225"/>
      <c r="LCI225"/>
      <c r="LCJ225"/>
      <c r="LCK225"/>
      <c r="LCL225"/>
      <c r="LCM225"/>
      <c r="LCN225"/>
      <c r="LCO225"/>
      <c r="LCP225"/>
      <c r="LCQ225"/>
      <c r="LCR225"/>
      <c r="LCS225"/>
      <c r="LCT225"/>
      <c r="LCU225"/>
      <c r="LCV225"/>
      <c r="LCW225"/>
      <c r="LCX225"/>
      <c r="LCY225"/>
      <c r="LCZ225"/>
      <c r="LDA225"/>
      <c r="LDB225"/>
      <c r="LDC225"/>
      <c r="LDD225"/>
      <c r="LDE225"/>
      <c r="LDF225"/>
      <c r="LDG225"/>
      <c r="LDH225"/>
      <c r="LDI225"/>
      <c r="LDJ225"/>
      <c r="LDK225"/>
      <c r="LDL225"/>
      <c r="LDM225"/>
      <c r="LDN225"/>
      <c r="LDO225"/>
      <c r="LDP225"/>
      <c r="LDQ225"/>
      <c r="LDR225"/>
      <c r="LDS225"/>
      <c r="LDT225"/>
      <c r="LDU225"/>
      <c r="LDV225"/>
      <c r="LDW225"/>
      <c r="LDX225"/>
      <c r="LDY225"/>
      <c r="LDZ225"/>
      <c r="LEA225"/>
      <c r="LEB225"/>
      <c r="LEC225"/>
      <c r="LED225"/>
      <c r="LEE225"/>
      <c r="LEF225"/>
      <c r="LEG225"/>
      <c r="LEH225"/>
      <c r="LEI225"/>
      <c r="LEJ225"/>
      <c r="LEK225"/>
      <c r="LEL225"/>
      <c r="LEM225"/>
      <c r="LEN225"/>
      <c r="LEO225"/>
      <c r="LEP225"/>
      <c r="LEQ225"/>
      <c r="LER225"/>
      <c r="LES225"/>
      <c r="LET225"/>
      <c r="LEU225"/>
      <c r="LEV225"/>
      <c r="LEW225"/>
      <c r="LEX225"/>
      <c r="LEY225"/>
      <c r="LEZ225"/>
      <c r="LFA225"/>
      <c r="LFB225"/>
      <c r="LFC225"/>
      <c r="LFD225"/>
      <c r="LFE225"/>
      <c r="LFF225"/>
      <c r="LFG225"/>
      <c r="LFH225"/>
      <c r="LFI225"/>
      <c r="LFJ225"/>
      <c r="LFK225"/>
      <c r="LFL225"/>
      <c r="LFM225"/>
      <c r="LFN225"/>
      <c r="LFO225"/>
      <c r="LFP225"/>
      <c r="LFQ225"/>
      <c r="LFR225"/>
      <c r="LFS225"/>
      <c r="LFT225"/>
      <c r="LFU225"/>
      <c r="LFV225"/>
      <c r="LFW225"/>
      <c r="LFX225"/>
      <c r="LFY225"/>
      <c r="LFZ225"/>
      <c r="LGA225"/>
      <c r="LGB225"/>
      <c r="LGC225"/>
      <c r="LGD225"/>
      <c r="LGE225"/>
      <c r="LGF225"/>
      <c r="LGG225"/>
      <c r="LGH225"/>
      <c r="LGI225"/>
      <c r="LGJ225"/>
      <c r="LGK225"/>
      <c r="LGL225"/>
      <c r="LGM225"/>
      <c r="LGN225"/>
      <c r="LGO225"/>
      <c r="LGP225"/>
      <c r="LGQ225"/>
      <c r="LGR225"/>
      <c r="LGS225"/>
      <c r="LGT225"/>
      <c r="LGU225"/>
      <c r="LGV225"/>
      <c r="LGW225"/>
      <c r="LGX225"/>
      <c r="LGY225"/>
      <c r="LGZ225"/>
      <c r="LHA225"/>
      <c r="LHB225"/>
      <c r="LHC225"/>
      <c r="LHD225"/>
      <c r="LHE225"/>
      <c r="LHF225"/>
      <c r="LHG225"/>
      <c r="LHH225"/>
      <c r="LHI225"/>
      <c r="LHJ225"/>
      <c r="LHK225"/>
      <c r="LHL225"/>
      <c r="LHM225"/>
      <c r="LHN225"/>
      <c r="LHO225"/>
      <c r="LHP225"/>
      <c r="LHQ225"/>
      <c r="LHR225"/>
      <c r="LHS225"/>
      <c r="LHT225"/>
      <c r="LHU225"/>
      <c r="LHV225"/>
      <c r="LHW225"/>
      <c r="LHX225"/>
      <c r="LHY225"/>
      <c r="LHZ225"/>
      <c r="LIA225"/>
      <c r="LIB225"/>
      <c r="LIC225"/>
      <c r="LID225"/>
      <c r="LIE225"/>
      <c r="LIF225"/>
      <c r="LIG225"/>
      <c r="LIH225"/>
      <c r="LII225"/>
      <c r="LIJ225"/>
      <c r="LIK225"/>
      <c r="LIL225"/>
      <c r="LIM225"/>
      <c r="LIN225"/>
      <c r="LIO225"/>
      <c r="LIP225"/>
      <c r="LIQ225"/>
      <c r="LIR225"/>
      <c r="LIS225"/>
      <c r="LIT225"/>
      <c r="LIU225"/>
      <c r="LIV225"/>
      <c r="LIW225"/>
      <c r="LIX225"/>
      <c r="LIY225"/>
      <c r="LIZ225"/>
      <c r="LJA225"/>
      <c r="LJB225"/>
      <c r="LJC225"/>
      <c r="LJD225"/>
      <c r="LJE225"/>
      <c r="LJF225"/>
      <c r="LJG225"/>
      <c r="LJH225"/>
      <c r="LJI225"/>
      <c r="LJJ225"/>
      <c r="LJK225"/>
      <c r="LJL225"/>
      <c r="LJM225"/>
      <c r="LJN225"/>
      <c r="LJO225"/>
      <c r="LJP225"/>
      <c r="LJQ225"/>
      <c r="LJR225"/>
      <c r="LJS225"/>
      <c r="LJT225"/>
      <c r="LJU225"/>
      <c r="LJV225"/>
      <c r="LJW225"/>
      <c r="LJX225"/>
      <c r="LJY225"/>
      <c r="LJZ225"/>
      <c r="LKA225"/>
      <c r="LKB225"/>
      <c r="LKC225"/>
      <c r="LKD225"/>
      <c r="LKE225"/>
      <c r="LKF225"/>
      <c r="LKG225"/>
      <c r="LKH225"/>
      <c r="LKI225"/>
      <c r="LKJ225"/>
      <c r="LKK225"/>
      <c r="LKL225"/>
      <c r="LKM225"/>
      <c r="LKN225"/>
      <c r="LKO225"/>
      <c r="LKP225"/>
      <c r="LKQ225"/>
      <c r="LKR225"/>
      <c r="LKS225"/>
      <c r="LKT225"/>
      <c r="LKU225"/>
      <c r="LKV225"/>
      <c r="LKW225"/>
      <c r="LKX225"/>
      <c r="LKY225"/>
      <c r="LKZ225"/>
      <c r="LLA225"/>
      <c r="LLB225"/>
      <c r="LLC225"/>
      <c r="LLD225"/>
      <c r="LLE225"/>
      <c r="LLF225"/>
      <c r="LLG225"/>
      <c r="LLH225"/>
      <c r="LLI225"/>
      <c r="LLJ225"/>
      <c r="LLK225"/>
      <c r="LLL225"/>
      <c r="LLM225"/>
      <c r="LLN225"/>
      <c r="LLO225"/>
      <c r="LLP225"/>
      <c r="LLQ225"/>
      <c r="LLR225"/>
      <c r="LLS225"/>
      <c r="LLT225"/>
      <c r="LLU225"/>
      <c r="LLV225"/>
      <c r="LLW225"/>
      <c r="LLX225"/>
      <c r="LLY225"/>
      <c r="LLZ225"/>
      <c r="LMA225"/>
      <c r="LMB225"/>
      <c r="LMC225"/>
      <c r="LMD225"/>
      <c r="LME225"/>
      <c r="LMF225"/>
      <c r="LMG225"/>
      <c r="LMH225"/>
      <c r="LMI225"/>
      <c r="LMJ225"/>
      <c r="LMK225"/>
      <c r="LML225"/>
      <c r="LMM225"/>
      <c r="LMN225"/>
      <c r="LMO225"/>
      <c r="LMP225"/>
      <c r="LMQ225"/>
      <c r="LMR225"/>
      <c r="LMS225"/>
      <c r="LMT225"/>
      <c r="LMU225"/>
      <c r="LMV225"/>
      <c r="LMW225"/>
      <c r="LMX225"/>
      <c r="LMY225"/>
      <c r="LMZ225"/>
      <c r="LNA225"/>
      <c r="LNB225"/>
      <c r="LNC225"/>
      <c r="LND225"/>
      <c r="LNE225"/>
      <c r="LNF225"/>
      <c r="LNG225"/>
      <c r="LNH225"/>
      <c r="LNI225"/>
      <c r="LNJ225"/>
      <c r="LNK225"/>
      <c r="LNL225"/>
      <c r="LNM225"/>
      <c r="LNN225"/>
      <c r="LNO225"/>
      <c r="LNP225"/>
      <c r="LNQ225"/>
      <c r="LNR225"/>
      <c r="LNS225"/>
      <c r="LNT225"/>
      <c r="LNU225"/>
      <c r="LNV225"/>
      <c r="LNW225"/>
      <c r="LNX225"/>
      <c r="LNY225"/>
      <c r="LNZ225"/>
      <c r="LOA225"/>
      <c r="LOB225"/>
      <c r="LOC225"/>
      <c r="LOD225"/>
      <c r="LOE225"/>
      <c r="LOF225"/>
      <c r="LOG225"/>
      <c r="LOH225"/>
      <c r="LOI225"/>
      <c r="LOJ225"/>
      <c r="LOK225"/>
      <c r="LOL225"/>
      <c r="LOM225"/>
      <c r="LON225"/>
      <c r="LOO225"/>
      <c r="LOP225"/>
      <c r="LOQ225"/>
      <c r="LOR225"/>
      <c r="LOS225"/>
      <c r="LOT225"/>
      <c r="LOU225"/>
      <c r="LOV225"/>
      <c r="LOW225"/>
      <c r="LOX225"/>
      <c r="LOY225"/>
      <c r="LOZ225"/>
      <c r="LPA225"/>
      <c r="LPB225"/>
      <c r="LPC225"/>
      <c r="LPD225"/>
      <c r="LPE225"/>
      <c r="LPF225"/>
      <c r="LPG225"/>
      <c r="LPH225"/>
      <c r="LPI225"/>
      <c r="LPJ225"/>
      <c r="LPK225"/>
      <c r="LPL225"/>
      <c r="LPM225"/>
      <c r="LPN225"/>
      <c r="LPO225"/>
      <c r="LPP225"/>
      <c r="LPQ225"/>
      <c r="LPR225"/>
      <c r="LPS225"/>
      <c r="LPT225"/>
      <c r="LPU225"/>
      <c r="LPV225"/>
      <c r="LPW225"/>
      <c r="LPX225"/>
      <c r="LPY225"/>
      <c r="LPZ225"/>
      <c r="LQA225"/>
      <c r="LQB225"/>
      <c r="LQC225"/>
      <c r="LQD225"/>
      <c r="LQE225"/>
      <c r="LQF225"/>
      <c r="LQG225"/>
      <c r="LQH225"/>
      <c r="LQI225"/>
      <c r="LQJ225"/>
      <c r="LQK225"/>
      <c r="LQL225"/>
      <c r="LQM225"/>
      <c r="LQN225"/>
      <c r="LQO225"/>
      <c r="LQP225"/>
      <c r="LQQ225"/>
      <c r="LQR225"/>
      <c r="LQS225"/>
      <c r="LQT225"/>
      <c r="LQU225"/>
      <c r="LQV225"/>
      <c r="LQW225"/>
      <c r="LQX225"/>
      <c r="LQY225"/>
      <c r="LQZ225"/>
      <c r="LRA225"/>
      <c r="LRB225"/>
      <c r="LRC225"/>
      <c r="LRD225"/>
      <c r="LRE225"/>
      <c r="LRF225"/>
      <c r="LRG225"/>
      <c r="LRH225"/>
      <c r="LRI225"/>
      <c r="LRJ225"/>
      <c r="LRK225"/>
      <c r="LRL225"/>
      <c r="LRM225"/>
      <c r="LRN225"/>
      <c r="LRO225"/>
      <c r="LRP225"/>
      <c r="LRQ225"/>
      <c r="LRR225"/>
      <c r="LRS225"/>
      <c r="LRT225"/>
      <c r="LRU225"/>
      <c r="LRV225"/>
      <c r="LRW225"/>
      <c r="LRX225"/>
      <c r="LRY225"/>
      <c r="LRZ225"/>
      <c r="LSA225"/>
      <c r="LSB225"/>
      <c r="LSC225"/>
      <c r="LSD225"/>
      <c r="LSE225"/>
      <c r="LSF225"/>
      <c r="LSG225"/>
      <c r="LSH225"/>
      <c r="LSI225"/>
      <c r="LSJ225"/>
      <c r="LSK225"/>
      <c r="LSL225"/>
      <c r="LSM225"/>
      <c r="LSN225"/>
      <c r="LSO225"/>
      <c r="LSP225"/>
      <c r="LSQ225"/>
      <c r="LSR225"/>
      <c r="LSS225"/>
      <c r="LST225"/>
      <c r="LSU225"/>
      <c r="LSV225"/>
      <c r="LSW225"/>
      <c r="LSX225"/>
      <c r="LSY225"/>
      <c r="LSZ225"/>
      <c r="LTA225"/>
      <c r="LTB225"/>
      <c r="LTC225"/>
      <c r="LTD225"/>
      <c r="LTE225"/>
      <c r="LTF225"/>
      <c r="LTG225"/>
      <c r="LTH225"/>
      <c r="LTI225"/>
      <c r="LTJ225"/>
      <c r="LTK225"/>
      <c r="LTL225"/>
      <c r="LTM225"/>
      <c r="LTN225"/>
      <c r="LTO225"/>
      <c r="LTP225"/>
      <c r="LTQ225"/>
      <c r="LTR225"/>
      <c r="LTS225"/>
      <c r="LTT225"/>
      <c r="LTU225"/>
      <c r="LTV225"/>
      <c r="LTW225"/>
      <c r="LTX225"/>
      <c r="LTY225"/>
      <c r="LTZ225"/>
      <c r="LUA225"/>
      <c r="LUB225"/>
      <c r="LUC225"/>
      <c r="LUD225"/>
      <c r="LUE225"/>
      <c r="LUF225"/>
      <c r="LUG225"/>
      <c r="LUH225"/>
      <c r="LUI225"/>
      <c r="LUJ225"/>
      <c r="LUK225"/>
      <c r="LUL225"/>
      <c r="LUM225"/>
      <c r="LUN225"/>
      <c r="LUO225"/>
      <c r="LUP225"/>
      <c r="LUQ225"/>
      <c r="LUR225"/>
      <c r="LUS225"/>
      <c r="LUT225"/>
      <c r="LUU225"/>
      <c r="LUV225"/>
      <c r="LUW225"/>
      <c r="LUX225"/>
      <c r="LUY225"/>
      <c r="LUZ225"/>
      <c r="LVA225"/>
      <c r="LVB225"/>
      <c r="LVC225"/>
      <c r="LVD225"/>
      <c r="LVE225"/>
      <c r="LVF225"/>
      <c r="LVG225"/>
      <c r="LVH225"/>
      <c r="LVI225"/>
      <c r="LVJ225"/>
      <c r="LVK225"/>
      <c r="LVL225"/>
      <c r="LVM225"/>
      <c r="LVN225"/>
      <c r="LVO225"/>
      <c r="LVP225"/>
      <c r="LVQ225"/>
      <c r="LVR225"/>
      <c r="LVS225"/>
      <c r="LVT225"/>
      <c r="LVU225"/>
      <c r="LVV225"/>
      <c r="LVW225"/>
      <c r="LVX225"/>
      <c r="LVY225"/>
      <c r="LVZ225"/>
      <c r="LWA225"/>
      <c r="LWB225"/>
      <c r="LWC225"/>
      <c r="LWD225"/>
      <c r="LWE225"/>
      <c r="LWF225"/>
      <c r="LWG225"/>
      <c r="LWH225"/>
      <c r="LWI225"/>
      <c r="LWJ225"/>
      <c r="LWK225"/>
      <c r="LWL225"/>
      <c r="LWM225"/>
      <c r="LWN225"/>
      <c r="LWO225"/>
      <c r="LWP225"/>
      <c r="LWQ225"/>
      <c r="LWR225"/>
      <c r="LWS225"/>
      <c r="LWT225"/>
      <c r="LWU225"/>
      <c r="LWV225"/>
      <c r="LWW225"/>
      <c r="LWX225"/>
      <c r="LWY225"/>
      <c r="LWZ225"/>
      <c r="LXA225"/>
      <c r="LXB225"/>
      <c r="LXC225"/>
      <c r="LXD225"/>
      <c r="LXE225"/>
      <c r="LXF225"/>
      <c r="LXG225"/>
      <c r="LXH225"/>
      <c r="LXI225"/>
      <c r="LXJ225"/>
      <c r="LXK225"/>
      <c r="LXL225"/>
      <c r="LXM225"/>
      <c r="LXN225"/>
      <c r="LXO225"/>
      <c r="LXP225"/>
      <c r="LXQ225"/>
      <c r="LXR225"/>
      <c r="LXS225"/>
      <c r="LXT225"/>
      <c r="LXU225"/>
      <c r="LXV225"/>
      <c r="LXW225"/>
      <c r="LXX225"/>
      <c r="LXY225"/>
      <c r="LXZ225"/>
      <c r="LYA225"/>
      <c r="LYB225"/>
      <c r="LYC225"/>
      <c r="LYD225"/>
      <c r="LYE225"/>
      <c r="LYF225"/>
      <c r="LYG225"/>
      <c r="LYH225"/>
      <c r="LYI225"/>
      <c r="LYJ225"/>
      <c r="LYK225"/>
      <c r="LYL225"/>
      <c r="LYM225"/>
      <c r="LYN225"/>
      <c r="LYO225"/>
      <c r="LYP225"/>
      <c r="LYQ225"/>
      <c r="LYR225"/>
      <c r="LYS225"/>
      <c r="LYT225"/>
      <c r="LYU225"/>
      <c r="LYV225"/>
      <c r="LYW225"/>
      <c r="LYX225"/>
      <c r="LYY225"/>
      <c r="LYZ225"/>
      <c r="LZA225"/>
      <c r="LZB225"/>
      <c r="LZC225"/>
      <c r="LZD225"/>
      <c r="LZE225"/>
      <c r="LZF225"/>
      <c r="LZG225"/>
      <c r="LZH225"/>
      <c r="LZI225"/>
      <c r="LZJ225"/>
      <c r="LZK225"/>
      <c r="LZL225"/>
      <c r="LZM225"/>
      <c r="LZN225"/>
      <c r="LZO225"/>
      <c r="LZP225"/>
      <c r="LZQ225"/>
      <c r="LZR225"/>
      <c r="LZS225"/>
      <c r="LZT225"/>
      <c r="LZU225"/>
      <c r="LZV225"/>
      <c r="LZW225"/>
      <c r="LZX225"/>
      <c r="LZY225"/>
      <c r="LZZ225"/>
      <c r="MAA225"/>
      <c r="MAB225"/>
      <c r="MAC225"/>
      <c r="MAD225"/>
      <c r="MAE225"/>
      <c r="MAF225"/>
      <c r="MAG225"/>
      <c r="MAH225"/>
      <c r="MAI225"/>
      <c r="MAJ225"/>
      <c r="MAK225"/>
      <c r="MAL225"/>
      <c r="MAM225"/>
      <c r="MAN225"/>
      <c r="MAO225"/>
      <c r="MAP225"/>
      <c r="MAQ225"/>
      <c r="MAR225"/>
      <c r="MAS225"/>
      <c r="MAT225"/>
      <c r="MAU225"/>
      <c r="MAV225"/>
      <c r="MAW225"/>
      <c r="MAX225"/>
      <c r="MAY225"/>
      <c r="MAZ225"/>
      <c r="MBA225"/>
      <c r="MBB225"/>
      <c r="MBC225"/>
      <c r="MBD225"/>
      <c r="MBE225"/>
      <c r="MBF225"/>
      <c r="MBG225"/>
      <c r="MBH225"/>
      <c r="MBI225"/>
      <c r="MBJ225"/>
      <c r="MBK225"/>
      <c r="MBL225"/>
      <c r="MBM225"/>
      <c r="MBN225"/>
      <c r="MBO225"/>
      <c r="MBP225"/>
      <c r="MBQ225"/>
      <c r="MBR225"/>
      <c r="MBS225"/>
      <c r="MBT225"/>
      <c r="MBU225"/>
      <c r="MBV225"/>
      <c r="MBW225"/>
      <c r="MBX225"/>
      <c r="MBY225"/>
      <c r="MBZ225"/>
      <c r="MCA225"/>
      <c r="MCB225"/>
      <c r="MCC225"/>
      <c r="MCD225"/>
      <c r="MCE225"/>
      <c r="MCF225"/>
      <c r="MCG225"/>
      <c r="MCH225"/>
      <c r="MCI225"/>
      <c r="MCJ225"/>
      <c r="MCK225"/>
      <c r="MCL225"/>
      <c r="MCM225"/>
      <c r="MCN225"/>
      <c r="MCO225"/>
      <c r="MCP225"/>
      <c r="MCQ225"/>
      <c r="MCR225"/>
      <c r="MCS225"/>
      <c r="MCT225"/>
      <c r="MCU225"/>
      <c r="MCV225"/>
      <c r="MCW225"/>
      <c r="MCX225"/>
      <c r="MCY225"/>
      <c r="MCZ225"/>
      <c r="MDA225"/>
      <c r="MDB225"/>
      <c r="MDC225"/>
      <c r="MDD225"/>
      <c r="MDE225"/>
      <c r="MDF225"/>
      <c r="MDG225"/>
      <c r="MDH225"/>
      <c r="MDI225"/>
      <c r="MDJ225"/>
      <c r="MDK225"/>
      <c r="MDL225"/>
      <c r="MDM225"/>
      <c r="MDN225"/>
      <c r="MDO225"/>
      <c r="MDP225"/>
      <c r="MDQ225"/>
      <c r="MDR225"/>
      <c r="MDS225"/>
      <c r="MDT225"/>
      <c r="MDU225"/>
      <c r="MDV225"/>
      <c r="MDW225"/>
      <c r="MDX225"/>
      <c r="MDY225"/>
      <c r="MDZ225"/>
      <c r="MEA225"/>
      <c r="MEB225"/>
      <c r="MEC225"/>
      <c r="MED225"/>
      <c r="MEE225"/>
      <c r="MEF225"/>
      <c r="MEG225"/>
      <c r="MEH225"/>
      <c r="MEI225"/>
      <c r="MEJ225"/>
      <c r="MEK225"/>
      <c r="MEL225"/>
      <c r="MEM225"/>
      <c r="MEN225"/>
      <c r="MEO225"/>
      <c r="MEP225"/>
      <c r="MEQ225"/>
      <c r="MER225"/>
      <c r="MES225"/>
      <c r="MET225"/>
      <c r="MEU225"/>
      <c r="MEV225"/>
      <c r="MEW225"/>
      <c r="MEX225"/>
      <c r="MEY225"/>
      <c r="MEZ225"/>
      <c r="MFA225"/>
      <c r="MFB225"/>
      <c r="MFC225"/>
      <c r="MFD225"/>
      <c r="MFE225"/>
      <c r="MFF225"/>
      <c r="MFG225"/>
      <c r="MFH225"/>
      <c r="MFI225"/>
      <c r="MFJ225"/>
      <c r="MFK225"/>
      <c r="MFL225"/>
      <c r="MFM225"/>
      <c r="MFN225"/>
      <c r="MFO225"/>
      <c r="MFP225"/>
      <c r="MFQ225"/>
      <c r="MFR225"/>
      <c r="MFS225"/>
      <c r="MFT225"/>
      <c r="MFU225"/>
      <c r="MFV225"/>
      <c r="MFW225"/>
      <c r="MFX225"/>
      <c r="MFY225"/>
      <c r="MFZ225"/>
      <c r="MGA225"/>
      <c r="MGB225"/>
      <c r="MGC225"/>
      <c r="MGD225"/>
      <c r="MGE225"/>
      <c r="MGF225"/>
      <c r="MGG225"/>
      <c r="MGH225"/>
      <c r="MGI225"/>
      <c r="MGJ225"/>
      <c r="MGK225"/>
      <c r="MGL225"/>
      <c r="MGM225"/>
      <c r="MGN225"/>
      <c r="MGO225"/>
      <c r="MGP225"/>
      <c r="MGQ225"/>
      <c r="MGR225"/>
      <c r="MGS225"/>
      <c r="MGT225"/>
      <c r="MGU225"/>
      <c r="MGV225"/>
      <c r="MGW225"/>
      <c r="MGX225"/>
      <c r="MGY225"/>
      <c r="MGZ225"/>
      <c r="MHA225"/>
      <c r="MHB225"/>
      <c r="MHC225"/>
      <c r="MHD225"/>
      <c r="MHE225"/>
      <c r="MHF225"/>
      <c r="MHG225"/>
      <c r="MHH225"/>
      <c r="MHI225"/>
      <c r="MHJ225"/>
      <c r="MHK225"/>
      <c r="MHL225"/>
      <c r="MHM225"/>
      <c r="MHN225"/>
      <c r="MHO225"/>
      <c r="MHP225"/>
      <c r="MHQ225"/>
      <c r="MHR225"/>
      <c r="MHS225"/>
      <c r="MHT225"/>
      <c r="MHU225"/>
      <c r="MHV225"/>
      <c r="MHW225"/>
      <c r="MHX225"/>
      <c r="MHY225"/>
      <c r="MHZ225"/>
      <c r="MIA225"/>
      <c r="MIB225"/>
      <c r="MIC225"/>
      <c r="MID225"/>
      <c r="MIE225"/>
      <c r="MIF225"/>
      <c r="MIG225"/>
      <c r="MIH225"/>
      <c r="MII225"/>
      <c r="MIJ225"/>
      <c r="MIK225"/>
      <c r="MIL225"/>
      <c r="MIM225"/>
      <c r="MIN225"/>
      <c r="MIO225"/>
      <c r="MIP225"/>
      <c r="MIQ225"/>
      <c r="MIR225"/>
      <c r="MIS225"/>
      <c r="MIT225"/>
      <c r="MIU225"/>
      <c r="MIV225"/>
      <c r="MIW225"/>
      <c r="MIX225"/>
      <c r="MIY225"/>
      <c r="MIZ225"/>
      <c r="MJA225"/>
      <c r="MJB225"/>
      <c r="MJC225"/>
      <c r="MJD225"/>
      <c r="MJE225"/>
      <c r="MJF225"/>
      <c r="MJG225"/>
      <c r="MJH225"/>
      <c r="MJI225"/>
      <c r="MJJ225"/>
      <c r="MJK225"/>
      <c r="MJL225"/>
      <c r="MJM225"/>
      <c r="MJN225"/>
      <c r="MJO225"/>
      <c r="MJP225"/>
      <c r="MJQ225"/>
      <c r="MJR225"/>
      <c r="MJS225"/>
      <c r="MJT225"/>
      <c r="MJU225"/>
      <c r="MJV225"/>
      <c r="MJW225"/>
      <c r="MJX225"/>
      <c r="MJY225"/>
      <c r="MJZ225"/>
      <c r="MKA225"/>
      <c r="MKB225"/>
      <c r="MKC225"/>
      <c r="MKD225"/>
      <c r="MKE225"/>
      <c r="MKF225"/>
      <c r="MKG225"/>
      <c r="MKH225"/>
      <c r="MKI225"/>
      <c r="MKJ225"/>
      <c r="MKK225"/>
      <c r="MKL225"/>
      <c r="MKM225"/>
      <c r="MKN225"/>
      <c r="MKO225"/>
      <c r="MKP225"/>
      <c r="MKQ225"/>
      <c r="MKR225"/>
      <c r="MKS225"/>
      <c r="MKT225"/>
      <c r="MKU225"/>
      <c r="MKV225"/>
      <c r="MKW225"/>
      <c r="MKX225"/>
      <c r="MKY225"/>
      <c r="MKZ225"/>
      <c r="MLA225"/>
      <c r="MLB225"/>
      <c r="MLC225"/>
      <c r="MLD225"/>
      <c r="MLE225"/>
      <c r="MLF225"/>
      <c r="MLG225"/>
      <c r="MLH225"/>
      <c r="MLI225"/>
      <c r="MLJ225"/>
      <c r="MLK225"/>
      <c r="MLL225"/>
      <c r="MLM225"/>
      <c r="MLN225"/>
      <c r="MLO225"/>
      <c r="MLP225"/>
      <c r="MLQ225"/>
      <c r="MLR225"/>
      <c r="MLS225"/>
      <c r="MLT225"/>
      <c r="MLU225"/>
      <c r="MLV225"/>
      <c r="MLW225"/>
      <c r="MLX225"/>
      <c r="MLY225"/>
      <c r="MLZ225"/>
      <c r="MMA225"/>
      <c r="MMB225"/>
      <c r="MMC225"/>
      <c r="MMD225"/>
      <c r="MME225"/>
      <c r="MMF225"/>
      <c r="MMG225"/>
      <c r="MMH225"/>
      <c r="MMI225"/>
      <c r="MMJ225"/>
      <c r="MMK225"/>
      <c r="MML225"/>
      <c r="MMM225"/>
      <c r="MMN225"/>
      <c r="MMO225"/>
      <c r="MMP225"/>
      <c r="MMQ225"/>
      <c r="MMR225"/>
      <c r="MMS225"/>
      <c r="MMT225"/>
      <c r="MMU225"/>
      <c r="MMV225"/>
      <c r="MMW225"/>
      <c r="MMX225"/>
      <c r="MMY225"/>
      <c r="MMZ225"/>
      <c r="MNA225"/>
      <c r="MNB225"/>
      <c r="MNC225"/>
      <c r="MND225"/>
      <c r="MNE225"/>
      <c r="MNF225"/>
      <c r="MNG225"/>
      <c r="MNH225"/>
      <c r="MNI225"/>
      <c r="MNJ225"/>
      <c r="MNK225"/>
      <c r="MNL225"/>
      <c r="MNM225"/>
      <c r="MNN225"/>
      <c r="MNO225"/>
      <c r="MNP225"/>
      <c r="MNQ225"/>
      <c r="MNR225"/>
      <c r="MNS225"/>
      <c r="MNT225"/>
      <c r="MNU225"/>
      <c r="MNV225"/>
      <c r="MNW225"/>
      <c r="MNX225"/>
      <c r="MNY225"/>
      <c r="MNZ225"/>
      <c r="MOA225"/>
      <c r="MOB225"/>
      <c r="MOC225"/>
      <c r="MOD225"/>
      <c r="MOE225"/>
      <c r="MOF225"/>
      <c r="MOG225"/>
      <c r="MOH225"/>
      <c r="MOI225"/>
      <c r="MOJ225"/>
      <c r="MOK225"/>
      <c r="MOL225"/>
      <c r="MOM225"/>
      <c r="MON225"/>
      <c r="MOO225"/>
      <c r="MOP225"/>
      <c r="MOQ225"/>
      <c r="MOR225"/>
      <c r="MOS225"/>
      <c r="MOT225"/>
      <c r="MOU225"/>
      <c r="MOV225"/>
      <c r="MOW225"/>
      <c r="MOX225"/>
      <c r="MOY225"/>
      <c r="MOZ225"/>
      <c r="MPA225"/>
      <c r="MPB225"/>
      <c r="MPC225"/>
      <c r="MPD225"/>
      <c r="MPE225"/>
      <c r="MPF225"/>
      <c r="MPG225"/>
      <c r="MPH225"/>
      <c r="MPI225"/>
      <c r="MPJ225"/>
      <c r="MPK225"/>
      <c r="MPL225"/>
      <c r="MPM225"/>
      <c r="MPN225"/>
      <c r="MPO225"/>
      <c r="MPP225"/>
      <c r="MPQ225"/>
      <c r="MPR225"/>
      <c r="MPS225"/>
      <c r="MPT225"/>
      <c r="MPU225"/>
      <c r="MPV225"/>
      <c r="MPW225"/>
      <c r="MPX225"/>
      <c r="MPY225"/>
      <c r="MPZ225"/>
      <c r="MQA225"/>
      <c r="MQB225"/>
      <c r="MQC225"/>
      <c r="MQD225"/>
      <c r="MQE225"/>
      <c r="MQF225"/>
      <c r="MQG225"/>
      <c r="MQH225"/>
      <c r="MQI225"/>
      <c r="MQJ225"/>
      <c r="MQK225"/>
      <c r="MQL225"/>
      <c r="MQM225"/>
      <c r="MQN225"/>
      <c r="MQO225"/>
      <c r="MQP225"/>
      <c r="MQQ225"/>
      <c r="MQR225"/>
      <c r="MQS225"/>
      <c r="MQT225"/>
      <c r="MQU225"/>
      <c r="MQV225"/>
      <c r="MQW225"/>
      <c r="MQX225"/>
      <c r="MQY225"/>
      <c r="MQZ225"/>
      <c r="MRA225"/>
      <c r="MRB225"/>
      <c r="MRC225"/>
      <c r="MRD225"/>
      <c r="MRE225"/>
      <c r="MRF225"/>
      <c r="MRG225"/>
      <c r="MRH225"/>
      <c r="MRI225"/>
      <c r="MRJ225"/>
      <c r="MRK225"/>
      <c r="MRL225"/>
      <c r="MRM225"/>
      <c r="MRN225"/>
      <c r="MRO225"/>
      <c r="MRP225"/>
      <c r="MRQ225"/>
      <c r="MRR225"/>
      <c r="MRS225"/>
      <c r="MRT225"/>
      <c r="MRU225"/>
      <c r="MRV225"/>
      <c r="MRW225"/>
      <c r="MRX225"/>
      <c r="MRY225"/>
      <c r="MRZ225"/>
      <c r="MSA225"/>
      <c r="MSB225"/>
      <c r="MSC225"/>
      <c r="MSD225"/>
      <c r="MSE225"/>
      <c r="MSF225"/>
      <c r="MSG225"/>
      <c r="MSH225"/>
      <c r="MSI225"/>
      <c r="MSJ225"/>
      <c r="MSK225"/>
      <c r="MSL225"/>
      <c r="MSM225"/>
      <c r="MSN225"/>
      <c r="MSO225"/>
      <c r="MSP225"/>
      <c r="MSQ225"/>
      <c r="MSR225"/>
      <c r="MSS225"/>
      <c r="MST225"/>
      <c r="MSU225"/>
      <c r="MSV225"/>
      <c r="MSW225"/>
      <c r="MSX225"/>
      <c r="MSY225"/>
      <c r="MSZ225"/>
      <c r="MTA225"/>
      <c r="MTB225"/>
      <c r="MTC225"/>
      <c r="MTD225"/>
      <c r="MTE225"/>
      <c r="MTF225"/>
      <c r="MTG225"/>
      <c r="MTH225"/>
      <c r="MTI225"/>
      <c r="MTJ225"/>
      <c r="MTK225"/>
      <c r="MTL225"/>
      <c r="MTM225"/>
      <c r="MTN225"/>
      <c r="MTO225"/>
      <c r="MTP225"/>
      <c r="MTQ225"/>
      <c r="MTR225"/>
      <c r="MTS225"/>
      <c r="MTT225"/>
      <c r="MTU225"/>
      <c r="MTV225"/>
      <c r="MTW225"/>
      <c r="MTX225"/>
      <c r="MTY225"/>
      <c r="MTZ225"/>
      <c r="MUA225"/>
      <c r="MUB225"/>
      <c r="MUC225"/>
      <c r="MUD225"/>
      <c r="MUE225"/>
      <c r="MUF225"/>
      <c r="MUG225"/>
      <c r="MUH225"/>
      <c r="MUI225"/>
      <c r="MUJ225"/>
      <c r="MUK225"/>
      <c r="MUL225"/>
      <c r="MUM225"/>
      <c r="MUN225"/>
      <c r="MUO225"/>
      <c r="MUP225"/>
      <c r="MUQ225"/>
      <c r="MUR225"/>
      <c r="MUS225"/>
      <c r="MUT225"/>
      <c r="MUU225"/>
      <c r="MUV225"/>
      <c r="MUW225"/>
      <c r="MUX225"/>
      <c r="MUY225"/>
      <c r="MUZ225"/>
      <c r="MVA225"/>
      <c r="MVB225"/>
      <c r="MVC225"/>
      <c r="MVD225"/>
      <c r="MVE225"/>
      <c r="MVF225"/>
      <c r="MVG225"/>
      <c r="MVH225"/>
      <c r="MVI225"/>
      <c r="MVJ225"/>
      <c r="MVK225"/>
      <c r="MVL225"/>
      <c r="MVM225"/>
      <c r="MVN225"/>
      <c r="MVO225"/>
      <c r="MVP225"/>
      <c r="MVQ225"/>
      <c r="MVR225"/>
      <c r="MVS225"/>
      <c r="MVT225"/>
      <c r="MVU225"/>
      <c r="MVV225"/>
      <c r="MVW225"/>
      <c r="MVX225"/>
      <c r="MVY225"/>
      <c r="MVZ225"/>
      <c r="MWA225"/>
      <c r="MWB225"/>
      <c r="MWC225"/>
      <c r="MWD225"/>
      <c r="MWE225"/>
      <c r="MWF225"/>
      <c r="MWG225"/>
      <c r="MWH225"/>
      <c r="MWI225"/>
      <c r="MWJ225"/>
      <c r="MWK225"/>
      <c r="MWL225"/>
      <c r="MWM225"/>
      <c r="MWN225"/>
      <c r="MWO225"/>
      <c r="MWP225"/>
      <c r="MWQ225"/>
      <c r="MWR225"/>
      <c r="MWS225"/>
      <c r="MWT225"/>
      <c r="MWU225"/>
      <c r="MWV225"/>
      <c r="MWW225"/>
      <c r="MWX225"/>
      <c r="MWY225"/>
      <c r="MWZ225"/>
      <c r="MXA225"/>
      <c r="MXB225"/>
      <c r="MXC225"/>
      <c r="MXD225"/>
      <c r="MXE225"/>
      <c r="MXF225"/>
      <c r="MXG225"/>
      <c r="MXH225"/>
      <c r="MXI225"/>
      <c r="MXJ225"/>
      <c r="MXK225"/>
      <c r="MXL225"/>
      <c r="MXM225"/>
      <c r="MXN225"/>
      <c r="MXO225"/>
      <c r="MXP225"/>
      <c r="MXQ225"/>
      <c r="MXR225"/>
      <c r="MXS225"/>
      <c r="MXT225"/>
      <c r="MXU225"/>
      <c r="MXV225"/>
      <c r="MXW225"/>
      <c r="MXX225"/>
      <c r="MXY225"/>
      <c r="MXZ225"/>
      <c r="MYA225"/>
      <c r="MYB225"/>
      <c r="MYC225"/>
      <c r="MYD225"/>
      <c r="MYE225"/>
      <c r="MYF225"/>
      <c r="MYG225"/>
      <c r="MYH225"/>
      <c r="MYI225"/>
      <c r="MYJ225"/>
      <c r="MYK225"/>
      <c r="MYL225"/>
      <c r="MYM225"/>
      <c r="MYN225"/>
      <c r="MYO225"/>
      <c r="MYP225"/>
      <c r="MYQ225"/>
      <c r="MYR225"/>
      <c r="MYS225"/>
      <c r="MYT225"/>
      <c r="MYU225"/>
      <c r="MYV225"/>
      <c r="MYW225"/>
      <c r="MYX225"/>
      <c r="MYY225"/>
      <c r="MYZ225"/>
      <c r="MZA225"/>
      <c r="MZB225"/>
      <c r="MZC225"/>
      <c r="MZD225"/>
      <c r="MZE225"/>
      <c r="MZF225"/>
      <c r="MZG225"/>
      <c r="MZH225"/>
      <c r="MZI225"/>
      <c r="MZJ225"/>
      <c r="MZK225"/>
      <c r="MZL225"/>
      <c r="MZM225"/>
      <c r="MZN225"/>
      <c r="MZO225"/>
      <c r="MZP225"/>
      <c r="MZQ225"/>
      <c r="MZR225"/>
      <c r="MZS225"/>
      <c r="MZT225"/>
      <c r="MZU225"/>
      <c r="MZV225"/>
      <c r="MZW225"/>
      <c r="MZX225"/>
      <c r="MZY225"/>
      <c r="MZZ225"/>
      <c r="NAA225"/>
      <c r="NAB225"/>
      <c r="NAC225"/>
      <c r="NAD225"/>
      <c r="NAE225"/>
      <c r="NAF225"/>
      <c r="NAG225"/>
      <c r="NAH225"/>
      <c r="NAI225"/>
      <c r="NAJ225"/>
      <c r="NAK225"/>
      <c r="NAL225"/>
      <c r="NAM225"/>
      <c r="NAN225"/>
      <c r="NAO225"/>
      <c r="NAP225"/>
      <c r="NAQ225"/>
      <c r="NAR225"/>
      <c r="NAS225"/>
      <c r="NAT225"/>
      <c r="NAU225"/>
      <c r="NAV225"/>
      <c r="NAW225"/>
      <c r="NAX225"/>
      <c r="NAY225"/>
      <c r="NAZ225"/>
      <c r="NBA225"/>
      <c r="NBB225"/>
      <c r="NBC225"/>
      <c r="NBD225"/>
      <c r="NBE225"/>
      <c r="NBF225"/>
      <c r="NBG225"/>
      <c r="NBH225"/>
      <c r="NBI225"/>
      <c r="NBJ225"/>
      <c r="NBK225"/>
      <c r="NBL225"/>
      <c r="NBM225"/>
      <c r="NBN225"/>
      <c r="NBO225"/>
      <c r="NBP225"/>
      <c r="NBQ225"/>
      <c r="NBR225"/>
      <c r="NBS225"/>
      <c r="NBT225"/>
      <c r="NBU225"/>
      <c r="NBV225"/>
      <c r="NBW225"/>
      <c r="NBX225"/>
      <c r="NBY225"/>
      <c r="NBZ225"/>
      <c r="NCA225"/>
      <c r="NCB225"/>
      <c r="NCC225"/>
      <c r="NCD225"/>
      <c r="NCE225"/>
      <c r="NCF225"/>
      <c r="NCG225"/>
      <c r="NCH225"/>
      <c r="NCI225"/>
      <c r="NCJ225"/>
      <c r="NCK225"/>
      <c r="NCL225"/>
      <c r="NCM225"/>
      <c r="NCN225"/>
      <c r="NCO225"/>
      <c r="NCP225"/>
      <c r="NCQ225"/>
      <c r="NCR225"/>
      <c r="NCS225"/>
      <c r="NCT225"/>
      <c r="NCU225"/>
      <c r="NCV225"/>
      <c r="NCW225"/>
      <c r="NCX225"/>
      <c r="NCY225"/>
      <c r="NCZ225"/>
      <c r="NDA225"/>
      <c r="NDB225"/>
      <c r="NDC225"/>
      <c r="NDD225"/>
      <c r="NDE225"/>
      <c r="NDF225"/>
      <c r="NDG225"/>
      <c r="NDH225"/>
      <c r="NDI225"/>
      <c r="NDJ225"/>
      <c r="NDK225"/>
      <c r="NDL225"/>
      <c r="NDM225"/>
      <c r="NDN225"/>
      <c r="NDO225"/>
      <c r="NDP225"/>
      <c r="NDQ225"/>
      <c r="NDR225"/>
      <c r="NDS225"/>
      <c r="NDT225"/>
      <c r="NDU225"/>
      <c r="NDV225"/>
      <c r="NDW225"/>
      <c r="NDX225"/>
      <c r="NDY225"/>
      <c r="NDZ225"/>
      <c r="NEA225"/>
      <c r="NEB225"/>
      <c r="NEC225"/>
      <c r="NED225"/>
      <c r="NEE225"/>
      <c r="NEF225"/>
      <c r="NEG225"/>
      <c r="NEH225"/>
      <c r="NEI225"/>
      <c r="NEJ225"/>
      <c r="NEK225"/>
      <c r="NEL225"/>
      <c r="NEM225"/>
      <c r="NEN225"/>
      <c r="NEO225"/>
      <c r="NEP225"/>
      <c r="NEQ225"/>
      <c r="NER225"/>
      <c r="NES225"/>
      <c r="NET225"/>
      <c r="NEU225"/>
      <c r="NEV225"/>
      <c r="NEW225"/>
      <c r="NEX225"/>
      <c r="NEY225"/>
      <c r="NEZ225"/>
      <c r="NFA225"/>
      <c r="NFB225"/>
      <c r="NFC225"/>
      <c r="NFD225"/>
      <c r="NFE225"/>
      <c r="NFF225"/>
      <c r="NFG225"/>
      <c r="NFH225"/>
      <c r="NFI225"/>
      <c r="NFJ225"/>
      <c r="NFK225"/>
      <c r="NFL225"/>
      <c r="NFM225"/>
      <c r="NFN225"/>
      <c r="NFO225"/>
      <c r="NFP225"/>
      <c r="NFQ225"/>
      <c r="NFR225"/>
      <c r="NFS225"/>
      <c r="NFT225"/>
      <c r="NFU225"/>
      <c r="NFV225"/>
      <c r="NFW225"/>
      <c r="NFX225"/>
      <c r="NFY225"/>
      <c r="NFZ225"/>
      <c r="NGA225"/>
      <c r="NGB225"/>
      <c r="NGC225"/>
      <c r="NGD225"/>
      <c r="NGE225"/>
      <c r="NGF225"/>
      <c r="NGG225"/>
      <c r="NGH225"/>
      <c r="NGI225"/>
      <c r="NGJ225"/>
      <c r="NGK225"/>
      <c r="NGL225"/>
      <c r="NGM225"/>
      <c r="NGN225"/>
      <c r="NGO225"/>
      <c r="NGP225"/>
      <c r="NGQ225"/>
      <c r="NGR225"/>
      <c r="NGS225"/>
      <c r="NGT225"/>
      <c r="NGU225"/>
      <c r="NGV225"/>
      <c r="NGW225"/>
      <c r="NGX225"/>
      <c r="NGY225"/>
      <c r="NGZ225"/>
      <c r="NHA225"/>
      <c r="NHB225"/>
      <c r="NHC225"/>
      <c r="NHD225"/>
      <c r="NHE225"/>
      <c r="NHF225"/>
      <c r="NHG225"/>
      <c r="NHH225"/>
      <c r="NHI225"/>
      <c r="NHJ225"/>
      <c r="NHK225"/>
      <c r="NHL225"/>
      <c r="NHM225"/>
      <c r="NHN225"/>
      <c r="NHO225"/>
      <c r="NHP225"/>
      <c r="NHQ225"/>
      <c r="NHR225"/>
      <c r="NHS225"/>
      <c r="NHT225"/>
      <c r="NHU225"/>
      <c r="NHV225"/>
      <c r="NHW225"/>
      <c r="NHX225"/>
      <c r="NHY225"/>
      <c r="NHZ225"/>
      <c r="NIA225"/>
      <c r="NIB225"/>
      <c r="NIC225"/>
      <c r="NID225"/>
      <c r="NIE225"/>
      <c r="NIF225"/>
      <c r="NIG225"/>
      <c r="NIH225"/>
      <c r="NII225"/>
      <c r="NIJ225"/>
      <c r="NIK225"/>
      <c r="NIL225"/>
      <c r="NIM225"/>
      <c r="NIN225"/>
      <c r="NIO225"/>
      <c r="NIP225"/>
      <c r="NIQ225"/>
      <c r="NIR225"/>
      <c r="NIS225"/>
      <c r="NIT225"/>
      <c r="NIU225"/>
      <c r="NIV225"/>
      <c r="NIW225"/>
      <c r="NIX225"/>
      <c r="NIY225"/>
      <c r="NIZ225"/>
      <c r="NJA225"/>
      <c r="NJB225"/>
      <c r="NJC225"/>
      <c r="NJD225"/>
      <c r="NJE225"/>
      <c r="NJF225"/>
      <c r="NJG225"/>
      <c r="NJH225"/>
      <c r="NJI225"/>
      <c r="NJJ225"/>
      <c r="NJK225"/>
      <c r="NJL225"/>
      <c r="NJM225"/>
      <c r="NJN225"/>
      <c r="NJO225"/>
      <c r="NJP225"/>
      <c r="NJQ225"/>
      <c r="NJR225"/>
      <c r="NJS225"/>
      <c r="NJT225"/>
      <c r="NJU225"/>
      <c r="NJV225"/>
      <c r="NJW225"/>
      <c r="NJX225"/>
      <c r="NJY225"/>
      <c r="NJZ225"/>
      <c r="NKA225"/>
      <c r="NKB225"/>
      <c r="NKC225"/>
      <c r="NKD225"/>
      <c r="NKE225"/>
      <c r="NKF225"/>
      <c r="NKG225"/>
      <c r="NKH225"/>
      <c r="NKI225"/>
      <c r="NKJ225"/>
      <c r="NKK225"/>
      <c r="NKL225"/>
      <c r="NKM225"/>
      <c r="NKN225"/>
      <c r="NKO225"/>
      <c r="NKP225"/>
      <c r="NKQ225"/>
      <c r="NKR225"/>
      <c r="NKS225"/>
      <c r="NKT225"/>
      <c r="NKU225"/>
      <c r="NKV225"/>
      <c r="NKW225"/>
      <c r="NKX225"/>
      <c r="NKY225"/>
      <c r="NKZ225"/>
      <c r="NLA225"/>
      <c r="NLB225"/>
      <c r="NLC225"/>
      <c r="NLD225"/>
      <c r="NLE225"/>
      <c r="NLF225"/>
      <c r="NLG225"/>
      <c r="NLH225"/>
      <c r="NLI225"/>
      <c r="NLJ225"/>
      <c r="NLK225"/>
      <c r="NLL225"/>
      <c r="NLM225"/>
      <c r="NLN225"/>
      <c r="NLO225"/>
      <c r="NLP225"/>
      <c r="NLQ225"/>
      <c r="NLR225"/>
      <c r="NLS225"/>
      <c r="NLT225"/>
      <c r="NLU225"/>
      <c r="NLV225"/>
      <c r="NLW225"/>
      <c r="NLX225"/>
      <c r="NLY225"/>
      <c r="NLZ225"/>
      <c r="NMA225"/>
      <c r="NMB225"/>
      <c r="NMC225"/>
      <c r="NMD225"/>
      <c r="NME225"/>
      <c r="NMF225"/>
      <c r="NMG225"/>
      <c r="NMH225"/>
      <c r="NMI225"/>
      <c r="NMJ225"/>
      <c r="NMK225"/>
      <c r="NML225"/>
      <c r="NMM225"/>
      <c r="NMN225"/>
      <c r="NMO225"/>
      <c r="NMP225"/>
      <c r="NMQ225"/>
      <c r="NMR225"/>
      <c r="NMS225"/>
      <c r="NMT225"/>
      <c r="NMU225"/>
      <c r="NMV225"/>
      <c r="NMW225"/>
      <c r="NMX225"/>
      <c r="NMY225"/>
      <c r="NMZ225"/>
      <c r="NNA225"/>
      <c r="NNB225"/>
      <c r="NNC225"/>
      <c r="NND225"/>
      <c r="NNE225"/>
      <c r="NNF225"/>
      <c r="NNG225"/>
      <c r="NNH225"/>
      <c r="NNI225"/>
      <c r="NNJ225"/>
      <c r="NNK225"/>
      <c r="NNL225"/>
      <c r="NNM225"/>
      <c r="NNN225"/>
      <c r="NNO225"/>
      <c r="NNP225"/>
      <c r="NNQ225"/>
      <c r="NNR225"/>
      <c r="NNS225"/>
      <c r="NNT225"/>
      <c r="NNU225"/>
      <c r="NNV225"/>
      <c r="NNW225"/>
      <c r="NNX225"/>
      <c r="NNY225"/>
      <c r="NNZ225"/>
      <c r="NOA225"/>
      <c r="NOB225"/>
      <c r="NOC225"/>
      <c r="NOD225"/>
      <c r="NOE225"/>
      <c r="NOF225"/>
      <c r="NOG225"/>
      <c r="NOH225"/>
      <c r="NOI225"/>
      <c r="NOJ225"/>
      <c r="NOK225"/>
      <c r="NOL225"/>
      <c r="NOM225"/>
      <c r="NON225"/>
      <c r="NOO225"/>
      <c r="NOP225"/>
      <c r="NOQ225"/>
      <c r="NOR225"/>
      <c r="NOS225"/>
      <c r="NOT225"/>
      <c r="NOU225"/>
      <c r="NOV225"/>
      <c r="NOW225"/>
      <c r="NOX225"/>
      <c r="NOY225"/>
      <c r="NOZ225"/>
      <c r="NPA225"/>
      <c r="NPB225"/>
      <c r="NPC225"/>
      <c r="NPD225"/>
      <c r="NPE225"/>
      <c r="NPF225"/>
      <c r="NPG225"/>
      <c r="NPH225"/>
      <c r="NPI225"/>
      <c r="NPJ225"/>
      <c r="NPK225"/>
      <c r="NPL225"/>
      <c r="NPM225"/>
      <c r="NPN225"/>
      <c r="NPO225"/>
      <c r="NPP225"/>
      <c r="NPQ225"/>
      <c r="NPR225"/>
      <c r="NPS225"/>
      <c r="NPT225"/>
      <c r="NPU225"/>
      <c r="NPV225"/>
      <c r="NPW225"/>
      <c r="NPX225"/>
      <c r="NPY225"/>
      <c r="NPZ225"/>
      <c r="NQA225"/>
      <c r="NQB225"/>
      <c r="NQC225"/>
      <c r="NQD225"/>
      <c r="NQE225"/>
      <c r="NQF225"/>
      <c r="NQG225"/>
      <c r="NQH225"/>
      <c r="NQI225"/>
      <c r="NQJ225"/>
      <c r="NQK225"/>
      <c r="NQL225"/>
      <c r="NQM225"/>
      <c r="NQN225"/>
      <c r="NQO225"/>
      <c r="NQP225"/>
      <c r="NQQ225"/>
      <c r="NQR225"/>
      <c r="NQS225"/>
      <c r="NQT225"/>
      <c r="NQU225"/>
      <c r="NQV225"/>
      <c r="NQW225"/>
      <c r="NQX225"/>
      <c r="NQY225"/>
      <c r="NQZ225"/>
      <c r="NRA225"/>
      <c r="NRB225"/>
      <c r="NRC225"/>
      <c r="NRD225"/>
      <c r="NRE225"/>
      <c r="NRF225"/>
      <c r="NRG225"/>
      <c r="NRH225"/>
      <c r="NRI225"/>
      <c r="NRJ225"/>
      <c r="NRK225"/>
      <c r="NRL225"/>
      <c r="NRM225"/>
      <c r="NRN225"/>
      <c r="NRO225"/>
      <c r="NRP225"/>
      <c r="NRQ225"/>
      <c r="NRR225"/>
      <c r="NRS225"/>
      <c r="NRT225"/>
      <c r="NRU225"/>
      <c r="NRV225"/>
      <c r="NRW225"/>
      <c r="NRX225"/>
      <c r="NRY225"/>
      <c r="NRZ225"/>
      <c r="NSA225"/>
      <c r="NSB225"/>
      <c r="NSC225"/>
      <c r="NSD225"/>
      <c r="NSE225"/>
      <c r="NSF225"/>
      <c r="NSG225"/>
      <c r="NSH225"/>
      <c r="NSI225"/>
      <c r="NSJ225"/>
      <c r="NSK225"/>
      <c r="NSL225"/>
      <c r="NSM225"/>
      <c r="NSN225"/>
      <c r="NSO225"/>
      <c r="NSP225"/>
      <c r="NSQ225"/>
      <c r="NSR225"/>
      <c r="NSS225"/>
      <c r="NST225"/>
      <c r="NSU225"/>
      <c r="NSV225"/>
      <c r="NSW225"/>
      <c r="NSX225"/>
      <c r="NSY225"/>
      <c r="NSZ225"/>
      <c r="NTA225"/>
      <c r="NTB225"/>
      <c r="NTC225"/>
      <c r="NTD225"/>
      <c r="NTE225"/>
      <c r="NTF225"/>
      <c r="NTG225"/>
      <c r="NTH225"/>
      <c r="NTI225"/>
      <c r="NTJ225"/>
      <c r="NTK225"/>
      <c r="NTL225"/>
      <c r="NTM225"/>
      <c r="NTN225"/>
      <c r="NTO225"/>
      <c r="NTP225"/>
      <c r="NTQ225"/>
      <c r="NTR225"/>
      <c r="NTS225"/>
      <c r="NTT225"/>
      <c r="NTU225"/>
      <c r="NTV225"/>
      <c r="NTW225"/>
      <c r="NTX225"/>
      <c r="NTY225"/>
      <c r="NTZ225"/>
      <c r="NUA225"/>
      <c r="NUB225"/>
      <c r="NUC225"/>
      <c r="NUD225"/>
      <c r="NUE225"/>
      <c r="NUF225"/>
      <c r="NUG225"/>
      <c r="NUH225"/>
      <c r="NUI225"/>
      <c r="NUJ225"/>
      <c r="NUK225"/>
      <c r="NUL225"/>
      <c r="NUM225"/>
      <c r="NUN225"/>
      <c r="NUO225"/>
      <c r="NUP225"/>
      <c r="NUQ225"/>
      <c r="NUR225"/>
      <c r="NUS225"/>
      <c r="NUT225"/>
      <c r="NUU225"/>
      <c r="NUV225"/>
      <c r="NUW225"/>
      <c r="NUX225"/>
      <c r="NUY225"/>
      <c r="NUZ225"/>
      <c r="NVA225"/>
      <c r="NVB225"/>
      <c r="NVC225"/>
      <c r="NVD225"/>
      <c r="NVE225"/>
      <c r="NVF225"/>
      <c r="NVG225"/>
      <c r="NVH225"/>
      <c r="NVI225"/>
      <c r="NVJ225"/>
      <c r="NVK225"/>
      <c r="NVL225"/>
      <c r="NVM225"/>
      <c r="NVN225"/>
      <c r="NVO225"/>
      <c r="NVP225"/>
      <c r="NVQ225"/>
      <c r="NVR225"/>
      <c r="NVS225"/>
      <c r="NVT225"/>
      <c r="NVU225"/>
      <c r="NVV225"/>
      <c r="NVW225"/>
      <c r="NVX225"/>
      <c r="NVY225"/>
      <c r="NVZ225"/>
      <c r="NWA225"/>
      <c r="NWB225"/>
      <c r="NWC225"/>
      <c r="NWD225"/>
      <c r="NWE225"/>
      <c r="NWF225"/>
      <c r="NWG225"/>
      <c r="NWH225"/>
      <c r="NWI225"/>
      <c r="NWJ225"/>
      <c r="NWK225"/>
      <c r="NWL225"/>
      <c r="NWM225"/>
      <c r="NWN225"/>
      <c r="NWO225"/>
      <c r="NWP225"/>
      <c r="NWQ225"/>
      <c r="NWR225"/>
      <c r="NWS225"/>
      <c r="NWT225"/>
      <c r="NWU225"/>
      <c r="NWV225"/>
      <c r="NWW225"/>
      <c r="NWX225"/>
      <c r="NWY225"/>
      <c r="NWZ225"/>
      <c r="NXA225"/>
      <c r="NXB225"/>
      <c r="NXC225"/>
      <c r="NXD225"/>
      <c r="NXE225"/>
      <c r="NXF225"/>
      <c r="NXG225"/>
      <c r="NXH225"/>
      <c r="NXI225"/>
      <c r="NXJ225"/>
      <c r="NXK225"/>
      <c r="NXL225"/>
      <c r="NXM225"/>
      <c r="NXN225"/>
      <c r="NXO225"/>
      <c r="NXP225"/>
      <c r="NXQ225"/>
      <c r="NXR225"/>
      <c r="NXS225"/>
      <c r="NXT225"/>
      <c r="NXU225"/>
      <c r="NXV225"/>
      <c r="NXW225"/>
      <c r="NXX225"/>
      <c r="NXY225"/>
      <c r="NXZ225"/>
      <c r="NYA225"/>
      <c r="NYB225"/>
      <c r="NYC225"/>
      <c r="NYD225"/>
      <c r="NYE225"/>
      <c r="NYF225"/>
      <c r="NYG225"/>
      <c r="NYH225"/>
      <c r="NYI225"/>
      <c r="NYJ225"/>
      <c r="NYK225"/>
      <c r="NYL225"/>
      <c r="NYM225"/>
      <c r="NYN225"/>
      <c r="NYO225"/>
      <c r="NYP225"/>
      <c r="NYQ225"/>
      <c r="NYR225"/>
      <c r="NYS225"/>
      <c r="NYT225"/>
      <c r="NYU225"/>
      <c r="NYV225"/>
      <c r="NYW225"/>
      <c r="NYX225"/>
      <c r="NYY225"/>
      <c r="NYZ225"/>
      <c r="NZA225"/>
      <c r="NZB225"/>
      <c r="NZC225"/>
      <c r="NZD225"/>
      <c r="NZE225"/>
      <c r="NZF225"/>
      <c r="NZG225"/>
      <c r="NZH225"/>
      <c r="NZI225"/>
      <c r="NZJ225"/>
      <c r="NZK225"/>
      <c r="NZL225"/>
      <c r="NZM225"/>
      <c r="NZN225"/>
      <c r="NZO225"/>
      <c r="NZP225"/>
      <c r="NZQ225"/>
      <c r="NZR225"/>
      <c r="NZS225"/>
      <c r="NZT225"/>
      <c r="NZU225"/>
      <c r="NZV225"/>
      <c r="NZW225"/>
      <c r="NZX225"/>
      <c r="NZY225"/>
      <c r="NZZ225"/>
      <c r="OAA225"/>
      <c r="OAB225"/>
      <c r="OAC225"/>
      <c r="OAD225"/>
      <c r="OAE225"/>
      <c r="OAF225"/>
      <c r="OAG225"/>
      <c r="OAH225"/>
      <c r="OAI225"/>
      <c r="OAJ225"/>
      <c r="OAK225"/>
      <c r="OAL225"/>
      <c r="OAM225"/>
      <c r="OAN225"/>
      <c r="OAO225"/>
      <c r="OAP225"/>
      <c r="OAQ225"/>
      <c r="OAR225"/>
      <c r="OAS225"/>
      <c r="OAT225"/>
      <c r="OAU225"/>
      <c r="OAV225"/>
      <c r="OAW225"/>
      <c r="OAX225"/>
      <c r="OAY225"/>
      <c r="OAZ225"/>
      <c r="OBA225"/>
      <c r="OBB225"/>
      <c r="OBC225"/>
      <c r="OBD225"/>
      <c r="OBE225"/>
      <c r="OBF225"/>
      <c r="OBG225"/>
      <c r="OBH225"/>
      <c r="OBI225"/>
      <c r="OBJ225"/>
      <c r="OBK225"/>
      <c r="OBL225"/>
      <c r="OBM225"/>
      <c r="OBN225"/>
      <c r="OBO225"/>
      <c r="OBP225"/>
      <c r="OBQ225"/>
      <c r="OBR225"/>
      <c r="OBS225"/>
      <c r="OBT225"/>
      <c r="OBU225"/>
      <c r="OBV225"/>
      <c r="OBW225"/>
      <c r="OBX225"/>
      <c r="OBY225"/>
      <c r="OBZ225"/>
      <c r="OCA225"/>
      <c r="OCB225"/>
      <c r="OCC225"/>
      <c r="OCD225"/>
      <c r="OCE225"/>
      <c r="OCF225"/>
      <c r="OCG225"/>
      <c r="OCH225"/>
      <c r="OCI225"/>
      <c r="OCJ225"/>
      <c r="OCK225"/>
      <c r="OCL225"/>
      <c r="OCM225"/>
      <c r="OCN225"/>
      <c r="OCO225"/>
      <c r="OCP225"/>
      <c r="OCQ225"/>
      <c r="OCR225"/>
      <c r="OCS225"/>
      <c r="OCT225"/>
      <c r="OCU225"/>
      <c r="OCV225"/>
      <c r="OCW225"/>
      <c r="OCX225"/>
      <c r="OCY225"/>
      <c r="OCZ225"/>
      <c r="ODA225"/>
      <c r="ODB225"/>
      <c r="ODC225"/>
      <c r="ODD225"/>
      <c r="ODE225"/>
      <c r="ODF225"/>
      <c r="ODG225"/>
      <c r="ODH225"/>
      <c r="ODI225"/>
      <c r="ODJ225"/>
      <c r="ODK225"/>
      <c r="ODL225"/>
      <c r="ODM225"/>
      <c r="ODN225"/>
      <c r="ODO225"/>
      <c r="ODP225"/>
      <c r="ODQ225"/>
      <c r="ODR225"/>
      <c r="ODS225"/>
      <c r="ODT225"/>
      <c r="ODU225"/>
      <c r="ODV225"/>
      <c r="ODW225"/>
      <c r="ODX225"/>
      <c r="ODY225"/>
      <c r="ODZ225"/>
      <c r="OEA225"/>
      <c r="OEB225"/>
      <c r="OEC225"/>
      <c r="OED225"/>
      <c r="OEE225"/>
      <c r="OEF225"/>
      <c r="OEG225"/>
      <c r="OEH225"/>
      <c r="OEI225"/>
      <c r="OEJ225"/>
      <c r="OEK225"/>
      <c r="OEL225"/>
      <c r="OEM225"/>
      <c r="OEN225"/>
      <c r="OEO225"/>
      <c r="OEP225"/>
      <c r="OEQ225"/>
      <c r="OER225"/>
      <c r="OES225"/>
      <c r="OET225"/>
      <c r="OEU225"/>
      <c r="OEV225"/>
      <c r="OEW225"/>
      <c r="OEX225"/>
      <c r="OEY225"/>
      <c r="OEZ225"/>
      <c r="OFA225"/>
      <c r="OFB225"/>
      <c r="OFC225"/>
      <c r="OFD225"/>
      <c r="OFE225"/>
      <c r="OFF225"/>
      <c r="OFG225"/>
      <c r="OFH225"/>
      <c r="OFI225"/>
      <c r="OFJ225"/>
      <c r="OFK225"/>
      <c r="OFL225"/>
      <c r="OFM225"/>
      <c r="OFN225"/>
      <c r="OFO225"/>
      <c r="OFP225"/>
      <c r="OFQ225"/>
      <c r="OFR225"/>
      <c r="OFS225"/>
      <c r="OFT225"/>
      <c r="OFU225"/>
      <c r="OFV225"/>
      <c r="OFW225"/>
      <c r="OFX225"/>
      <c r="OFY225"/>
      <c r="OFZ225"/>
      <c r="OGA225"/>
      <c r="OGB225"/>
      <c r="OGC225"/>
      <c r="OGD225"/>
      <c r="OGE225"/>
      <c r="OGF225"/>
      <c r="OGG225"/>
      <c r="OGH225"/>
      <c r="OGI225"/>
      <c r="OGJ225"/>
      <c r="OGK225"/>
      <c r="OGL225"/>
      <c r="OGM225"/>
      <c r="OGN225"/>
      <c r="OGO225"/>
      <c r="OGP225"/>
      <c r="OGQ225"/>
      <c r="OGR225"/>
      <c r="OGS225"/>
      <c r="OGT225"/>
      <c r="OGU225"/>
      <c r="OGV225"/>
      <c r="OGW225"/>
      <c r="OGX225"/>
      <c r="OGY225"/>
      <c r="OGZ225"/>
      <c r="OHA225"/>
      <c r="OHB225"/>
      <c r="OHC225"/>
      <c r="OHD225"/>
      <c r="OHE225"/>
      <c r="OHF225"/>
      <c r="OHG225"/>
      <c r="OHH225"/>
      <c r="OHI225"/>
      <c r="OHJ225"/>
      <c r="OHK225"/>
      <c r="OHL225"/>
      <c r="OHM225"/>
      <c r="OHN225"/>
      <c r="OHO225"/>
      <c r="OHP225"/>
      <c r="OHQ225"/>
      <c r="OHR225"/>
      <c r="OHS225"/>
      <c r="OHT225"/>
      <c r="OHU225"/>
      <c r="OHV225"/>
      <c r="OHW225"/>
      <c r="OHX225"/>
      <c r="OHY225"/>
      <c r="OHZ225"/>
      <c r="OIA225"/>
      <c r="OIB225"/>
      <c r="OIC225"/>
      <c r="OID225"/>
      <c r="OIE225"/>
      <c r="OIF225"/>
      <c r="OIG225"/>
      <c r="OIH225"/>
      <c r="OII225"/>
      <c r="OIJ225"/>
      <c r="OIK225"/>
      <c r="OIL225"/>
      <c r="OIM225"/>
      <c r="OIN225"/>
      <c r="OIO225"/>
      <c r="OIP225"/>
      <c r="OIQ225"/>
      <c r="OIR225"/>
      <c r="OIS225"/>
      <c r="OIT225"/>
      <c r="OIU225"/>
      <c r="OIV225"/>
      <c r="OIW225"/>
      <c r="OIX225"/>
      <c r="OIY225"/>
      <c r="OIZ225"/>
      <c r="OJA225"/>
      <c r="OJB225"/>
      <c r="OJC225"/>
      <c r="OJD225"/>
      <c r="OJE225"/>
      <c r="OJF225"/>
      <c r="OJG225"/>
      <c r="OJH225"/>
      <c r="OJI225"/>
      <c r="OJJ225"/>
      <c r="OJK225"/>
      <c r="OJL225"/>
      <c r="OJM225"/>
      <c r="OJN225"/>
      <c r="OJO225"/>
      <c r="OJP225"/>
      <c r="OJQ225"/>
      <c r="OJR225"/>
      <c r="OJS225"/>
      <c r="OJT225"/>
      <c r="OJU225"/>
      <c r="OJV225"/>
      <c r="OJW225"/>
      <c r="OJX225"/>
      <c r="OJY225"/>
      <c r="OJZ225"/>
      <c r="OKA225"/>
      <c r="OKB225"/>
      <c r="OKC225"/>
      <c r="OKD225"/>
      <c r="OKE225"/>
      <c r="OKF225"/>
      <c r="OKG225"/>
      <c r="OKH225"/>
      <c r="OKI225"/>
      <c r="OKJ225"/>
      <c r="OKK225"/>
      <c r="OKL225"/>
      <c r="OKM225"/>
      <c r="OKN225"/>
      <c r="OKO225"/>
      <c r="OKP225"/>
      <c r="OKQ225"/>
      <c r="OKR225"/>
      <c r="OKS225"/>
      <c r="OKT225"/>
      <c r="OKU225"/>
      <c r="OKV225"/>
      <c r="OKW225"/>
      <c r="OKX225"/>
      <c r="OKY225"/>
      <c r="OKZ225"/>
      <c r="OLA225"/>
      <c r="OLB225"/>
      <c r="OLC225"/>
      <c r="OLD225"/>
      <c r="OLE225"/>
      <c r="OLF225"/>
      <c r="OLG225"/>
      <c r="OLH225"/>
      <c r="OLI225"/>
      <c r="OLJ225"/>
      <c r="OLK225"/>
      <c r="OLL225"/>
      <c r="OLM225"/>
      <c r="OLN225"/>
      <c r="OLO225"/>
      <c r="OLP225"/>
      <c r="OLQ225"/>
      <c r="OLR225"/>
      <c r="OLS225"/>
      <c r="OLT225"/>
      <c r="OLU225"/>
      <c r="OLV225"/>
      <c r="OLW225"/>
      <c r="OLX225"/>
      <c r="OLY225"/>
      <c r="OLZ225"/>
      <c r="OMA225"/>
      <c r="OMB225"/>
      <c r="OMC225"/>
      <c r="OMD225"/>
      <c r="OME225"/>
      <c r="OMF225"/>
      <c r="OMG225"/>
      <c r="OMH225"/>
      <c r="OMI225"/>
      <c r="OMJ225"/>
      <c r="OMK225"/>
      <c r="OML225"/>
      <c r="OMM225"/>
      <c r="OMN225"/>
      <c r="OMO225"/>
      <c r="OMP225"/>
      <c r="OMQ225"/>
      <c r="OMR225"/>
      <c r="OMS225"/>
      <c r="OMT225"/>
      <c r="OMU225"/>
      <c r="OMV225"/>
      <c r="OMW225"/>
      <c r="OMX225"/>
      <c r="OMY225"/>
      <c r="OMZ225"/>
      <c r="ONA225"/>
      <c r="ONB225"/>
      <c r="ONC225"/>
      <c r="OND225"/>
      <c r="ONE225"/>
      <c r="ONF225"/>
      <c r="ONG225"/>
      <c r="ONH225"/>
      <c r="ONI225"/>
      <c r="ONJ225"/>
      <c r="ONK225"/>
      <c r="ONL225"/>
      <c r="ONM225"/>
      <c r="ONN225"/>
      <c r="ONO225"/>
      <c r="ONP225"/>
      <c r="ONQ225"/>
      <c r="ONR225"/>
      <c r="ONS225"/>
      <c r="ONT225"/>
      <c r="ONU225"/>
      <c r="ONV225"/>
      <c r="ONW225"/>
      <c r="ONX225"/>
      <c r="ONY225"/>
      <c r="ONZ225"/>
      <c r="OOA225"/>
      <c r="OOB225"/>
      <c r="OOC225"/>
      <c r="OOD225"/>
      <c r="OOE225"/>
      <c r="OOF225"/>
      <c r="OOG225"/>
      <c r="OOH225"/>
      <c r="OOI225"/>
      <c r="OOJ225"/>
      <c r="OOK225"/>
      <c r="OOL225"/>
      <c r="OOM225"/>
      <c r="OON225"/>
      <c r="OOO225"/>
      <c r="OOP225"/>
      <c r="OOQ225"/>
      <c r="OOR225"/>
      <c r="OOS225"/>
      <c r="OOT225"/>
      <c r="OOU225"/>
      <c r="OOV225"/>
      <c r="OOW225"/>
      <c r="OOX225"/>
      <c r="OOY225"/>
      <c r="OOZ225"/>
      <c r="OPA225"/>
      <c r="OPB225"/>
      <c r="OPC225"/>
      <c r="OPD225"/>
      <c r="OPE225"/>
      <c r="OPF225"/>
      <c r="OPG225"/>
      <c r="OPH225"/>
      <c r="OPI225"/>
      <c r="OPJ225"/>
      <c r="OPK225"/>
      <c r="OPL225"/>
      <c r="OPM225"/>
      <c r="OPN225"/>
      <c r="OPO225"/>
      <c r="OPP225"/>
      <c r="OPQ225"/>
      <c r="OPR225"/>
      <c r="OPS225"/>
      <c r="OPT225"/>
      <c r="OPU225"/>
      <c r="OPV225"/>
      <c r="OPW225"/>
      <c r="OPX225"/>
      <c r="OPY225"/>
      <c r="OPZ225"/>
      <c r="OQA225"/>
      <c r="OQB225"/>
      <c r="OQC225"/>
      <c r="OQD225"/>
      <c r="OQE225"/>
      <c r="OQF225"/>
      <c r="OQG225"/>
      <c r="OQH225"/>
      <c r="OQI225"/>
      <c r="OQJ225"/>
      <c r="OQK225"/>
      <c r="OQL225"/>
      <c r="OQM225"/>
      <c r="OQN225"/>
      <c r="OQO225"/>
      <c r="OQP225"/>
      <c r="OQQ225"/>
      <c r="OQR225"/>
      <c r="OQS225"/>
      <c r="OQT225"/>
      <c r="OQU225"/>
      <c r="OQV225"/>
      <c r="OQW225"/>
      <c r="OQX225"/>
      <c r="OQY225"/>
      <c r="OQZ225"/>
      <c r="ORA225"/>
      <c r="ORB225"/>
      <c r="ORC225"/>
      <c r="ORD225"/>
      <c r="ORE225"/>
      <c r="ORF225"/>
      <c r="ORG225"/>
      <c r="ORH225"/>
      <c r="ORI225"/>
      <c r="ORJ225"/>
      <c r="ORK225"/>
      <c r="ORL225"/>
      <c r="ORM225"/>
      <c r="ORN225"/>
      <c r="ORO225"/>
      <c r="ORP225"/>
      <c r="ORQ225"/>
      <c r="ORR225"/>
      <c r="ORS225"/>
      <c r="ORT225"/>
      <c r="ORU225"/>
      <c r="ORV225"/>
      <c r="ORW225"/>
      <c r="ORX225"/>
      <c r="ORY225"/>
      <c r="ORZ225"/>
      <c r="OSA225"/>
      <c r="OSB225"/>
      <c r="OSC225"/>
      <c r="OSD225"/>
      <c r="OSE225"/>
      <c r="OSF225"/>
      <c r="OSG225"/>
      <c r="OSH225"/>
      <c r="OSI225"/>
      <c r="OSJ225"/>
      <c r="OSK225"/>
      <c r="OSL225"/>
      <c r="OSM225"/>
      <c r="OSN225"/>
      <c r="OSO225"/>
      <c r="OSP225"/>
      <c r="OSQ225"/>
      <c r="OSR225"/>
      <c r="OSS225"/>
      <c r="OST225"/>
      <c r="OSU225"/>
      <c r="OSV225"/>
      <c r="OSW225"/>
      <c r="OSX225"/>
      <c r="OSY225"/>
      <c r="OSZ225"/>
      <c r="OTA225"/>
      <c r="OTB225"/>
      <c r="OTC225"/>
      <c r="OTD225"/>
      <c r="OTE225"/>
      <c r="OTF225"/>
      <c r="OTG225"/>
      <c r="OTH225"/>
      <c r="OTI225"/>
      <c r="OTJ225"/>
      <c r="OTK225"/>
      <c r="OTL225"/>
      <c r="OTM225"/>
      <c r="OTN225"/>
      <c r="OTO225"/>
      <c r="OTP225"/>
      <c r="OTQ225"/>
      <c r="OTR225"/>
      <c r="OTS225"/>
      <c r="OTT225"/>
      <c r="OTU225"/>
      <c r="OTV225"/>
      <c r="OTW225"/>
      <c r="OTX225"/>
      <c r="OTY225"/>
      <c r="OTZ225"/>
      <c r="OUA225"/>
      <c r="OUB225"/>
      <c r="OUC225"/>
      <c r="OUD225"/>
      <c r="OUE225"/>
      <c r="OUF225"/>
      <c r="OUG225"/>
      <c r="OUH225"/>
      <c r="OUI225"/>
      <c r="OUJ225"/>
      <c r="OUK225"/>
      <c r="OUL225"/>
      <c r="OUM225"/>
      <c r="OUN225"/>
      <c r="OUO225"/>
      <c r="OUP225"/>
      <c r="OUQ225"/>
      <c r="OUR225"/>
      <c r="OUS225"/>
      <c r="OUT225"/>
      <c r="OUU225"/>
      <c r="OUV225"/>
      <c r="OUW225"/>
      <c r="OUX225"/>
      <c r="OUY225"/>
      <c r="OUZ225"/>
      <c r="OVA225"/>
      <c r="OVB225"/>
      <c r="OVC225"/>
      <c r="OVD225"/>
      <c r="OVE225"/>
      <c r="OVF225"/>
      <c r="OVG225"/>
      <c r="OVH225"/>
      <c r="OVI225"/>
      <c r="OVJ225"/>
      <c r="OVK225"/>
      <c r="OVL225"/>
      <c r="OVM225"/>
      <c r="OVN225"/>
      <c r="OVO225"/>
      <c r="OVP225"/>
      <c r="OVQ225"/>
      <c r="OVR225"/>
      <c r="OVS225"/>
      <c r="OVT225"/>
      <c r="OVU225"/>
      <c r="OVV225"/>
      <c r="OVW225"/>
      <c r="OVX225"/>
      <c r="OVY225"/>
      <c r="OVZ225"/>
      <c r="OWA225"/>
      <c r="OWB225"/>
      <c r="OWC225"/>
      <c r="OWD225"/>
      <c r="OWE225"/>
      <c r="OWF225"/>
      <c r="OWG225"/>
      <c r="OWH225"/>
      <c r="OWI225"/>
      <c r="OWJ225"/>
      <c r="OWK225"/>
      <c r="OWL225"/>
      <c r="OWM225"/>
      <c r="OWN225"/>
      <c r="OWO225"/>
      <c r="OWP225"/>
      <c r="OWQ225"/>
      <c r="OWR225"/>
      <c r="OWS225"/>
      <c r="OWT225"/>
      <c r="OWU225"/>
      <c r="OWV225"/>
      <c r="OWW225"/>
      <c r="OWX225"/>
      <c r="OWY225"/>
      <c r="OWZ225"/>
      <c r="OXA225"/>
      <c r="OXB225"/>
      <c r="OXC225"/>
      <c r="OXD225"/>
      <c r="OXE225"/>
      <c r="OXF225"/>
      <c r="OXG225"/>
      <c r="OXH225"/>
      <c r="OXI225"/>
      <c r="OXJ225"/>
      <c r="OXK225"/>
      <c r="OXL225"/>
      <c r="OXM225"/>
      <c r="OXN225"/>
      <c r="OXO225"/>
      <c r="OXP225"/>
      <c r="OXQ225"/>
      <c r="OXR225"/>
      <c r="OXS225"/>
      <c r="OXT225"/>
      <c r="OXU225"/>
      <c r="OXV225"/>
      <c r="OXW225"/>
      <c r="OXX225"/>
      <c r="OXY225"/>
      <c r="OXZ225"/>
      <c r="OYA225"/>
      <c r="OYB225"/>
      <c r="OYC225"/>
      <c r="OYD225"/>
      <c r="OYE225"/>
      <c r="OYF225"/>
      <c r="OYG225"/>
      <c r="OYH225"/>
      <c r="OYI225"/>
      <c r="OYJ225"/>
      <c r="OYK225"/>
      <c r="OYL225"/>
      <c r="OYM225"/>
      <c r="OYN225"/>
      <c r="OYO225"/>
      <c r="OYP225"/>
      <c r="OYQ225"/>
      <c r="OYR225"/>
      <c r="OYS225"/>
      <c r="OYT225"/>
      <c r="OYU225"/>
      <c r="OYV225"/>
      <c r="OYW225"/>
      <c r="OYX225"/>
      <c r="OYY225"/>
      <c r="OYZ225"/>
      <c r="OZA225"/>
      <c r="OZB225"/>
      <c r="OZC225"/>
      <c r="OZD225"/>
      <c r="OZE225"/>
      <c r="OZF225"/>
      <c r="OZG225"/>
      <c r="OZH225"/>
      <c r="OZI225"/>
      <c r="OZJ225"/>
      <c r="OZK225"/>
      <c r="OZL225"/>
      <c r="OZM225"/>
      <c r="OZN225"/>
      <c r="OZO225"/>
      <c r="OZP225"/>
      <c r="OZQ225"/>
      <c r="OZR225"/>
      <c r="OZS225"/>
      <c r="OZT225"/>
      <c r="OZU225"/>
      <c r="OZV225"/>
      <c r="OZW225"/>
      <c r="OZX225"/>
      <c r="OZY225"/>
      <c r="OZZ225"/>
      <c r="PAA225"/>
      <c r="PAB225"/>
      <c r="PAC225"/>
      <c r="PAD225"/>
      <c r="PAE225"/>
      <c r="PAF225"/>
      <c r="PAG225"/>
      <c r="PAH225"/>
      <c r="PAI225"/>
      <c r="PAJ225"/>
      <c r="PAK225"/>
      <c r="PAL225"/>
      <c r="PAM225"/>
      <c r="PAN225"/>
      <c r="PAO225"/>
      <c r="PAP225"/>
      <c r="PAQ225"/>
      <c r="PAR225"/>
      <c r="PAS225"/>
      <c r="PAT225"/>
      <c r="PAU225"/>
      <c r="PAV225"/>
      <c r="PAW225"/>
      <c r="PAX225"/>
      <c r="PAY225"/>
      <c r="PAZ225"/>
      <c r="PBA225"/>
      <c r="PBB225"/>
      <c r="PBC225"/>
      <c r="PBD225"/>
      <c r="PBE225"/>
      <c r="PBF225"/>
      <c r="PBG225"/>
      <c r="PBH225"/>
      <c r="PBI225"/>
      <c r="PBJ225"/>
      <c r="PBK225"/>
      <c r="PBL225"/>
      <c r="PBM225"/>
      <c r="PBN225"/>
      <c r="PBO225"/>
      <c r="PBP225"/>
      <c r="PBQ225"/>
      <c r="PBR225"/>
      <c r="PBS225"/>
      <c r="PBT225"/>
      <c r="PBU225"/>
      <c r="PBV225"/>
      <c r="PBW225"/>
      <c r="PBX225"/>
      <c r="PBY225"/>
      <c r="PBZ225"/>
      <c r="PCA225"/>
      <c r="PCB225"/>
      <c r="PCC225"/>
      <c r="PCD225"/>
      <c r="PCE225"/>
      <c r="PCF225"/>
      <c r="PCG225"/>
      <c r="PCH225"/>
      <c r="PCI225"/>
      <c r="PCJ225"/>
      <c r="PCK225"/>
      <c r="PCL225"/>
      <c r="PCM225"/>
      <c r="PCN225"/>
      <c r="PCO225"/>
      <c r="PCP225"/>
      <c r="PCQ225"/>
      <c r="PCR225"/>
      <c r="PCS225"/>
      <c r="PCT225"/>
      <c r="PCU225"/>
      <c r="PCV225"/>
      <c r="PCW225"/>
      <c r="PCX225"/>
      <c r="PCY225"/>
      <c r="PCZ225"/>
      <c r="PDA225"/>
      <c r="PDB225"/>
      <c r="PDC225"/>
      <c r="PDD225"/>
      <c r="PDE225"/>
      <c r="PDF225"/>
      <c r="PDG225"/>
      <c r="PDH225"/>
      <c r="PDI225"/>
      <c r="PDJ225"/>
      <c r="PDK225"/>
      <c r="PDL225"/>
      <c r="PDM225"/>
      <c r="PDN225"/>
      <c r="PDO225"/>
      <c r="PDP225"/>
      <c r="PDQ225"/>
      <c r="PDR225"/>
      <c r="PDS225"/>
      <c r="PDT225"/>
      <c r="PDU225"/>
      <c r="PDV225"/>
      <c r="PDW225"/>
      <c r="PDX225"/>
      <c r="PDY225"/>
      <c r="PDZ225"/>
      <c r="PEA225"/>
      <c r="PEB225"/>
      <c r="PEC225"/>
      <c r="PED225"/>
      <c r="PEE225"/>
      <c r="PEF225"/>
      <c r="PEG225"/>
      <c r="PEH225"/>
      <c r="PEI225"/>
      <c r="PEJ225"/>
      <c r="PEK225"/>
      <c r="PEL225"/>
      <c r="PEM225"/>
      <c r="PEN225"/>
      <c r="PEO225"/>
      <c r="PEP225"/>
      <c r="PEQ225"/>
      <c r="PER225"/>
      <c r="PES225"/>
      <c r="PET225"/>
      <c r="PEU225"/>
      <c r="PEV225"/>
      <c r="PEW225"/>
      <c r="PEX225"/>
      <c r="PEY225"/>
      <c r="PEZ225"/>
      <c r="PFA225"/>
      <c r="PFB225"/>
      <c r="PFC225"/>
      <c r="PFD225"/>
      <c r="PFE225"/>
      <c r="PFF225"/>
      <c r="PFG225"/>
      <c r="PFH225"/>
      <c r="PFI225"/>
      <c r="PFJ225"/>
      <c r="PFK225"/>
      <c r="PFL225"/>
      <c r="PFM225"/>
      <c r="PFN225"/>
      <c r="PFO225"/>
      <c r="PFP225"/>
      <c r="PFQ225"/>
      <c r="PFR225"/>
      <c r="PFS225"/>
      <c r="PFT225"/>
      <c r="PFU225"/>
      <c r="PFV225"/>
      <c r="PFW225"/>
      <c r="PFX225"/>
      <c r="PFY225"/>
      <c r="PFZ225"/>
      <c r="PGA225"/>
      <c r="PGB225"/>
      <c r="PGC225"/>
      <c r="PGD225"/>
      <c r="PGE225"/>
      <c r="PGF225"/>
      <c r="PGG225"/>
      <c r="PGH225"/>
      <c r="PGI225"/>
      <c r="PGJ225"/>
      <c r="PGK225"/>
      <c r="PGL225"/>
      <c r="PGM225"/>
      <c r="PGN225"/>
      <c r="PGO225"/>
      <c r="PGP225"/>
      <c r="PGQ225"/>
      <c r="PGR225"/>
      <c r="PGS225"/>
      <c r="PGT225"/>
      <c r="PGU225"/>
      <c r="PGV225"/>
      <c r="PGW225"/>
      <c r="PGX225"/>
      <c r="PGY225"/>
      <c r="PGZ225"/>
      <c r="PHA225"/>
      <c r="PHB225"/>
      <c r="PHC225"/>
      <c r="PHD225"/>
      <c r="PHE225"/>
      <c r="PHF225"/>
      <c r="PHG225"/>
      <c r="PHH225"/>
      <c r="PHI225"/>
      <c r="PHJ225"/>
      <c r="PHK225"/>
      <c r="PHL225"/>
      <c r="PHM225"/>
      <c r="PHN225"/>
      <c r="PHO225"/>
      <c r="PHP225"/>
      <c r="PHQ225"/>
      <c r="PHR225"/>
      <c r="PHS225"/>
      <c r="PHT225"/>
      <c r="PHU225"/>
      <c r="PHV225"/>
      <c r="PHW225"/>
      <c r="PHX225"/>
      <c r="PHY225"/>
      <c r="PHZ225"/>
      <c r="PIA225"/>
      <c r="PIB225"/>
      <c r="PIC225"/>
      <c r="PID225"/>
      <c r="PIE225"/>
      <c r="PIF225"/>
      <c r="PIG225"/>
      <c r="PIH225"/>
      <c r="PII225"/>
      <c r="PIJ225"/>
      <c r="PIK225"/>
      <c r="PIL225"/>
      <c r="PIM225"/>
      <c r="PIN225"/>
      <c r="PIO225"/>
      <c r="PIP225"/>
      <c r="PIQ225"/>
      <c r="PIR225"/>
      <c r="PIS225"/>
      <c r="PIT225"/>
      <c r="PIU225"/>
      <c r="PIV225"/>
      <c r="PIW225"/>
      <c r="PIX225"/>
      <c r="PIY225"/>
      <c r="PIZ225"/>
      <c r="PJA225"/>
      <c r="PJB225"/>
      <c r="PJC225"/>
      <c r="PJD225"/>
      <c r="PJE225"/>
      <c r="PJF225"/>
      <c r="PJG225"/>
      <c r="PJH225"/>
      <c r="PJI225"/>
      <c r="PJJ225"/>
      <c r="PJK225"/>
      <c r="PJL225"/>
      <c r="PJM225"/>
      <c r="PJN225"/>
      <c r="PJO225"/>
      <c r="PJP225"/>
      <c r="PJQ225"/>
      <c r="PJR225"/>
      <c r="PJS225"/>
      <c r="PJT225"/>
      <c r="PJU225"/>
      <c r="PJV225"/>
      <c r="PJW225"/>
      <c r="PJX225"/>
      <c r="PJY225"/>
      <c r="PJZ225"/>
      <c r="PKA225"/>
      <c r="PKB225"/>
      <c r="PKC225"/>
      <c r="PKD225"/>
      <c r="PKE225"/>
      <c r="PKF225"/>
      <c r="PKG225"/>
      <c r="PKH225"/>
      <c r="PKI225"/>
      <c r="PKJ225"/>
      <c r="PKK225"/>
      <c r="PKL225"/>
      <c r="PKM225"/>
      <c r="PKN225"/>
      <c r="PKO225"/>
      <c r="PKP225"/>
      <c r="PKQ225"/>
      <c r="PKR225"/>
      <c r="PKS225"/>
      <c r="PKT225"/>
      <c r="PKU225"/>
      <c r="PKV225"/>
      <c r="PKW225"/>
      <c r="PKX225"/>
      <c r="PKY225"/>
      <c r="PKZ225"/>
      <c r="PLA225"/>
      <c r="PLB225"/>
      <c r="PLC225"/>
      <c r="PLD225"/>
      <c r="PLE225"/>
      <c r="PLF225"/>
      <c r="PLG225"/>
      <c r="PLH225"/>
      <c r="PLI225"/>
      <c r="PLJ225"/>
      <c r="PLK225"/>
      <c r="PLL225"/>
      <c r="PLM225"/>
      <c r="PLN225"/>
      <c r="PLO225"/>
      <c r="PLP225"/>
      <c r="PLQ225"/>
      <c r="PLR225"/>
      <c r="PLS225"/>
      <c r="PLT225"/>
      <c r="PLU225"/>
      <c r="PLV225"/>
      <c r="PLW225"/>
      <c r="PLX225"/>
      <c r="PLY225"/>
      <c r="PLZ225"/>
      <c r="PMA225"/>
      <c r="PMB225"/>
      <c r="PMC225"/>
      <c r="PMD225"/>
      <c r="PME225"/>
      <c r="PMF225"/>
      <c r="PMG225"/>
      <c r="PMH225"/>
      <c r="PMI225"/>
      <c r="PMJ225"/>
      <c r="PMK225"/>
      <c r="PML225"/>
      <c r="PMM225"/>
      <c r="PMN225"/>
      <c r="PMO225"/>
      <c r="PMP225"/>
      <c r="PMQ225"/>
      <c r="PMR225"/>
      <c r="PMS225"/>
      <c r="PMT225"/>
      <c r="PMU225"/>
      <c r="PMV225"/>
      <c r="PMW225"/>
      <c r="PMX225"/>
      <c r="PMY225"/>
      <c r="PMZ225"/>
      <c r="PNA225"/>
      <c r="PNB225"/>
      <c r="PNC225"/>
      <c r="PND225"/>
      <c r="PNE225"/>
      <c r="PNF225"/>
      <c r="PNG225"/>
      <c r="PNH225"/>
      <c r="PNI225"/>
      <c r="PNJ225"/>
      <c r="PNK225"/>
      <c r="PNL225"/>
      <c r="PNM225"/>
      <c r="PNN225"/>
      <c r="PNO225"/>
      <c r="PNP225"/>
      <c r="PNQ225"/>
      <c r="PNR225"/>
      <c r="PNS225"/>
      <c r="PNT225"/>
      <c r="PNU225"/>
      <c r="PNV225"/>
      <c r="PNW225"/>
      <c r="PNX225"/>
      <c r="PNY225"/>
      <c r="PNZ225"/>
      <c r="POA225"/>
      <c r="POB225"/>
      <c r="POC225"/>
      <c r="POD225"/>
      <c r="POE225"/>
      <c r="POF225"/>
      <c r="POG225"/>
      <c r="POH225"/>
      <c r="POI225"/>
      <c r="POJ225"/>
      <c r="POK225"/>
      <c r="POL225"/>
      <c r="POM225"/>
      <c r="PON225"/>
      <c r="POO225"/>
      <c r="POP225"/>
      <c r="POQ225"/>
      <c r="POR225"/>
      <c r="POS225"/>
      <c r="POT225"/>
      <c r="POU225"/>
      <c r="POV225"/>
      <c r="POW225"/>
      <c r="POX225"/>
      <c r="POY225"/>
      <c r="POZ225"/>
      <c r="PPA225"/>
      <c r="PPB225"/>
      <c r="PPC225"/>
      <c r="PPD225"/>
      <c r="PPE225"/>
      <c r="PPF225"/>
      <c r="PPG225"/>
      <c r="PPH225"/>
      <c r="PPI225"/>
      <c r="PPJ225"/>
      <c r="PPK225"/>
      <c r="PPL225"/>
      <c r="PPM225"/>
      <c r="PPN225"/>
      <c r="PPO225"/>
      <c r="PPP225"/>
      <c r="PPQ225"/>
      <c r="PPR225"/>
      <c r="PPS225"/>
      <c r="PPT225"/>
      <c r="PPU225"/>
      <c r="PPV225"/>
      <c r="PPW225"/>
      <c r="PPX225"/>
      <c r="PPY225"/>
      <c r="PPZ225"/>
      <c r="PQA225"/>
      <c r="PQB225"/>
      <c r="PQC225"/>
      <c r="PQD225"/>
      <c r="PQE225"/>
      <c r="PQF225"/>
      <c r="PQG225"/>
      <c r="PQH225"/>
      <c r="PQI225"/>
      <c r="PQJ225"/>
      <c r="PQK225"/>
      <c r="PQL225"/>
      <c r="PQM225"/>
      <c r="PQN225"/>
      <c r="PQO225"/>
      <c r="PQP225"/>
      <c r="PQQ225"/>
      <c r="PQR225"/>
      <c r="PQS225"/>
      <c r="PQT225"/>
      <c r="PQU225"/>
      <c r="PQV225"/>
      <c r="PQW225"/>
      <c r="PQX225"/>
      <c r="PQY225"/>
      <c r="PQZ225"/>
      <c r="PRA225"/>
      <c r="PRB225"/>
      <c r="PRC225"/>
      <c r="PRD225"/>
      <c r="PRE225"/>
      <c r="PRF225"/>
      <c r="PRG225"/>
      <c r="PRH225"/>
      <c r="PRI225"/>
      <c r="PRJ225"/>
      <c r="PRK225"/>
      <c r="PRL225"/>
      <c r="PRM225"/>
      <c r="PRN225"/>
      <c r="PRO225"/>
      <c r="PRP225"/>
      <c r="PRQ225"/>
      <c r="PRR225"/>
      <c r="PRS225"/>
      <c r="PRT225"/>
      <c r="PRU225"/>
      <c r="PRV225"/>
      <c r="PRW225"/>
      <c r="PRX225"/>
      <c r="PRY225"/>
      <c r="PRZ225"/>
      <c r="PSA225"/>
      <c r="PSB225"/>
      <c r="PSC225"/>
      <c r="PSD225"/>
      <c r="PSE225"/>
      <c r="PSF225"/>
      <c r="PSG225"/>
      <c r="PSH225"/>
      <c r="PSI225"/>
      <c r="PSJ225"/>
      <c r="PSK225"/>
      <c r="PSL225"/>
      <c r="PSM225"/>
      <c r="PSN225"/>
      <c r="PSO225"/>
      <c r="PSP225"/>
      <c r="PSQ225"/>
      <c r="PSR225"/>
      <c r="PSS225"/>
      <c r="PST225"/>
      <c r="PSU225"/>
      <c r="PSV225"/>
      <c r="PSW225"/>
      <c r="PSX225"/>
      <c r="PSY225"/>
      <c r="PSZ225"/>
      <c r="PTA225"/>
      <c r="PTB225"/>
      <c r="PTC225"/>
      <c r="PTD225"/>
      <c r="PTE225"/>
      <c r="PTF225"/>
      <c r="PTG225"/>
      <c r="PTH225"/>
      <c r="PTI225"/>
      <c r="PTJ225"/>
      <c r="PTK225"/>
      <c r="PTL225"/>
      <c r="PTM225"/>
      <c r="PTN225"/>
      <c r="PTO225"/>
      <c r="PTP225"/>
      <c r="PTQ225"/>
      <c r="PTR225"/>
      <c r="PTS225"/>
      <c r="PTT225"/>
      <c r="PTU225"/>
      <c r="PTV225"/>
      <c r="PTW225"/>
      <c r="PTX225"/>
      <c r="PTY225"/>
      <c r="PTZ225"/>
      <c r="PUA225"/>
      <c r="PUB225"/>
      <c r="PUC225"/>
      <c r="PUD225"/>
      <c r="PUE225"/>
      <c r="PUF225"/>
      <c r="PUG225"/>
      <c r="PUH225"/>
      <c r="PUI225"/>
      <c r="PUJ225"/>
      <c r="PUK225"/>
      <c r="PUL225"/>
      <c r="PUM225"/>
      <c r="PUN225"/>
      <c r="PUO225"/>
      <c r="PUP225"/>
      <c r="PUQ225"/>
      <c r="PUR225"/>
      <c r="PUS225"/>
      <c r="PUT225"/>
      <c r="PUU225"/>
      <c r="PUV225"/>
      <c r="PUW225"/>
      <c r="PUX225"/>
      <c r="PUY225"/>
      <c r="PUZ225"/>
      <c r="PVA225"/>
      <c r="PVB225"/>
      <c r="PVC225"/>
      <c r="PVD225"/>
      <c r="PVE225"/>
      <c r="PVF225"/>
      <c r="PVG225"/>
      <c r="PVH225"/>
      <c r="PVI225"/>
      <c r="PVJ225"/>
      <c r="PVK225"/>
      <c r="PVL225"/>
      <c r="PVM225"/>
      <c r="PVN225"/>
      <c r="PVO225"/>
      <c r="PVP225"/>
      <c r="PVQ225"/>
      <c r="PVR225"/>
      <c r="PVS225"/>
      <c r="PVT225"/>
      <c r="PVU225"/>
      <c r="PVV225"/>
      <c r="PVW225"/>
      <c r="PVX225"/>
      <c r="PVY225"/>
      <c r="PVZ225"/>
      <c r="PWA225"/>
      <c r="PWB225"/>
      <c r="PWC225"/>
      <c r="PWD225"/>
      <c r="PWE225"/>
      <c r="PWF225"/>
      <c r="PWG225"/>
      <c r="PWH225"/>
      <c r="PWI225"/>
      <c r="PWJ225"/>
      <c r="PWK225"/>
      <c r="PWL225"/>
      <c r="PWM225"/>
      <c r="PWN225"/>
      <c r="PWO225"/>
      <c r="PWP225"/>
      <c r="PWQ225"/>
      <c r="PWR225"/>
      <c r="PWS225"/>
      <c r="PWT225"/>
      <c r="PWU225"/>
      <c r="PWV225"/>
      <c r="PWW225"/>
      <c r="PWX225"/>
      <c r="PWY225"/>
      <c r="PWZ225"/>
      <c r="PXA225"/>
      <c r="PXB225"/>
      <c r="PXC225"/>
      <c r="PXD225"/>
      <c r="PXE225"/>
      <c r="PXF225"/>
      <c r="PXG225"/>
      <c r="PXH225"/>
      <c r="PXI225"/>
      <c r="PXJ225"/>
      <c r="PXK225"/>
      <c r="PXL225"/>
      <c r="PXM225"/>
      <c r="PXN225"/>
      <c r="PXO225"/>
      <c r="PXP225"/>
      <c r="PXQ225"/>
      <c r="PXR225"/>
      <c r="PXS225"/>
      <c r="PXT225"/>
      <c r="PXU225"/>
      <c r="PXV225"/>
      <c r="PXW225"/>
      <c r="PXX225"/>
      <c r="PXY225"/>
      <c r="PXZ225"/>
      <c r="PYA225"/>
      <c r="PYB225"/>
      <c r="PYC225"/>
      <c r="PYD225"/>
      <c r="PYE225"/>
      <c r="PYF225"/>
      <c r="PYG225"/>
      <c r="PYH225"/>
      <c r="PYI225"/>
      <c r="PYJ225"/>
      <c r="PYK225"/>
      <c r="PYL225"/>
      <c r="PYM225"/>
      <c r="PYN225"/>
      <c r="PYO225"/>
      <c r="PYP225"/>
      <c r="PYQ225"/>
      <c r="PYR225"/>
      <c r="PYS225"/>
      <c r="PYT225"/>
      <c r="PYU225"/>
      <c r="PYV225"/>
      <c r="PYW225"/>
      <c r="PYX225"/>
      <c r="PYY225"/>
      <c r="PYZ225"/>
      <c r="PZA225"/>
      <c r="PZB225"/>
      <c r="PZC225"/>
      <c r="PZD225"/>
      <c r="PZE225"/>
      <c r="PZF225"/>
      <c r="PZG225"/>
      <c r="PZH225"/>
      <c r="PZI225"/>
      <c r="PZJ225"/>
      <c r="PZK225"/>
      <c r="PZL225"/>
      <c r="PZM225"/>
      <c r="PZN225"/>
      <c r="PZO225"/>
      <c r="PZP225"/>
      <c r="PZQ225"/>
      <c r="PZR225"/>
      <c r="PZS225"/>
      <c r="PZT225"/>
      <c r="PZU225"/>
      <c r="PZV225"/>
      <c r="PZW225"/>
      <c r="PZX225"/>
      <c r="PZY225"/>
      <c r="PZZ225"/>
      <c r="QAA225"/>
      <c r="QAB225"/>
      <c r="QAC225"/>
      <c r="QAD225"/>
      <c r="QAE225"/>
      <c r="QAF225"/>
      <c r="QAG225"/>
      <c r="QAH225"/>
      <c r="QAI225"/>
      <c r="QAJ225"/>
      <c r="QAK225"/>
      <c r="QAL225"/>
      <c r="QAM225"/>
      <c r="QAN225"/>
      <c r="QAO225"/>
      <c r="QAP225"/>
      <c r="QAQ225"/>
      <c r="QAR225"/>
      <c r="QAS225"/>
      <c r="QAT225"/>
      <c r="QAU225"/>
      <c r="QAV225"/>
      <c r="QAW225"/>
      <c r="QAX225"/>
      <c r="QAY225"/>
      <c r="QAZ225"/>
      <c r="QBA225"/>
      <c r="QBB225"/>
      <c r="QBC225"/>
      <c r="QBD225"/>
      <c r="QBE225"/>
      <c r="QBF225"/>
      <c r="QBG225"/>
      <c r="QBH225"/>
      <c r="QBI225"/>
      <c r="QBJ225"/>
      <c r="QBK225"/>
      <c r="QBL225"/>
      <c r="QBM225"/>
      <c r="QBN225"/>
      <c r="QBO225"/>
      <c r="QBP225"/>
      <c r="QBQ225"/>
      <c r="QBR225"/>
      <c r="QBS225"/>
      <c r="QBT225"/>
      <c r="QBU225"/>
      <c r="QBV225"/>
      <c r="QBW225"/>
      <c r="QBX225"/>
      <c r="QBY225"/>
      <c r="QBZ225"/>
      <c r="QCA225"/>
      <c r="QCB225"/>
      <c r="QCC225"/>
      <c r="QCD225"/>
      <c r="QCE225"/>
      <c r="QCF225"/>
      <c r="QCG225"/>
      <c r="QCH225"/>
      <c r="QCI225"/>
      <c r="QCJ225"/>
      <c r="QCK225"/>
      <c r="QCL225"/>
      <c r="QCM225"/>
      <c r="QCN225"/>
      <c r="QCO225"/>
      <c r="QCP225"/>
      <c r="QCQ225"/>
      <c r="QCR225"/>
      <c r="QCS225"/>
      <c r="QCT225"/>
      <c r="QCU225"/>
      <c r="QCV225"/>
      <c r="QCW225"/>
      <c r="QCX225"/>
      <c r="QCY225"/>
      <c r="QCZ225"/>
      <c r="QDA225"/>
      <c r="QDB225"/>
      <c r="QDC225"/>
      <c r="QDD225"/>
      <c r="QDE225"/>
      <c r="QDF225"/>
      <c r="QDG225"/>
      <c r="QDH225"/>
      <c r="QDI225"/>
      <c r="QDJ225"/>
      <c r="QDK225"/>
      <c r="QDL225"/>
      <c r="QDM225"/>
      <c r="QDN225"/>
      <c r="QDO225"/>
      <c r="QDP225"/>
      <c r="QDQ225"/>
      <c r="QDR225"/>
      <c r="QDS225"/>
      <c r="QDT225"/>
      <c r="QDU225"/>
      <c r="QDV225"/>
      <c r="QDW225"/>
      <c r="QDX225"/>
      <c r="QDY225"/>
      <c r="QDZ225"/>
      <c r="QEA225"/>
      <c r="QEB225"/>
      <c r="QEC225"/>
      <c r="QED225"/>
      <c r="QEE225"/>
      <c r="QEF225"/>
      <c r="QEG225"/>
      <c r="QEH225"/>
      <c r="QEI225"/>
      <c r="QEJ225"/>
      <c r="QEK225"/>
      <c r="QEL225"/>
      <c r="QEM225"/>
      <c r="QEN225"/>
      <c r="QEO225"/>
      <c r="QEP225"/>
      <c r="QEQ225"/>
      <c r="QER225"/>
      <c r="QES225"/>
      <c r="QET225"/>
      <c r="QEU225"/>
      <c r="QEV225"/>
      <c r="QEW225"/>
      <c r="QEX225"/>
      <c r="QEY225"/>
      <c r="QEZ225"/>
      <c r="QFA225"/>
      <c r="QFB225"/>
      <c r="QFC225"/>
      <c r="QFD225"/>
      <c r="QFE225"/>
      <c r="QFF225"/>
      <c r="QFG225"/>
      <c r="QFH225"/>
      <c r="QFI225"/>
      <c r="QFJ225"/>
      <c r="QFK225"/>
      <c r="QFL225"/>
      <c r="QFM225"/>
      <c r="QFN225"/>
      <c r="QFO225"/>
      <c r="QFP225"/>
      <c r="QFQ225"/>
      <c r="QFR225"/>
      <c r="QFS225"/>
      <c r="QFT225"/>
      <c r="QFU225"/>
      <c r="QFV225"/>
      <c r="QFW225"/>
      <c r="QFX225"/>
      <c r="QFY225"/>
      <c r="QFZ225"/>
      <c r="QGA225"/>
      <c r="QGB225"/>
      <c r="QGC225"/>
      <c r="QGD225"/>
      <c r="QGE225"/>
      <c r="QGF225"/>
      <c r="QGG225"/>
      <c r="QGH225"/>
      <c r="QGI225"/>
      <c r="QGJ225"/>
      <c r="QGK225"/>
      <c r="QGL225"/>
      <c r="QGM225"/>
      <c r="QGN225"/>
      <c r="QGO225"/>
      <c r="QGP225"/>
      <c r="QGQ225"/>
      <c r="QGR225"/>
      <c r="QGS225"/>
      <c r="QGT225"/>
      <c r="QGU225"/>
      <c r="QGV225"/>
      <c r="QGW225"/>
      <c r="QGX225"/>
      <c r="QGY225"/>
      <c r="QGZ225"/>
      <c r="QHA225"/>
      <c r="QHB225"/>
      <c r="QHC225"/>
      <c r="QHD225"/>
      <c r="QHE225"/>
      <c r="QHF225"/>
      <c r="QHG225"/>
      <c r="QHH225"/>
      <c r="QHI225"/>
      <c r="QHJ225"/>
      <c r="QHK225"/>
      <c r="QHL225"/>
      <c r="QHM225"/>
      <c r="QHN225"/>
      <c r="QHO225"/>
      <c r="QHP225"/>
      <c r="QHQ225"/>
      <c r="QHR225"/>
      <c r="QHS225"/>
      <c r="QHT225"/>
      <c r="QHU225"/>
      <c r="QHV225"/>
      <c r="QHW225"/>
      <c r="QHX225"/>
      <c r="QHY225"/>
      <c r="QHZ225"/>
      <c r="QIA225"/>
      <c r="QIB225"/>
      <c r="QIC225"/>
      <c r="QID225"/>
      <c r="QIE225"/>
      <c r="QIF225"/>
      <c r="QIG225"/>
      <c r="QIH225"/>
      <c r="QII225"/>
      <c r="QIJ225"/>
      <c r="QIK225"/>
      <c r="QIL225"/>
      <c r="QIM225"/>
      <c r="QIN225"/>
      <c r="QIO225"/>
      <c r="QIP225"/>
      <c r="QIQ225"/>
      <c r="QIR225"/>
      <c r="QIS225"/>
      <c r="QIT225"/>
      <c r="QIU225"/>
      <c r="QIV225"/>
      <c r="QIW225"/>
      <c r="QIX225"/>
      <c r="QIY225"/>
      <c r="QIZ225"/>
      <c r="QJA225"/>
      <c r="QJB225"/>
      <c r="QJC225"/>
      <c r="QJD225"/>
      <c r="QJE225"/>
      <c r="QJF225"/>
      <c r="QJG225"/>
      <c r="QJH225"/>
      <c r="QJI225"/>
      <c r="QJJ225"/>
      <c r="QJK225"/>
      <c r="QJL225"/>
      <c r="QJM225"/>
      <c r="QJN225"/>
      <c r="QJO225"/>
      <c r="QJP225"/>
      <c r="QJQ225"/>
      <c r="QJR225"/>
      <c r="QJS225"/>
      <c r="QJT225"/>
      <c r="QJU225"/>
      <c r="QJV225"/>
      <c r="QJW225"/>
      <c r="QJX225"/>
      <c r="QJY225"/>
      <c r="QJZ225"/>
      <c r="QKA225"/>
      <c r="QKB225"/>
      <c r="QKC225"/>
      <c r="QKD225"/>
      <c r="QKE225"/>
      <c r="QKF225"/>
      <c r="QKG225"/>
      <c r="QKH225"/>
      <c r="QKI225"/>
      <c r="QKJ225"/>
      <c r="QKK225"/>
      <c r="QKL225"/>
      <c r="QKM225"/>
      <c r="QKN225"/>
      <c r="QKO225"/>
      <c r="QKP225"/>
      <c r="QKQ225"/>
      <c r="QKR225"/>
      <c r="QKS225"/>
      <c r="QKT225"/>
      <c r="QKU225"/>
      <c r="QKV225"/>
      <c r="QKW225"/>
      <c r="QKX225"/>
      <c r="QKY225"/>
      <c r="QKZ225"/>
      <c r="QLA225"/>
      <c r="QLB225"/>
      <c r="QLC225"/>
      <c r="QLD225"/>
      <c r="QLE225"/>
      <c r="QLF225"/>
      <c r="QLG225"/>
      <c r="QLH225"/>
      <c r="QLI225"/>
      <c r="QLJ225"/>
      <c r="QLK225"/>
      <c r="QLL225"/>
      <c r="QLM225"/>
      <c r="QLN225"/>
      <c r="QLO225"/>
      <c r="QLP225"/>
      <c r="QLQ225"/>
      <c r="QLR225"/>
      <c r="QLS225"/>
      <c r="QLT225"/>
      <c r="QLU225"/>
      <c r="QLV225"/>
      <c r="QLW225"/>
      <c r="QLX225"/>
      <c r="QLY225"/>
      <c r="QLZ225"/>
      <c r="QMA225"/>
      <c r="QMB225"/>
      <c r="QMC225"/>
      <c r="QMD225"/>
      <c r="QME225"/>
      <c r="QMF225"/>
      <c r="QMG225"/>
      <c r="QMH225"/>
      <c r="QMI225"/>
      <c r="QMJ225"/>
      <c r="QMK225"/>
      <c r="QML225"/>
      <c r="QMM225"/>
      <c r="QMN225"/>
      <c r="QMO225"/>
      <c r="QMP225"/>
      <c r="QMQ225"/>
      <c r="QMR225"/>
      <c r="QMS225"/>
      <c r="QMT225"/>
      <c r="QMU225"/>
      <c r="QMV225"/>
      <c r="QMW225"/>
      <c r="QMX225"/>
      <c r="QMY225"/>
      <c r="QMZ225"/>
      <c r="QNA225"/>
      <c r="QNB225"/>
      <c r="QNC225"/>
      <c r="QND225"/>
      <c r="QNE225"/>
      <c r="QNF225"/>
      <c r="QNG225"/>
      <c r="QNH225"/>
      <c r="QNI225"/>
      <c r="QNJ225"/>
      <c r="QNK225"/>
      <c r="QNL225"/>
      <c r="QNM225"/>
      <c r="QNN225"/>
      <c r="QNO225"/>
      <c r="QNP225"/>
      <c r="QNQ225"/>
      <c r="QNR225"/>
      <c r="QNS225"/>
      <c r="QNT225"/>
      <c r="QNU225"/>
      <c r="QNV225"/>
      <c r="QNW225"/>
      <c r="QNX225"/>
      <c r="QNY225"/>
      <c r="QNZ225"/>
      <c r="QOA225"/>
      <c r="QOB225"/>
      <c r="QOC225"/>
      <c r="QOD225"/>
      <c r="QOE225"/>
      <c r="QOF225"/>
      <c r="QOG225"/>
      <c r="QOH225"/>
      <c r="QOI225"/>
      <c r="QOJ225"/>
      <c r="QOK225"/>
      <c r="QOL225"/>
      <c r="QOM225"/>
      <c r="QON225"/>
      <c r="QOO225"/>
      <c r="QOP225"/>
      <c r="QOQ225"/>
      <c r="QOR225"/>
      <c r="QOS225"/>
      <c r="QOT225"/>
      <c r="QOU225"/>
      <c r="QOV225"/>
      <c r="QOW225"/>
      <c r="QOX225"/>
      <c r="QOY225"/>
      <c r="QOZ225"/>
      <c r="QPA225"/>
      <c r="QPB225"/>
      <c r="QPC225"/>
      <c r="QPD225"/>
      <c r="QPE225"/>
      <c r="QPF225"/>
      <c r="QPG225"/>
      <c r="QPH225"/>
      <c r="QPI225"/>
      <c r="QPJ225"/>
      <c r="QPK225"/>
      <c r="QPL225"/>
      <c r="QPM225"/>
      <c r="QPN225"/>
      <c r="QPO225"/>
      <c r="QPP225"/>
      <c r="QPQ225"/>
      <c r="QPR225"/>
      <c r="QPS225"/>
      <c r="QPT225"/>
      <c r="QPU225"/>
      <c r="QPV225"/>
      <c r="QPW225"/>
      <c r="QPX225"/>
      <c r="QPY225"/>
      <c r="QPZ225"/>
      <c r="QQA225"/>
      <c r="QQB225"/>
      <c r="QQC225"/>
      <c r="QQD225"/>
      <c r="QQE225"/>
      <c r="QQF225"/>
      <c r="QQG225"/>
      <c r="QQH225"/>
      <c r="QQI225"/>
      <c r="QQJ225"/>
      <c r="QQK225"/>
      <c r="QQL225"/>
      <c r="QQM225"/>
      <c r="QQN225"/>
      <c r="QQO225"/>
      <c r="QQP225"/>
      <c r="QQQ225"/>
      <c r="QQR225"/>
      <c r="QQS225"/>
      <c r="QQT225"/>
      <c r="QQU225"/>
      <c r="QQV225"/>
      <c r="QQW225"/>
      <c r="QQX225"/>
      <c r="QQY225"/>
      <c r="QQZ225"/>
      <c r="QRA225"/>
      <c r="QRB225"/>
      <c r="QRC225"/>
      <c r="QRD225"/>
      <c r="QRE225"/>
      <c r="QRF225"/>
      <c r="QRG225"/>
      <c r="QRH225"/>
      <c r="QRI225"/>
      <c r="QRJ225"/>
      <c r="QRK225"/>
      <c r="QRL225"/>
      <c r="QRM225"/>
      <c r="QRN225"/>
      <c r="QRO225"/>
      <c r="QRP225"/>
      <c r="QRQ225"/>
      <c r="QRR225"/>
      <c r="QRS225"/>
      <c r="QRT225"/>
      <c r="QRU225"/>
      <c r="QRV225"/>
      <c r="QRW225"/>
      <c r="QRX225"/>
      <c r="QRY225"/>
      <c r="QRZ225"/>
      <c r="QSA225"/>
      <c r="QSB225"/>
      <c r="QSC225"/>
      <c r="QSD225"/>
      <c r="QSE225"/>
      <c r="QSF225"/>
      <c r="QSG225"/>
      <c r="QSH225"/>
      <c r="QSI225"/>
      <c r="QSJ225"/>
      <c r="QSK225"/>
      <c r="QSL225"/>
      <c r="QSM225"/>
      <c r="QSN225"/>
      <c r="QSO225"/>
      <c r="QSP225"/>
      <c r="QSQ225"/>
      <c r="QSR225"/>
      <c r="QSS225"/>
      <c r="QST225"/>
      <c r="QSU225"/>
      <c r="QSV225"/>
      <c r="QSW225"/>
      <c r="QSX225"/>
      <c r="QSY225"/>
      <c r="QSZ225"/>
      <c r="QTA225"/>
      <c r="QTB225"/>
      <c r="QTC225"/>
      <c r="QTD225"/>
      <c r="QTE225"/>
      <c r="QTF225"/>
      <c r="QTG225"/>
      <c r="QTH225"/>
      <c r="QTI225"/>
      <c r="QTJ225"/>
      <c r="QTK225"/>
      <c r="QTL225"/>
      <c r="QTM225"/>
      <c r="QTN225"/>
      <c r="QTO225"/>
      <c r="QTP225"/>
      <c r="QTQ225"/>
      <c r="QTR225"/>
      <c r="QTS225"/>
      <c r="QTT225"/>
      <c r="QTU225"/>
      <c r="QTV225"/>
      <c r="QTW225"/>
      <c r="QTX225"/>
      <c r="QTY225"/>
      <c r="QTZ225"/>
      <c r="QUA225"/>
      <c r="QUB225"/>
      <c r="QUC225"/>
      <c r="QUD225"/>
      <c r="QUE225"/>
      <c r="QUF225"/>
      <c r="QUG225"/>
      <c r="QUH225"/>
      <c r="QUI225"/>
      <c r="QUJ225"/>
      <c r="QUK225"/>
      <c r="QUL225"/>
      <c r="QUM225"/>
      <c r="QUN225"/>
      <c r="QUO225"/>
      <c r="QUP225"/>
      <c r="QUQ225"/>
      <c r="QUR225"/>
      <c r="QUS225"/>
      <c r="QUT225"/>
      <c r="QUU225"/>
      <c r="QUV225"/>
      <c r="QUW225"/>
      <c r="QUX225"/>
      <c r="QUY225"/>
      <c r="QUZ225"/>
      <c r="QVA225"/>
      <c r="QVB225"/>
      <c r="QVC225"/>
      <c r="QVD225"/>
      <c r="QVE225"/>
      <c r="QVF225"/>
      <c r="QVG225"/>
      <c r="QVH225"/>
      <c r="QVI225"/>
      <c r="QVJ225"/>
      <c r="QVK225"/>
      <c r="QVL225"/>
      <c r="QVM225"/>
      <c r="QVN225"/>
      <c r="QVO225"/>
      <c r="QVP225"/>
      <c r="QVQ225"/>
      <c r="QVR225"/>
      <c r="QVS225"/>
      <c r="QVT225"/>
      <c r="QVU225"/>
      <c r="QVV225"/>
      <c r="QVW225"/>
      <c r="QVX225"/>
      <c r="QVY225"/>
      <c r="QVZ225"/>
      <c r="QWA225"/>
      <c r="QWB225"/>
      <c r="QWC225"/>
      <c r="QWD225"/>
      <c r="QWE225"/>
      <c r="QWF225"/>
      <c r="QWG225"/>
      <c r="QWH225"/>
      <c r="QWI225"/>
      <c r="QWJ225"/>
      <c r="QWK225"/>
      <c r="QWL225"/>
      <c r="QWM225"/>
      <c r="QWN225"/>
      <c r="QWO225"/>
      <c r="QWP225"/>
      <c r="QWQ225"/>
      <c r="QWR225"/>
      <c r="QWS225"/>
      <c r="QWT225"/>
      <c r="QWU225"/>
      <c r="QWV225"/>
      <c r="QWW225"/>
      <c r="QWX225"/>
      <c r="QWY225"/>
      <c r="QWZ225"/>
      <c r="QXA225"/>
      <c r="QXB225"/>
      <c r="QXC225"/>
      <c r="QXD225"/>
      <c r="QXE225"/>
      <c r="QXF225"/>
      <c r="QXG225"/>
      <c r="QXH225"/>
      <c r="QXI225"/>
      <c r="QXJ225"/>
      <c r="QXK225"/>
      <c r="QXL225"/>
      <c r="QXM225"/>
      <c r="QXN225"/>
      <c r="QXO225"/>
      <c r="QXP225"/>
      <c r="QXQ225"/>
      <c r="QXR225"/>
      <c r="QXS225"/>
      <c r="QXT225"/>
      <c r="QXU225"/>
      <c r="QXV225"/>
      <c r="QXW225"/>
      <c r="QXX225"/>
      <c r="QXY225"/>
      <c r="QXZ225"/>
      <c r="QYA225"/>
      <c r="QYB225"/>
      <c r="QYC225"/>
      <c r="QYD225"/>
      <c r="QYE225"/>
      <c r="QYF225"/>
      <c r="QYG225"/>
      <c r="QYH225"/>
      <c r="QYI225"/>
      <c r="QYJ225"/>
      <c r="QYK225"/>
      <c r="QYL225"/>
      <c r="QYM225"/>
      <c r="QYN225"/>
      <c r="QYO225"/>
      <c r="QYP225"/>
      <c r="QYQ225"/>
      <c r="QYR225"/>
      <c r="QYS225"/>
      <c r="QYT225"/>
      <c r="QYU225"/>
      <c r="QYV225"/>
      <c r="QYW225"/>
      <c r="QYX225"/>
      <c r="QYY225"/>
      <c r="QYZ225"/>
      <c r="QZA225"/>
      <c r="QZB225"/>
      <c r="QZC225"/>
      <c r="QZD225"/>
      <c r="QZE225"/>
      <c r="QZF225"/>
      <c r="QZG225"/>
      <c r="QZH225"/>
      <c r="QZI225"/>
      <c r="QZJ225"/>
      <c r="QZK225"/>
      <c r="QZL225"/>
      <c r="QZM225"/>
      <c r="QZN225"/>
      <c r="QZO225"/>
      <c r="QZP225"/>
      <c r="QZQ225"/>
      <c r="QZR225"/>
      <c r="QZS225"/>
      <c r="QZT225"/>
      <c r="QZU225"/>
      <c r="QZV225"/>
      <c r="QZW225"/>
      <c r="QZX225"/>
      <c r="QZY225"/>
      <c r="QZZ225"/>
      <c r="RAA225"/>
      <c r="RAB225"/>
      <c r="RAC225"/>
      <c r="RAD225"/>
      <c r="RAE225"/>
      <c r="RAF225"/>
      <c r="RAG225"/>
      <c r="RAH225"/>
      <c r="RAI225"/>
      <c r="RAJ225"/>
      <c r="RAK225"/>
      <c r="RAL225"/>
      <c r="RAM225"/>
      <c r="RAN225"/>
      <c r="RAO225"/>
      <c r="RAP225"/>
      <c r="RAQ225"/>
      <c r="RAR225"/>
      <c r="RAS225"/>
      <c r="RAT225"/>
      <c r="RAU225"/>
      <c r="RAV225"/>
      <c r="RAW225"/>
      <c r="RAX225"/>
      <c r="RAY225"/>
      <c r="RAZ225"/>
      <c r="RBA225"/>
      <c r="RBB225"/>
      <c r="RBC225"/>
      <c r="RBD225"/>
      <c r="RBE225"/>
      <c r="RBF225"/>
      <c r="RBG225"/>
      <c r="RBH225"/>
      <c r="RBI225"/>
      <c r="RBJ225"/>
      <c r="RBK225"/>
      <c r="RBL225"/>
      <c r="RBM225"/>
      <c r="RBN225"/>
      <c r="RBO225"/>
      <c r="RBP225"/>
      <c r="RBQ225"/>
      <c r="RBR225"/>
      <c r="RBS225"/>
      <c r="RBT225"/>
      <c r="RBU225"/>
      <c r="RBV225"/>
      <c r="RBW225"/>
      <c r="RBX225"/>
      <c r="RBY225"/>
      <c r="RBZ225"/>
      <c r="RCA225"/>
      <c r="RCB225"/>
      <c r="RCC225"/>
      <c r="RCD225"/>
      <c r="RCE225"/>
      <c r="RCF225"/>
      <c r="RCG225"/>
      <c r="RCH225"/>
      <c r="RCI225"/>
      <c r="RCJ225"/>
      <c r="RCK225"/>
      <c r="RCL225"/>
      <c r="RCM225"/>
      <c r="RCN225"/>
      <c r="RCO225"/>
      <c r="RCP225"/>
      <c r="RCQ225"/>
      <c r="RCR225"/>
      <c r="RCS225"/>
      <c r="RCT225"/>
      <c r="RCU225"/>
      <c r="RCV225"/>
      <c r="RCW225"/>
      <c r="RCX225"/>
      <c r="RCY225"/>
      <c r="RCZ225"/>
      <c r="RDA225"/>
      <c r="RDB225"/>
      <c r="RDC225"/>
      <c r="RDD225"/>
      <c r="RDE225"/>
      <c r="RDF225"/>
      <c r="RDG225"/>
      <c r="RDH225"/>
      <c r="RDI225"/>
      <c r="RDJ225"/>
      <c r="RDK225"/>
      <c r="RDL225"/>
      <c r="RDM225"/>
      <c r="RDN225"/>
      <c r="RDO225"/>
      <c r="RDP225"/>
      <c r="RDQ225"/>
      <c r="RDR225"/>
      <c r="RDS225"/>
      <c r="RDT225"/>
      <c r="RDU225"/>
      <c r="RDV225"/>
      <c r="RDW225"/>
      <c r="RDX225"/>
      <c r="RDY225"/>
      <c r="RDZ225"/>
      <c r="REA225"/>
      <c r="REB225"/>
      <c r="REC225"/>
      <c r="RED225"/>
      <c r="REE225"/>
      <c r="REF225"/>
      <c r="REG225"/>
      <c r="REH225"/>
      <c r="REI225"/>
      <c r="REJ225"/>
      <c r="REK225"/>
      <c r="REL225"/>
      <c r="REM225"/>
      <c r="REN225"/>
      <c r="REO225"/>
      <c r="REP225"/>
      <c r="REQ225"/>
      <c r="RER225"/>
      <c r="RES225"/>
      <c r="RET225"/>
      <c r="REU225"/>
      <c r="REV225"/>
      <c r="REW225"/>
      <c r="REX225"/>
      <c r="REY225"/>
      <c r="REZ225"/>
      <c r="RFA225"/>
      <c r="RFB225"/>
      <c r="RFC225"/>
      <c r="RFD225"/>
      <c r="RFE225"/>
      <c r="RFF225"/>
      <c r="RFG225"/>
      <c r="RFH225"/>
      <c r="RFI225"/>
      <c r="RFJ225"/>
      <c r="RFK225"/>
      <c r="RFL225"/>
      <c r="RFM225"/>
      <c r="RFN225"/>
      <c r="RFO225"/>
      <c r="RFP225"/>
      <c r="RFQ225"/>
      <c r="RFR225"/>
      <c r="RFS225"/>
      <c r="RFT225"/>
      <c r="RFU225"/>
      <c r="RFV225"/>
      <c r="RFW225"/>
      <c r="RFX225"/>
      <c r="RFY225"/>
      <c r="RFZ225"/>
      <c r="RGA225"/>
      <c r="RGB225"/>
      <c r="RGC225"/>
      <c r="RGD225"/>
      <c r="RGE225"/>
      <c r="RGF225"/>
      <c r="RGG225"/>
      <c r="RGH225"/>
      <c r="RGI225"/>
      <c r="RGJ225"/>
      <c r="RGK225"/>
      <c r="RGL225"/>
      <c r="RGM225"/>
      <c r="RGN225"/>
      <c r="RGO225"/>
      <c r="RGP225"/>
      <c r="RGQ225"/>
      <c r="RGR225"/>
      <c r="RGS225"/>
      <c r="RGT225"/>
      <c r="RGU225"/>
      <c r="RGV225"/>
      <c r="RGW225"/>
      <c r="RGX225"/>
      <c r="RGY225"/>
      <c r="RGZ225"/>
      <c r="RHA225"/>
      <c r="RHB225"/>
      <c r="RHC225"/>
      <c r="RHD225"/>
      <c r="RHE225"/>
      <c r="RHF225"/>
      <c r="RHG225"/>
      <c r="RHH225"/>
      <c r="RHI225"/>
      <c r="RHJ225"/>
      <c r="RHK225"/>
      <c r="RHL225"/>
      <c r="RHM225"/>
      <c r="RHN225"/>
      <c r="RHO225"/>
      <c r="RHP225"/>
      <c r="RHQ225"/>
      <c r="RHR225"/>
      <c r="RHS225"/>
      <c r="RHT225"/>
      <c r="RHU225"/>
      <c r="RHV225"/>
      <c r="RHW225"/>
      <c r="RHX225"/>
      <c r="RHY225"/>
      <c r="RHZ225"/>
      <c r="RIA225"/>
      <c r="RIB225"/>
      <c r="RIC225"/>
      <c r="RID225"/>
      <c r="RIE225"/>
      <c r="RIF225"/>
      <c r="RIG225"/>
      <c r="RIH225"/>
      <c r="RII225"/>
      <c r="RIJ225"/>
      <c r="RIK225"/>
      <c r="RIL225"/>
      <c r="RIM225"/>
      <c r="RIN225"/>
      <c r="RIO225"/>
      <c r="RIP225"/>
      <c r="RIQ225"/>
      <c r="RIR225"/>
      <c r="RIS225"/>
      <c r="RIT225"/>
      <c r="RIU225"/>
      <c r="RIV225"/>
      <c r="RIW225"/>
      <c r="RIX225"/>
      <c r="RIY225"/>
      <c r="RIZ225"/>
      <c r="RJA225"/>
      <c r="RJB225"/>
      <c r="RJC225"/>
      <c r="RJD225"/>
      <c r="RJE225"/>
      <c r="RJF225"/>
      <c r="RJG225"/>
      <c r="RJH225"/>
      <c r="RJI225"/>
      <c r="RJJ225"/>
      <c r="RJK225"/>
      <c r="RJL225"/>
      <c r="RJM225"/>
      <c r="RJN225"/>
      <c r="RJO225"/>
      <c r="RJP225"/>
      <c r="RJQ225"/>
      <c r="RJR225"/>
      <c r="RJS225"/>
      <c r="RJT225"/>
      <c r="RJU225"/>
      <c r="RJV225"/>
      <c r="RJW225"/>
      <c r="RJX225"/>
      <c r="RJY225"/>
      <c r="RJZ225"/>
      <c r="RKA225"/>
      <c r="RKB225"/>
      <c r="RKC225"/>
      <c r="RKD225"/>
      <c r="RKE225"/>
      <c r="RKF225"/>
      <c r="RKG225"/>
      <c r="RKH225"/>
      <c r="RKI225"/>
      <c r="RKJ225"/>
      <c r="RKK225"/>
      <c r="RKL225"/>
      <c r="RKM225"/>
      <c r="RKN225"/>
      <c r="RKO225"/>
      <c r="RKP225"/>
      <c r="RKQ225"/>
      <c r="RKR225"/>
      <c r="RKS225"/>
      <c r="RKT225"/>
      <c r="RKU225"/>
      <c r="RKV225"/>
      <c r="RKW225"/>
      <c r="RKX225"/>
      <c r="RKY225"/>
      <c r="RKZ225"/>
      <c r="RLA225"/>
      <c r="RLB225"/>
      <c r="RLC225"/>
      <c r="RLD225"/>
      <c r="RLE225"/>
      <c r="RLF225"/>
      <c r="RLG225"/>
      <c r="RLH225"/>
      <c r="RLI225"/>
      <c r="RLJ225"/>
      <c r="RLK225"/>
      <c r="RLL225"/>
      <c r="RLM225"/>
      <c r="RLN225"/>
      <c r="RLO225"/>
      <c r="RLP225"/>
      <c r="RLQ225"/>
      <c r="RLR225"/>
      <c r="RLS225"/>
      <c r="RLT225"/>
      <c r="RLU225"/>
      <c r="RLV225"/>
      <c r="RLW225"/>
      <c r="RLX225"/>
      <c r="RLY225"/>
      <c r="RLZ225"/>
      <c r="RMA225"/>
      <c r="RMB225"/>
      <c r="RMC225"/>
      <c r="RMD225"/>
      <c r="RME225"/>
      <c r="RMF225"/>
      <c r="RMG225"/>
      <c r="RMH225"/>
      <c r="RMI225"/>
      <c r="RMJ225"/>
      <c r="RMK225"/>
      <c r="RML225"/>
      <c r="RMM225"/>
      <c r="RMN225"/>
      <c r="RMO225"/>
      <c r="RMP225"/>
      <c r="RMQ225"/>
      <c r="RMR225"/>
      <c r="RMS225"/>
      <c r="RMT225"/>
      <c r="RMU225"/>
      <c r="RMV225"/>
      <c r="RMW225"/>
      <c r="RMX225"/>
      <c r="RMY225"/>
      <c r="RMZ225"/>
      <c r="RNA225"/>
      <c r="RNB225"/>
      <c r="RNC225"/>
      <c r="RND225"/>
      <c r="RNE225"/>
      <c r="RNF225"/>
      <c r="RNG225"/>
      <c r="RNH225"/>
      <c r="RNI225"/>
      <c r="RNJ225"/>
      <c r="RNK225"/>
      <c r="RNL225"/>
      <c r="RNM225"/>
      <c r="RNN225"/>
      <c r="RNO225"/>
      <c r="RNP225"/>
      <c r="RNQ225"/>
      <c r="RNR225"/>
      <c r="RNS225"/>
      <c r="RNT225"/>
      <c r="RNU225"/>
      <c r="RNV225"/>
      <c r="RNW225"/>
      <c r="RNX225"/>
      <c r="RNY225"/>
      <c r="RNZ225"/>
      <c r="ROA225"/>
      <c r="ROB225"/>
      <c r="ROC225"/>
      <c r="ROD225"/>
      <c r="ROE225"/>
      <c r="ROF225"/>
      <c r="ROG225"/>
      <c r="ROH225"/>
      <c r="ROI225"/>
      <c r="ROJ225"/>
      <c r="ROK225"/>
      <c r="ROL225"/>
      <c r="ROM225"/>
      <c r="RON225"/>
      <c r="ROO225"/>
      <c r="ROP225"/>
      <c r="ROQ225"/>
      <c r="ROR225"/>
      <c r="ROS225"/>
      <c r="ROT225"/>
      <c r="ROU225"/>
      <c r="ROV225"/>
      <c r="ROW225"/>
      <c r="ROX225"/>
      <c r="ROY225"/>
      <c r="ROZ225"/>
      <c r="RPA225"/>
      <c r="RPB225"/>
      <c r="RPC225"/>
      <c r="RPD225"/>
      <c r="RPE225"/>
      <c r="RPF225"/>
      <c r="RPG225"/>
      <c r="RPH225"/>
      <c r="RPI225"/>
      <c r="RPJ225"/>
      <c r="RPK225"/>
      <c r="RPL225"/>
      <c r="RPM225"/>
      <c r="RPN225"/>
      <c r="RPO225"/>
      <c r="RPP225"/>
      <c r="RPQ225"/>
      <c r="RPR225"/>
      <c r="RPS225"/>
      <c r="RPT225"/>
      <c r="RPU225"/>
      <c r="RPV225"/>
      <c r="RPW225"/>
      <c r="RPX225"/>
      <c r="RPY225"/>
      <c r="RPZ225"/>
      <c r="RQA225"/>
      <c r="RQB225"/>
      <c r="RQC225"/>
      <c r="RQD225"/>
      <c r="RQE225"/>
      <c r="RQF225"/>
      <c r="RQG225"/>
      <c r="RQH225"/>
      <c r="RQI225"/>
      <c r="RQJ225"/>
      <c r="RQK225"/>
      <c r="RQL225"/>
      <c r="RQM225"/>
      <c r="RQN225"/>
      <c r="RQO225"/>
      <c r="RQP225"/>
      <c r="RQQ225"/>
      <c r="RQR225"/>
      <c r="RQS225"/>
      <c r="RQT225"/>
      <c r="RQU225"/>
      <c r="RQV225"/>
      <c r="RQW225"/>
      <c r="RQX225"/>
      <c r="RQY225"/>
      <c r="RQZ225"/>
      <c r="RRA225"/>
      <c r="RRB225"/>
      <c r="RRC225"/>
      <c r="RRD225"/>
      <c r="RRE225"/>
      <c r="RRF225"/>
      <c r="RRG225"/>
      <c r="RRH225"/>
      <c r="RRI225"/>
      <c r="RRJ225"/>
      <c r="RRK225"/>
      <c r="RRL225"/>
      <c r="RRM225"/>
      <c r="RRN225"/>
      <c r="RRO225"/>
      <c r="RRP225"/>
      <c r="RRQ225"/>
      <c r="RRR225"/>
      <c r="RRS225"/>
      <c r="RRT225"/>
      <c r="RRU225"/>
      <c r="RRV225"/>
      <c r="RRW225"/>
      <c r="RRX225"/>
      <c r="RRY225"/>
      <c r="RRZ225"/>
      <c r="RSA225"/>
      <c r="RSB225"/>
      <c r="RSC225"/>
      <c r="RSD225"/>
      <c r="RSE225"/>
      <c r="RSF225"/>
      <c r="RSG225"/>
      <c r="RSH225"/>
      <c r="RSI225"/>
      <c r="RSJ225"/>
      <c r="RSK225"/>
      <c r="RSL225"/>
      <c r="RSM225"/>
      <c r="RSN225"/>
      <c r="RSO225"/>
      <c r="RSP225"/>
      <c r="RSQ225"/>
      <c r="RSR225"/>
      <c r="RSS225"/>
      <c r="RST225"/>
      <c r="RSU225"/>
      <c r="RSV225"/>
      <c r="RSW225"/>
      <c r="RSX225"/>
      <c r="RSY225"/>
      <c r="RSZ225"/>
      <c r="RTA225"/>
      <c r="RTB225"/>
      <c r="RTC225"/>
      <c r="RTD225"/>
      <c r="RTE225"/>
      <c r="RTF225"/>
      <c r="RTG225"/>
      <c r="RTH225"/>
      <c r="RTI225"/>
      <c r="RTJ225"/>
      <c r="RTK225"/>
      <c r="RTL225"/>
      <c r="RTM225"/>
      <c r="RTN225"/>
      <c r="RTO225"/>
      <c r="RTP225"/>
      <c r="RTQ225"/>
      <c r="RTR225"/>
      <c r="RTS225"/>
      <c r="RTT225"/>
      <c r="RTU225"/>
      <c r="RTV225"/>
      <c r="RTW225"/>
      <c r="RTX225"/>
      <c r="RTY225"/>
      <c r="RTZ225"/>
      <c r="RUA225"/>
      <c r="RUB225"/>
      <c r="RUC225"/>
      <c r="RUD225"/>
      <c r="RUE225"/>
      <c r="RUF225"/>
      <c r="RUG225"/>
      <c r="RUH225"/>
      <c r="RUI225"/>
      <c r="RUJ225"/>
      <c r="RUK225"/>
      <c r="RUL225"/>
      <c r="RUM225"/>
      <c r="RUN225"/>
      <c r="RUO225"/>
      <c r="RUP225"/>
      <c r="RUQ225"/>
      <c r="RUR225"/>
      <c r="RUS225"/>
      <c r="RUT225"/>
      <c r="RUU225"/>
      <c r="RUV225"/>
      <c r="RUW225"/>
      <c r="RUX225"/>
      <c r="RUY225"/>
      <c r="RUZ225"/>
      <c r="RVA225"/>
      <c r="RVB225"/>
      <c r="RVC225"/>
      <c r="RVD225"/>
      <c r="RVE225"/>
      <c r="RVF225"/>
      <c r="RVG225"/>
      <c r="RVH225"/>
      <c r="RVI225"/>
      <c r="RVJ225"/>
      <c r="RVK225"/>
      <c r="RVL225"/>
      <c r="RVM225"/>
      <c r="RVN225"/>
      <c r="RVO225"/>
      <c r="RVP225"/>
      <c r="RVQ225"/>
      <c r="RVR225"/>
      <c r="RVS225"/>
      <c r="RVT225"/>
      <c r="RVU225"/>
      <c r="RVV225"/>
      <c r="RVW225"/>
      <c r="RVX225"/>
      <c r="RVY225"/>
      <c r="RVZ225"/>
      <c r="RWA225"/>
      <c r="RWB225"/>
      <c r="RWC225"/>
      <c r="RWD225"/>
      <c r="RWE225"/>
      <c r="RWF225"/>
      <c r="RWG225"/>
      <c r="RWH225"/>
      <c r="RWI225"/>
      <c r="RWJ225"/>
      <c r="RWK225"/>
      <c r="RWL225"/>
      <c r="RWM225"/>
      <c r="RWN225"/>
      <c r="RWO225"/>
      <c r="RWP225"/>
      <c r="RWQ225"/>
      <c r="RWR225"/>
      <c r="RWS225"/>
      <c r="RWT225"/>
      <c r="RWU225"/>
      <c r="RWV225"/>
      <c r="RWW225"/>
      <c r="RWX225"/>
      <c r="RWY225"/>
      <c r="RWZ225"/>
      <c r="RXA225"/>
      <c r="RXB225"/>
      <c r="RXC225"/>
      <c r="RXD225"/>
      <c r="RXE225"/>
      <c r="RXF225"/>
      <c r="RXG225"/>
      <c r="RXH225"/>
      <c r="RXI225"/>
      <c r="RXJ225"/>
      <c r="RXK225"/>
      <c r="RXL225"/>
      <c r="RXM225"/>
      <c r="RXN225"/>
      <c r="RXO225"/>
      <c r="RXP225"/>
      <c r="RXQ225"/>
      <c r="RXR225"/>
      <c r="RXS225"/>
      <c r="RXT225"/>
      <c r="RXU225"/>
      <c r="RXV225"/>
      <c r="RXW225"/>
      <c r="RXX225"/>
      <c r="RXY225"/>
      <c r="RXZ225"/>
      <c r="RYA225"/>
      <c r="RYB225"/>
      <c r="RYC225"/>
      <c r="RYD225"/>
      <c r="RYE225"/>
      <c r="RYF225"/>
      <c r="RYG225"/>
      <c r="RYH225"/>
      <c r="RYI225"/>
      <c r="RYJ225"/>
      <c r="RYK225"/>
      <c r="RYL225"/>
      <c r="RYM225"/>
      <c r="RYN225"/>
      <c r="RYO225"/>
      <c r="RYP225"/>
      <c r="RYQ225"/>
      <c r="RYR225"/>
      <c r="RYS225"/>
      <c r="RYT225"/>
      <c r="RYU225"/>
      <c r="RYV225"/>
      <c r="RYW225"/>
      <c r="RYX225"/>
      <c r="RYY225"/>
      <c r="RYZ225"/>
      <c r="RZA225"/>
      <c r="RZB225"/>
      <c r="RZC225"/>
      <c r="RZD225"/>
      <c r="RZE225"/>
      <c r="RZF225"/>
      <c r="RZG225"/>
      <c r="RZH225"/>
      <c r="RZI225"/>
      <c r="RZJ225"/>
      <c r="RZK225"/>
      <c r="RZL225"/>
      <c r="RZM225"/>
      <c r="RZN225"/>
      <c r="RZO225"/>
      <c r="RZP225"/>
      <c r="RZQ225"/>
      <c r="RZR225"/>
      <c r="RZS225"/>
      <c r="RZT225"/>
      <c r="RZU225"/>
      <c r="RZV225"/>
      <c r="RZW225"/>
      <c r="RZX225"/>
      <c r="RZY225"/>
      <c r="RZZ225"/>
      <c r="SAA225"/>
      <c r="SAB225"/>
      <c r="SAC225"/>
      <c r="SAD225"/>
      <c r="SAE225"/>
      <c r="SAF225"/>
      <c r="SAG225"/>
      <c r="SAH225"/>
      <c r="SAI225"/>
      <c r="SAJ225"/>
      <c r="SAK225"/>
      <c r="SAL225"/>
      <c r="SAM225"/>
      <c r="SAN225"/>
      <c r="SAO225"/>
      <c r="SAP225"/>
      <c r="SAQ225"/>
      <c r="SAR225"/>
      <c r="SAS225"/>
      <c r="SAT225"/>
      <c r="SAU225"/>
      <c r="SAV225"/>
      <c r="SAW225"/>
      <c r="SAX225"/>
      <c r="SAY225"/>
      <c r="SAZ225"/>
      <c r="SBA225"/>
      <c r="SBB225"/>
      <c r="SBC225"/>
      <c r="SBD225"/>
      <c r="SBE225"/>
      <c r="SBF225"/>
      <c r="SBG225"/>
      <c r="SBH225"/>
      <c r="SBI225"/>
      <c r="SBJ225"/>
      <c r="SBK225"/>
      <c r="SBL225"/>
      <c r="SBM225"/>
      <c r="SBN225"/>
      <c r="SBO225"/>
      <c r="SBP225"/>
      <c r="SBQ225"/>
      <c r="SBR225"/>
      <c r="SBS225"/>
      <c r="SBT225"/>
      <c r="SBU225"/>
      <c r="SBV225"/>
      <c r="SBW225"/>
      <c r="SBX225"/>
      <c r="SBY225"/>
      <c r="SBZ225"/>
      <c r="SCA225"/>
      <c r="SCB225"/>
      <c r="SCC225"/>
      <c r="SCD225"/>
      <c r="SCE225"/>
      <c r="SCF225"/>
      <c r="SCG225"/>
      <c r="SCH225"/>
      <c r="SCI225"/>
      <c r="SCJ225"/>
      <c r="SCK225"/>
      <c r="SCL225"/>
      <c r="SCM225"/>
      <c r="SCN225"/>
      <c r="SCO225"/>
      <c r="SCP225"/>
      <c r="SCQ225"/>
      <c r="SCR225"/>
      <c r="SCS225"/>
      <c r="SCT225"/>
      <c r="SCU225"/>
      <c r="SCV225"/>
      <c r="SCW225"/>
      <c r="SCX225"/>
      <c r="SCY225"/>
      <c r="SCZ225"/>
      <c r="SDA225"/>
      <c r="SDB225"/>
      <c r="SDC225"/>
      <c r="SDD225"/>
      <c r="SDE225"/>
      <c r="SDF225"/>
      <c r="SDG225"/>
      <c r="SDH225"/>
      <c r="SDI225"/>
      <c r="SDJ225"/>
      <c r="SDK225"/>
      <c r="SDL225"/>
      <c r="SDM225"/>
      <c r="SDN225"/>
      <c r="SDO225"/>
      <c r="SDP225"/>
      <c r="SDQ225"/>
      <c r="SDR225"/>
      <c r="SDS225"/>
      <c r="SDT225"/>
      <c r="SDU225"/>
      <c r="SDV225"/>
      <c r="SDW225"/>
      <c r="SDX225"/>
      <c r="SDY225"/>
      <c r="SDZ225"/>
      <c r="SEA225"/>
      <c r="SEB225"/>
      <c r="SEC225"/>
      <c r="SED225"/>
      <c r="SEE225"/>
      <c r="SEF225"/>
      <c r="SEG225"/>
      <c r="SEH225"/>
      <c r="SEI225"/>
      <c r="SEJ225"/>
      <c r="SEK225"/>
      <c r="SEL225"/>
      <c r="SEM225"/>
      <c r="SEN225"/>
      <c r="SEO225"/>
      <c r="SEP225"/>
      <c r="SEQ225"/>
      <c r="SER225"/>
      <c r="SES225"/>
      <c r="SET225"/>
      <c r="SEU225"/>
      <c r="SEV225"/>
      <c r="SEW225"/>
      <c r="SEX225"/>
      <c r="SEY225"/>
      <c r="SEZ225"/>
      <c r="SFA225"/>
      <c r="SFB225"/>
      <c r="SFC225"/>
      <c r="SFD225"/>
      <c r="SFE225"/>
      <c r="SFF225"/>
      <c r="SFG225"/>
      <c r="SFH225"/>
      <c r="SFI225"/>
      <c r="SFJ225"/>
      <c r="SFK225"/>
      <c r="SFL225"/>
      <c r="SFM225"/>
      <c r="SFN225"/>
      <c r="SFO225"/>
      <c r="SFP225"/>
      <c r="SFQ225"/>
      <c r="SFR225"/>
      <c r="SFS225"/>
      <c r="SFT225"/>
      <c r="SFU225"/>
      <c r="SFV225"/>
      <c r="SFW225"/>
      <c r="SFX225"/>
      <c r="SFY225"/>
      <c r="SFZ225"/>
      <c r="SGA225"/>
      <c r="SGB225"/>
      <c r="SGC225"/>
      <c r="SGD225"/>
      <c r="SGE225"/>
      <c r="SGF225"/>
      <c r="SGG225"/>
      <c r="SGH225"/>
      <c r="SGI225"/>
      <c r="SGJ225"/>
      <c r="SGK225"/>
      <c r="SGL225"/>
      <c r="SGM225"/>
      <c r="SGN225"/>
      <c r="SGO225"/>
      <c r="SGP225"/>
      <c r="SGQ225"/>
      <c r="SGR225"/>
      <c r="SGS225"/>
      <c r="SGT225"/>
      <c r="SGU225"/>
      <c r="SGV225"/>
      <c r="SGW225"/>
      <c r="SGX225"/>
      <c r="SGY225"/>
      <c r="SGZ225"/>
      <c r="SHA225"/>
      <c r="SHB225"/>
      <c r="SHC225"/>
      <c r="SHD225"/>
      <c r="SHE225"/>
      <c r="SHF225"/>
      <c r="SHG225"/>
      <c r="SHH225"/>
      <c r="SHI225"/>
      <c r="SHJ225"/>
      <c r="SHK225"/>
      <c r="SHL225"/>
      <c r="SHM225"/>
      <c r="SHN225"/>
      <c r="SHO225"/>
      <c r="SHP225"/>
      <c r="SHQ225"/>
      <c r="SHR225"/>
      <c r="SHS225"/>
      <c r="SHT225"/>
      <c r="SHU225"/>
      <c r="SHV225"/>
      <c r="SHW225"/>
      <c r="SHX225"/>
      <c r="SHY225"/>
      <c r="SHZ225"/>
      <c r="SIA225"/>
      <c r="SIB225"/>
      <c r="SIC225"/>
      <c r="SID225"/>
      <c r="SIE225"/>
      <c r="SIF225"/>
      <c r="SIG225"/>
      <c r="SIH225"/>
      <c r="SII225"/>
      <c r="SIJ225"/>
      <c r="SIK225"/>
      <c r="SIL225"/>
      <c r="SIM225"/>
      <c r="SIN225"/>
      <c r="SIO225"/>
      <c r="SIP225"/>
      <c r="SIQ225"/>
      <c r="SIR225"/>
      <c r="SIS225"/>
      <c r="SIT225"/>
      <c r="SIU225"/>
      <c r="SIV225"/>
      <c r="SIW225"/>
      <c r="SIX225"/>
      <c r="SIY225"/>
      <c r="SIZ225"/>
      <c r="SJA225"/>
      <c r="SJB225"/>
      <c r="SJC225"/>
      <c r="SJD225"/>
      <c r="SJE225"/>
      <c r="SJF225"/>
      <c r="SJG225"/>
      <c r="SJH225"/>
      <c r="SJI225"/>
      <c r="SJJ225"/>
      <c r="SJK225"/>
      <c r="SJL225"/>
      <c r="SJM225"/>
      <c r="SJN225"/>
      <c r="SJO225"/>
      <c r="SJP225"/>
      <c r="SJQ225"/>
      <c r="SJR225"/>
      <c r="SJS225"/>
      <c r="SJT225"/>
      <c r="SJU225"/>
      <c r="SJV225"/>
      <c r="SJW225"/>
      <c r="SJX225"/>
      <c r="SJY225"/>
      <c r="SJZ225"/>
      <c r="SKA225"/>
      <c r="SKB225"/>
      <c r="SKC225"/>
      <c r="SKD225"/>
      <c r="SKE225"/>
      <c r="SKF225"/>
      <c r="SKG225"/>
      <c r="SKH225"/>
      <c r="SKI225"/>
      <c r="SKJ225"/>
      <c r="SKK225"/>
      <c r="SKL225"/>
      <c r="SKM225"/>
      <c r="SKN225"/>
      <c r="SKO225"/>
      <c r="SKP225"/>
      <c r="SKQ225"/>
      <c r="SKR225"/>
      <c r="SKS225"/>
      <c r="SKT225"/>
      <c r="SKU225"/>
      <c r="SKV225"/>
      <c r="SKW225"/>
      <c r="SKX225"/>
      <c r="SKY225"/>
      <c r="SKZ225"/>
      <c r="SLA225"/>
      <c r="SLB225"/>
      <c r="SLC225"/>
      <c r="SLD225"/>
      <c r="SLE225"/>
      <c r="SLF225"/>
      <c r="SLG225"/>
      <c r="SLH225"/>
      <c r="SLI225"/>
      <c r="SLJ225"/>
      <c r="SLK225"/>
      <c r="SLL225"/>
      <c r="SLM225"/>
      <c r="SLN225"/>
      <c r="SLO225"/>
      <c r="SLP225"/>
      <c r="SLQ225"/>
      <c r="SLR225"/>
      <c r="SLS225"/>
      <c r="SLT225"/>
      <c r="SLU225"/>
      <c r="SLV225"/>
      <c r="SLW225"/>
      <c r="SLX225"/>
      <c r="SLY225"/>
      <c r="SLZ225"/>
      <c r="SMA225"/>
      <c r="SMB225"/>
      <c r="SMC225"/>
      <c r="SMD225"/>
      <c r="SME225"/>
      <c r="SMF225"/>
      <c r="SMG225"/>
      <c r="SMH225"/>
      <c r="SMI225"/>
      <c r="SMJ225"/>
      <c r="SMK225"/>
      <c r="SML225"/>
      <c r="SMM225"/>
      <c r="SMN225"/>
      <c r="SMO225"/>
      <c r="SMP225"/>
      <c r="SMQ225"/>
      <c r="SMR225"/>
      <c r="SMS225"/>
      <c r="SMT225"/>
      <c r="SMU225"/>
      <c r="SMV225"/>
      <c r="SMW225"/>
      <c r="SMX225"/>
      <c r="SMY225"/>
      <c r="SMZ225"/>
      <c r="SNA225"/>
      <c r="SNB225"/>
      <c r="SNC225"/>
      <c r="SND225"/>
      <c r="SNE225"/>
      <c r="SNF225"/>
      <c r="SNG225"/>
      <c r="SNH225"/>
      <c r="SNI225"/>
      <c r="SNJ225"/>
      <c r="SNK225"/>
      <c r="SNL225"/>
      <c r="SNM225"/>
      <c r="SNN225"/>
      <c r="SNO225"/>
      <c r="SNP225"/>
      <c r="SNQ225"/>
      <c r="SNR225"/>
      <c r="SNS225"/>
      <c r="SNT225"/>
      <c r="SNU225"/>
      <c r="SNV225"/>
      <c r="SNW225"/>
      <c r="SNX225"/>
      <c r="SNY225"/>
      <c r="SNZ225"/>
      <c r="SOA225"/>
      <c r="SOB225"/>
      <c r="SOC225"/>
      <c r="SOD225"/>
      <c r="SOE225"/>
      <c r="SOF225"/>
      <c r="SOG225"/>
      <c r="SOH225"/>
      <c r="SOI225"/>
      <c r="SOJ225"/>
      <c r="SOK225"/>
      <c r="SOL225"/>
      <c r="SOM225"/>
      <c r="SON225"/>
      <c r="SOO225"/>
      <c r="SOP225"/>
      <c r="SOQ225"/>
      <c r="SOR225"/>
      <c r="SOS225"/>
      <c r="SOT225"/>
      <c r="SOU225"/>
      <c r="SOV225"/>
      <c r="SOW225"/>
      <c r="SOX225"/>
      <c r="SOY225"/>
      <c r="SOZ225"/>
      <c r="SPA225"/>
      <c r="SPB225"/>
      <c r="SPC225"/>
      <c r="SPD225"/>
      <c r="SPE225"/>
      <c r="SPF225"/>
      <c r="SPG225"/>
      <c r="SPH225"/>
      <c r="SPI225"/>
      <c r="SPJ225"/>
      <c r="SPK225"/>
      <c r="SPL225"/>
      <c r="SPM225"/>
      <c r="SPN225"/>
      <c r="SPO225"/>
      <c r="SPP225"/>
      <c r="SPQ225"/>
      <c r="SPR225"/>
      <c r="SPS225"/>
      <c r="SPT225"/>
      <c r="SPU225"/>
      <c r="SPV225"/>
      <c r="SPW225"/>
      <c r="SPX225"/>
      <c r="SPY225"/>
      <c r="SPZ225"/>
      <c r="SQA225"/>
      <c r="SQB225"/>
      <c r="SQC225"/>
      <c r="SQD225"/>
      <c r="SQE225"/>
      <c r="SQF225"/>
      <c r="SQG225"/>
      <c r="SQH225"/>
      <c r="SQI225"/>
      <c r="SQJ225"/>
      <c r="SQK225"/>
      <c r="SQL225"/>
      <c r="SQM225"/>
      <c r="SQN225"/>
      <c r="SQO225"/>
      <c r="SQP225"/>
      <c r="SQQ225"/>
      <c r="SQR225"/>
      <c r="SQS225"/>
      <c r="SQT225"/>
      <c r="SQU225"/>
      <c r="SQV225"/>
      <c r="SQW225"/>
      <c r="SQX225"/>
      <c r="SQY225"/>
      <c r="SQZ225"/>
      <c r="SRA225"/>
      <c r="SRB225"/>
      <c r="SRC225"/>
      <c r="SRD225"/>
      <c r="SRE225"/>
      <c r="SRF225"/>
      <c r="SRG225"/>
      <c r="SRH225"/>
      <c r="SRI225"/>
      <c r="SRJ225"/>
      <c r="SRK225"/>
      <c r="SRL225"/>
      <c r="SRM225"/>
      <c r="SRN225"/>
      <c r="SRO225"/>
      <c r="SRP225"/>
      <c r="SRQ225"/>
      <c r="SRR225"/>
      <c r="SRS225"/>
      <c r="SRT225"/>
      <c r="SRU225"/>
      <c r="SRV225"/>
      <c r="SRW225"/>
      <c r="SRX225"/>
      <c r="SRY225"/>
      <c r="SRZ225"/>
      <c r="SSA225"/>
      <c r="SSB225"/>
      <c r="SSC225"/>
      <c r="SSD225"/>
      <c r="SSE225"/>
      <c r="SSF225"/>
      <c r="SSG225"/>
      <c r="SSH225"/>
      <c r="SSI225"/>
      <c r="SSJ225"/>
      <c r="SSK225"/>
      <c r="SSL225"/>
      <c r="SSM225"/>
      <c r="SSN225"/>
      <c r="SSO225"/>
      <c r="SSP225"/>
      <c r="SSQ225"/>
      <c r="SSR225"/>
      <c r="SSS225"/>
      <c r="SST225"/>
      <c r="SSU225"/>
      <c r="SSV225"/>
      <c r="SSW225"/>
      <c r="SSX225"/>
      <c r="SSY225"/>
      <c r="SSZ225"/>
      <c r="STA225"/>
      <c r="STB225"/>
      <c r="STC225"/>
      <c r="STD225"/>
      <c r="STE225"/>
      <c r="STF225"/>
      <c r="STG225"/>
      <c r="STH225"/>
      <c r="STI225"/>
      <c r="STJ225"/>
      <c r="STK225"/>
      <c r="STL225"/>
      <c r="STM225"/>
      <c r="STN225"/>
      <c r="STO225"/>
      <c r="STP225"/>
      <c r="STQ225"/>
      <c r="STR225"/>
      <c r="STS225"/>
      <c r="STT225"/>
      <c r="STU225"/>
      <c r="STV225"/>
      <c r="STW225"/>
      <c r="STX225"/>
      <c r="STY225"/>
      <c r="STZ225"/>
      <c r="SUA225"/>
      <c r="SUB225"/>
      <c r="SUC225"/>
      <c r="SUD225"/>
      <c r="SUE225"/>
      <c r="SUF225"/>
      <c r="SUG225"/>
      <c r="SUH225"/>
      <c r="SUI225"/>
      <c r="SUJ225"/>
      <c r="SUK225"/>
      <c r="SUL225"/>
      <c r="SUM225"/>
      <c r="SUN225"/>
      <c r="SUO225"/>
      <c r="SUP225"/>
      <c r="SUQ225"/>
      <c r="SUR225"/>
      <c r="SUS225"/>
      <c r="SUT225"/>
      <c r="SUU225"/>
      <c r="SUV225"/>
      <c r="SUW225"/>
      <c r="SUX225"/>
      <c r="SUY225"/>
      <c r="SUZ225"/>
      <c r="SVA225"/>
      <c r="SVB225"/>
      <c r="SVC225"/>
      <c r="SVD225"/>
      <c r="SVE225"/>
      <c r="SVF225"/>
      <c r="SVG225"/>
      <c r="SVH225"/>
      <c r="SVI225"/>
      <c r="SVJ225"/>
      <c r="SVK225"/>
      <c r="SVL225"/>
      <c r="SVM225"/>
      <c r="SVN225"/>
      <c r="SVO225"/>
      <c r="SVP225"/>
      <c r="SVQ225"/>
      <c r="SVR225"/>
      <c r="SVS225"/>
      <c r="SVT225"/>
      <c r="SVU225"/>
      <c r="SVV225"/>
      <c r="SVW225"/>
      <c r="SVX225"/>
      <c r="SVY225"/>
      <c r="SVZ225"/>
      <c r="SWA225"/>
      <c r="SWB225"/>
      <c r="SWC225"/>
      <c r="SWD225"/>
      <c r="SWE225"/>
      <c r="SWF225"/>
      <c r="SWG225"/>
      <c r="SWH225"/>
      <c r="SWI225"/>
      <c r="SWJ225"/>
      <c r="SWK225"/>
      <c r="SWL225"/>
      <c r="SWM225"/>
      <c r="SWN225"/>
      <c r="SWO225"/>
      <c r="SWP225"/>
      <c r="SWQ225"/>
      <c r="SWR225"/>
      <c r="SWS225"/>
      <c r="SWT225"/>
      <c r="SWU225"/>
      <c r="SWV225"/>
      <c r="SWW225"/>
      <c r="SWX225"/>
      <c r="SWY225"/>
      <c r="SWZ225"/>
      <c r="SXA225"/>
      <c r="SXB225"/>
      <c r="SXC225"/>
      <c r="SXD225"/>
      <c r="SXE225"/>
      <c r="SXF225"/>
      <c r="SXG225"/>
      <c r="SXH225"/>
      <c r="SXI225"/>
      <c r="SXJ225"/>
      <c r="SXK225"/>
      <c r="SXL225"/>
      <c r="SXM225"/>
      <c r="SXN225"/>
      <c r="SXO225"/>
      <c r="SXP225"/>
      <c r="SXQ225"/>
      <c r="SXR225"/>
      <c r="SXS225"/>
      <c r="SXT225"/>
      <c r="SXU225"/>
      <c r="SXV225"/>
      <c r="SXW225"/>
      <c r="SXX225"/>
      <c r="SXY225"/>
      <c r="SXZ225"/>
      <c r="SYA225"/>
      <c r="SYB225"/>
      <c r="SYC225"/>
      <c r="SYD225"/>
      <c r="SYE225"/>
      <c r="SYF225"/>
      <c r="SYG225"/>
      <c r="SYH225"/>
      <c r="SYI225"/>
      <c r="SYJ225"/>
      <c r="SYK225"/>
      <c r="SYL225"/>
      <c r="SYM225"/>
      <c r="SYN225"/>
      <c r="SYO225"/>
      <c r="SYP225"/>
      <c r="SYQ225"/>
      <c r="SYR225"/>
      <c r="SYS225"/>
      <c r="SYT225"/>
      <c r="SYU225"/>
      <c r="SYV225"/>
      <c r="SYW225"/>
      <c r="SYX225"/>
      <c r="SYY225"/>
      <c r="SYZ225"/>
      <c r="SZA225"/>
      <c r="SZB225"/>
      <c r="SZC225"/>
      <c r="SZD225"/>
      <c r="SZE225"/>
      <c r="SZF225"/>
      <c r="SZG225"/>
      <c r="SZH225"/>
      <c r="SZI225"/>
      <c r="SZJ225"/>
      <c r="SZK225"/>
      <c r="SZL225"/>
      <c r="SZM225"/>
      <c r="SZN225"/>
      <c r="SZO225"/>
      <c r="SZP225"/>
      <c r="SZQ225"/>
      <c r="SZR225"/>
      <c r="SZS225"/>
      <c r="SZT225"/>
      <c r="SZU225"/>
      <c r="SZV225"/>
      <c r="SZW225"/>
      <c r="SZX225"/>
      <c r="SZY225"/>
      <c r="SZZ225"/>
      <c r="TAA225"/>
      <c r="TAB225"/>
      <c r="TAC225"/>
      <c r="TAD225"/>
      <c r="TAE225"/>
      <c r="TAF225"/>
      <c r="TAG225"/>
      <c r="TAH225"/>
      <c r="TAI225"/>
      <c r="TAJ225"/>
      <c r="TAK225"/>
      <c r="TAL225"/>
      <c r="TAM225"/>
      <c r="TAN225"/>
      <c r="TAO225"/>
      <c r="TAP225"/>
      <c r="TAQ225"/>
      <c r="TAR225"/>
      <c r="TAS225"/>
      <c r="TAT225"/>
      <c r="TAU225"/>
      <c r="TAV225"/>
      <c r="TAW225"/>
      <c r="TAX225"/>
      <c r="TAY225"/>
      <c r="TAZ225"/>
      <c r="TBA225"/>
      <c r="TBB225"/>
      <c r="TBC225"/>
      <c r="TBD225"/>
      <c r="TBE225"/>
      <c r="TBF225"/>
      <c r="TBG225"/>
      <c r="TBH225"/>
      <c r="TBI225"/>
      <c r="TBJ225"/>
      <c r="TBK225"/>
      <c r="TBL225"/>
      <c r="TBM225"/>
      <c r="TBN225"/>
      <c r="TBO225"/>
      <c r="TBP225"/>
      <c r="TBQ225"/>
      <c r="TBR225"/>
      <c r="TBS225"/>
      <c r="TBT225"/>
      <c r="TBU225"/>
      <c r="TBV225"/>
      <c r="TBW225"/>
      <c r="TBX225"/>
      <c r="TBY225"/>
      <c r="TBZ225"/>
      <c r="TCA225"/>
      <c r="TCB225"/>
      <c r="TCC225"/>
      <c r="TCD225"/>
      <c r="TCE225"/>
      <c r="TCF225"/>
      <c r="TCG225"/>
      <c r="TCH225"/>
      <c r="TCI225"/>
      <c r="TCJ225"/>
      <c r="TCK225"/>
      <c r="TCL225"/>
      <c r="TCM225"/>
      <c r="TCN225"/>
      <c r="TCO225"/>
      <c r="TCP225"/>
      <c r="TCQ225"/>
      <c r="TCR225"/>
      <c r="TCS225"/>
      <c r="TCT225"/>
      <c r="TCU225"/>
      <c r="TCV225"/>
      <c r="TCW225"/>
      <c r="TCX225"/>
      <c r="TCY225"/>
      <c r="TCZ225"/>
      <c r="TDA225"/>
      <c r="TDB225"/>
      <c r="TDC225"/>
      <c r="TDD225"/>
      <c r="TDE225"/>
      <c r="TDF225"/>
      <c r="TDG225"/>
      <c r="TDH225"/>
      <c r="TDI225"/>
      <c r="TDJ225"/>
      <c r="TDK225"/>
      <c r="TDL225"/>
      <c r="TDM225"/>
      <c r="TDN225"/>
      <c r="TDO225"/>
      <c r="TDP225"/>
      <c r="TDQ225"/>
      <c r="TDR225"/>
      <c r="TDS225"/>
      <c r="TDT225"/>
      <c r="TDU225"/>
      <c r="TDV225"/>
      <c r="TDW225"/>
      <c r="TDX225"/>
      <c r="TDY225"/>
      <c r="TDZ225"/>
      <c r="TEA225"/>
      <c r="TEB225"/>
      <c r="TEC225"/>
      <c r="TED225"/>
      <c r="TEE225"/>
      <c r="TEF225"/>
      <c r="TEG225"/>
      <c r="TEH225"/>
      <c r="TEI225"/>
      <c r="TEJ225"/>
      <c r="TEK225"/>
      <c r="TEL225"/>
      <c r="TEM225"/>
      <c r="TEN225"/>
      <c r="TEO225"/>
      <c r="TEP225"/>
      <c r="TEQ225"/>
      <c r="TER225"/>
      <c r="TES225"/>
      <c r="TET225"/>
      <c r="TEU225"/>
      <c r="TEV225"/>
      <c r="TEW225"/>
      <c r="TEX225"/>
      <c r="TEY225"/>
      <c r="TEZ225"/>
      <c r="TFA225"/>
      <c r="TFB225"/>
      <c r="TFC225"/>
      <c r="TFD225"/>
      <c r="TFE225"/>
      <c r="TFF225"/>
      <c r="TFG225"/>
      <c r="TFH225"/>
      <c r="TFI225"/>
      <c r="TFJ225"/>
      <c r="TFK225"/>
      <c r="TFL225"/>
      <c r="TFM225"/>
      <c r="TFN225"/>
      <c r="TFO225"/>
      <c r="TFP225"/>
      <c r="TFQ225"/>
      <c r="TFR225"/>
      <c r="TFS225"/>
      <c r="TFT225"/>
      <c r="TFU225"/>
      <c r="TFV225"/>
      <c r="TFW225"/>
      <c r="TFX225"/>
      <c r="TFY225"/>
      <c r="TFZ225"/>
      <c r="TGA225"/>
      <c r="TGB225"/>
      <c r="TGC225"/>
      <c r="TGD225"/>
      <c r="TGE225"/>
      <c r="TGF225"/>
      <c r="TGG225"/>
      <c r="TGH225"/>
      <c r="TGI225"/>
      <c r="TGJ225"/>
      <c r="TGK225"/>
      <c r="TGL225"/>
      <c r="TGM225"/>
      <c r="TGN225"/>
      <c r="TGO225"/>
      <c r="TGP225"/>
      <c r="TGQ225"/>
      <c r="TGR225"/>
      <c r="TGS225"/>
      <c r="TGT225"/>
      <c r="TGU225"/>
      <c r="TGV225"/>
      <c r="TGW225"/>
      <c r="TGX225"/>
      <c r="TGY225"/>
      <c r="TGZ225"/>
      <c r="THA225"/>
      <c r="THB225"/>
      <c r="THC225"/>
      <c r="THD225"/>
      <c r="THE225"/>
      <c r="THF225"/>
      <c r="THG225"/>
      <c r="THH225"/>
      <c r="THI225"/>
      <c r="THJ225"/>
      <c r="THK225"/>
      <c r="THL225"/>
      <c r="THM225"/>
      <c r="THN225"/>
      <c r="THO225"/>
      <c r="THP225"/>
      <c r="THQ225"/>
      <c r="THR225"/>
      <c r="THS225"/>
      <c r="THT225"/>
      <c r="THU225"/>
      <c r="THV225"/>
      <c r="THW225"/>
      <c r="THX225"/>
      <c r="THY225"/>
      <c r="THZ225"/>
      <c r="TIA225"/>
      <c r="TIB225"/>
      <c r="TIC225"/>
      <c r="TID225"/>
      <c r="TIE225"/>
      <c r="TIF225"/>
      <c r="TIG225"/>
      <c r="TIH225"/>
      <c r="TII225"/>
      <c r="TIJ225"/>
      <c r="TIK225"/>
      <c r="TIL225"/>
      <c r="TIM225"/>
      <c r="TIN225"/>
      <c r="TIO225"/>
      <c r="TIP225"/>
      <c r="TIQ225"/>
      <c r="TIR225"/>
      <c r="TIS225"/>
      <c r="TIT225"/>
      <c r="TIU225"/>
      <c r="TIV225"/>
      <c r="TIW225"/>
      <c r="TIX225"/>
      <c r="TIY225"/>
      <c r="TIZ225"/>
      <c r="TJA225"/>
      <c r="TJB225"/>
      <c r="TJC225"/>
      <c r="TJD225"/>
      <c r="TJE225"/>
      <c r="TJF225"/>
      <c r="TJG225"/>
      <c r="TJH225"/>
      <c r="TJI225"/>
      <c r="TJJ225"/>
      <c r="TJK225"/>
      <c r="TJL225"/>
      <c r="TJM225"/>
      <c r="TJN225"/>
      <c r="TJO225"/>
      <c r="TJP225"/>
      <c r="TJQ225"/>
      <c r="TJR225"/>
      <c r="TJS225"/>
      <c r="TJT225"/>
      <c r="TJU225"/>
      <c r="TJV225"/>
      <c r="TJW225"/>
      <c r="TJX225"/>
      <c r="TJY225"/>
      <c r="TJZ225"/>
      <c r="TKA225"/>
      <c r="TKB225"/>
      <c r="TKC225"/>
      <c r="TKD225"/>
      <c r="TKE225"/>
      <c r="TKF225"/>
      <c r="TKG225"/>
      <c r="TKH225"/>
      <c r="TKI225"/>
      <c r="TKJ225"/>
      <c r="TKK225"/>
      <c r="TKL225"/>
      <c r="TKM225"/>
      <c r="TKN225"/>
      <c r="TKO225"/>
      <c r="TKP225"/>
      <c r="TKQ225"/>
      <c r="TKR225"/>
      <c r="TKS225"/>
      <c r="TKT225"/>
      <c r="TKU225"/>
      <c r="TKV225"/>
      <c r="TKW225"/>
      <c r="TKX225"/>
      <c r="TKY225"/>
      <c r="TKZ225"/>
      <c r="TLA225"/>
      <c r="TLB225"/>
      <c r="TLC225"/>
      <c r="TLD225"/>
      <c r="TLE225"/>
      <c r="TLF225"/>
      <c r="TLG225"/>
      <c r="TLH225"/>
      <c r="TLI225"/>
      <c r="TLJ225"/>
      <c r="TLK225"/>
      <c r="TLL225"/>
      <c r="TLM225"/>
      <c r="TLN225"/>
      <c r="TLO225"/>
      <c r="TLP225"/>
      <c r="TLQ225"/>
      <c r="TLR225"/>
      <c r="TLS225"/>
      <c r="TLT225"/>
      <c r="TLU225"/>
      <c r="TLV225"/>
      <c r="TLW225"/>
      <c r="TLX225"/>
      <c r="TLY225"/>
      <c r="TLZ225"/>
      <c r="TMA225"/>
      <c r="TMB225"/>
      <c r="TMC225"/>
      <c r="TMD225"/>
      <c r="TME225"/>
      <c r="TMF225"/>
      <c r="TMG225"/>
      <c r="TMH225"/>
      <c r="TMI225"/>
      <c r="TMJ225"/>
      <c r="TMK225"/>
      <c r="TML225"/>
      <c r="TMM225"/>
      <c r="TMN225"/>
      <c r="TMO225"/>
      <c r="TMP225"/>
      <c r="TMQ225"/>
      <c r="TMR225"/>
      <c r="TMS225"/>
      <c r="TMT225"/>
      <c r="TMU225"/>
      <c r="TMV225"/>
      <c r="TMW225"/>
      <c r="TMX225"/>
      <c r="TMY225"/>
      <c r="TMZ225"/>
      <c r="TNA225"/>
      <c r="TNB225"/>
      <c r="TNC225"/>
      <c r="TND225"/>
      <c r="TNE225"/>
      <c r="TNF225"/>
      <c r="TNG225"/>
      <c r="TNH225"/>
      <c r="TNI225"/>
      <c r="TNJ225"/>
      <c r="TNK225"/>
      <c r="TNL225"/>
      <c r="TNM225"/>
      <c r="TNN225"/>
      <c r="TNO225"/>
      <c r="TNP225"/>
      <c r="TNQ225"/>
      <c r="TNR225"/>
      <c r="TNS225"/>
      <c r="TNT225"/>
      <c r="TNU225"/>
      <c r="TNV225"/>
      <c r="TNW225"/>
      <c r="TNX225"/>
      <c r="TNY225"/>
      <c r="TNZ225"/>
      <c r="TOA225"/>
      <c r="TOB225"/>
      <c r="TOC225"/>
      <c r="TOD225"/>
      <c r="TOE225"/>
      <c r="TOF225"/>
      <c r="TOG225"/>
      <c r="TOH225"/>
      <c r="TOI225"/>
      <c r="TOJ225"/>
      <c r="TOK225"/>
      <c r="TOL225"/>
      <c r="TOM225"/>
      <c r="TON225"/>
      <c r="TOO225"/>
      <c r="TOP225"/>
      <c r="TOQ225"/>
      <c r="TOR225"/>
      <c r="TOS225"/>
      <c r="TOT225"/>
      <c r="TOU225"/>
      <c r="TOV225"/>
      <c r="TOW225"/>
      <c r="TOX225"/>
      <c r="TOY225"/>
      <c r="TOZ225"/>
      <c r="TPA225"/>
      <c r="TPB225"/>
      <c r="TPC225"/>
      <c r="TPD225"/>
      <c r="TPE225"/>
      <c r="TPF225"/>
      <c r="TPG225"/>
      <c r="TPH225"/>
      <c r="TPI225"/>
      <c r="TPJ225"/>
      <c r="TPK225"/>
      <c r="TPL225"/>
      <c r="TPM225"/>
      <c r="TPN225"/>
      <c r="TPO225"/>
      <c r="TPP225"/>
      <c r="TPQ225"/>
      <c r="TPR225"/>
      <c r="TPS225"/>
      <c r="TPT225"/>
      <c r="TPU225"/>
      <c r="TPV225"/>
      <c r="TPW225"/>
      <c r="TPX225"/>
      <c r="TPY225"/>
      <c r="TPZ225"/>
      <c r="TQA225"/>
      <c r="TQB225"/>
      <c r="TQC225"/>
      <c r="TQD225"/>
      <c r="TQE225"/>
      <c r="TQF225"/>
      <c r="TQG225"/>
      <c r="TQH225"/>
      <c r="TQI225"/>
      <c r="TQJ225"/>
      <c r="TQK225"/>
      <c r="TQL225"/>
      <c r="TQM225"/>
      <c r="TQN225"/>
      <c r="TQO225"/>
      <c r="TQP225"/>
      <c r="TQQ225"/>
      <c r="TQR225"/>
      <c r="TQS225"/>
      <c r="TQT225"/>
      <c r="TQU225"/>
      <c r="TQV225"/>
      <c r="TQW225"/>
      <c r="TQX225"/>
      <c r="TQY225"/>
      <c r="TQZ225"/>
      <c r="TRA225"/>
      <c r="TRB225"/>
      <c r="TRC225"/>
      <c r="TRD225"/>
      <c r="TRE225"/>
      <c r="TRF225"/>
      <c r="TRG225"/>
      <c r="TRH225"/>
      <c r="TRI225"/>
      <c r="TRJ225"/>
      <c r="TRK225"/>
      <c r="TRL225"/>
      <c r="TRM225"/>
      <c r="TRN225"/>
      <c r="TRO225"/>
      <c r="TRP225"/>
      <c r="TRQ225"/>
      <c r="TRR225"/>
      <c r="TRS225"/>
      <c r="TRT225"/>
      <c r="TRU225"/>
      <c r="TRV225"/>
      <c r="TRW225"/>
      <c r="TRX225"/>
      <c r="TRY225"/>
      <c r="TRZ225"/>
      <c r="TSA225"/>
      <c r="TSB225"/>
      <c r="TSC225"/>
      <c r="TSD225"/>
      <c r="TSE225"/>
      <c r="TSF225"/>
      <c r="TSG225"/>
      <c r="TSH225"/>
      <c r="TSI225"/>
      <c r="TSJ225"/>
      <c r="TSK225"/>
      <c r="TSL225"/>
      <c r="TSM225"/>
      <c r="TSN225"/>
      <c r="TSO225"/>
      <c r="TSP225"/>
      <c r="TSQ225"/>
      <c r="TSR225"/>
      <c r="TSS225"/>
      <c r="TST225"/>
      <c r="TSU225"/>
      <c r="TSV225"/>
      <c r="TSW225"/>
      <c r="TSX225"/>
      <c r="TSY225"/>
      <c r="TSZ225"/>
      <c r="TTA225"/>
      <c r="TTB225"/>
      <c r="TTC225"/>
      <c r="TTD225"/>
      <c r="TTE225"/>
      <c r="TTF225"/>
      <c r="TTG225"/>
      <c r="TTH225"/>
      <c r="TTI225"/>
      <c r="TTJ225"/>
      <c r="TTK225"/>
      <c r="TTL225"/>
      <c r="TTM225"/>
      <c r="TTN225"/>
      <c r="TTO225"/>
      <c r="TTP225"/>
      <c r="TTQ225"/>
      <c r="TTR225"/>
      <c r="TTS225"/>
      <c r="TTT225"/>
      <c r="TTU225"/>
      <c r="TTV225"/>
      <c r="TTW225"/>
      <c r="TTX225"/>
      <c r="TTY225"/>
      <c r="TTZ225"/>
      <c r="TUA225"/>
      <c r="TUB225"/>
      <c r="TUC225"/>
      <c r="TUD225"/>
      <c r="TUE225"/>
      <c r="TUF225"/>
      <c r="TUG225"/>
      <c r="TUH225"/>
      <c r="TUI225"/>
      <c r="TUJ225"/>
      <c r="TUK225"/>
      <c r="TUL225"/>
      <c r="TUM225"/>
      <c r="TUN225"/>
      <c r="TUO225"/>
      <c r="TUP225"/>
      <c r="TUQ225"/>
      <c r="TUR225"/>
      <c r="TUS225"/>
      <c r="TUT225"/>
      <c r="TUU225"/>
      <c r="TUV225"/>
      <c r="TUW225"/>
      <c r="TUX225"/>
      <c r="TUY225"/>
      <c r="TUZ225"/>
      <c r="TVA225"/>
      <c r="TVB225"/>
      <c r="TVC225"/>
      <c r="TVD225"/>
      <c r="TVE225"/>
      <c r="TVF225"/>
      <c r="TVG225"/>
      <c r="TVH225"/>
      <c r="TVI225"/>
      <c r="TVJ225"/>
      <c r="TVK225"/>
      <c r="TVL225"/>
      <c r="TVM225"/>
      <c r="TVN225"/>
      <c r="TVO225"/>
      <c r="TVP225"/>
      <c r="TVQ225"/>
      <c r="TVR225"/>
      <c r="TVS225"/>
      <c r="TVT225"/>
      <c r="TVU225"/>
      <c r="TVV225"/>
      <c r="TVW225"/>
      <c r="TVX225"/>
      <c r="TVY225"/>
      <c r="TVZ225"/>
      <c r="TWA225"/>
      <c r="TWB225"/>
      <c r="TWC225"/>
      <c r="TWD225"/>
      <c r="TWE225"/>
      <c r="TWF225"/>
      <c r="TWG225"/>
      <c r="TWH225"/>
      <c r="TWI225"/>
      <c r="TWJ225"/>
      <c r="TWK225"/>
      <c r="TWL225"/>
      <c r="TWM225"/>
      <c r="TWN225"/>
      <c r="TWO225"/>
      <c r="TWP225"/>
      <c r="TWQ225"/>
      <c r="TWR225"/>
      <c r="TWS225"/>
      <c r="TWT225"/>
      <c r="TWU225"/>
      <c r="TWV225"/>
      <c r="TWW225"/>
      <c r="TWX225"/>
      <c r="TWY225"/>
      <c r="TWZ225"/>
      <c r="TXA225"/>
      <c r="TXB225"/>
      <c r="TXC225"/>
      <c r="TXD225"/>
      <c r="TXE225"/>
      <c r="TXF225"/>
      <c r="TXG225"/>
      <c r="TXH225"/>
      <c r="TXI225"/>
      <c r="TXJ225"/>
      <c r="TXK225"/>
      <c r="TXL225"/>
      <c r="TXM225"/>
      <c r="TXN225"/>
      <c r="TXO225"/>
      <c r="TXP225"/>
      <c r="TXQ225"/>
      <c r="TXR225"/>
      <c r="TXS225"/>
      <c r="TXT225"/>
      <c r="TXU225"/>
      <c r="TXV225"/>
      <c r="TXW225"/>
      <c r="TXX225"/>
      <c r="TXY225"/>
      <c r="TXZ225"/>
      <c r="TYA225"/>
      <c r="TYB225"/>
      <c r="TYC225"/>
      <c r="TYD225"/>
      <c r="TYE225"/>
      <c r="TYF225"/>
      <c r="TYG225"/>
      <c r="TYH225"/>
      <c r="TYI225"/>
      <c r="TYJ225"/>
      <c r="TYK225"/>
      <c r="TYL225"/>
      <c r="TYM225"/>
      <c r="TYN225"/>
      <c r="TYO225"/>
      <c r="TYP225"/>
      <c r="TYQ225"/>
      <c r="TYR225"/>
      <c r="TYS225"/>
      <c r="TYT225"/>
      <c r="TYU225"/>
      <c r="TYV225"/>
      <c r="TYW225"/>
      <c r="TYX225"/>
      <c r="TYY225"/>
      <c r="TYZ225"/>
      <c r="TZA225"/>
      <c r="TZB225"/>
      <c r="TZC225"/>
      <c r="TZD225"/>
      <c r="TZE225"/>
      <c r="TZF225"/>
      <c r="TZG225"/>
      <c r="TZH225"/>
      <c r="TZI225"/>
      <c r="TZJ225"/>
      <c r="TZK225"/>
      <c r="TZL225"/>
      <c r="TZM225"/>
      <c r="TZN225"/>
      <c r="TZO225"/>
      <c r="TZP225"/>
      <c r="TZQ225"/>
      <c r="TZR225"/>
      <c r="TZS225"/>
      <c r="TZT225"/>
      <c r="TZU225"/>
      <c r="TZV225"/>
      <c r="TZW225"/>
      <c r="TZX225"/>
      <c r="TZY225"/>
      <c r="TZZ225"/>
      <c r="UAA225"/>
      <c r="UAB225"/>
      <c r="UAC225"/>
      <c r="UAD225"/>
      <c r="UAE225"/>
      <c r="UAF225"/>
      <c r="UAG225"/>
      <c r="UAH225"/>
      <c r="UAI225"/>
      <c r="UAJ225"/>
      <c r="UAK225"/>
      <c r="UAL225"/>
      <c r="UAM225"/>
      <c r="UAN225"/>
      <c r="UAO225"/>
      <c r="UAP225"/>
      <c r="UAQ225"/>
      <c r="UAR225"/>
      <c r="UAS225"/>
      <c r="UAT225"/>
      <c r="UAU225"/>
      <c r="UAV225"/>
      <c r="UAW225"/>
      <c r="UAX225"/>
      <c r="UAY225"/>
      <c r="UAZ225"/>
      <c r="UBA225"/>
      <c r="UBB225"/>
      <c r="UBC225"/>
      <c r="UBD225"/>
      <c r="UBE225"/>
      <c r="UBF225"/>
      <c r="UBG225"/>
      <c r="UBH225"/>
      <c r="UBI225"/>
      <c r="UBJ225"/>
      <c r="UBK225"/>
      <c r="UBL225"/>
      <c r="UBM225"/>
      <c r="UBN225"/>
      <c r="UBO225"/>
      <c r="UBP225"/>
      <c r="UBQ225"/>
      <c r="UBR225"/>
      <c r="UBS225"/>
      <c r="UBT225"/>
      <c r="UBU225"/>
      <c r="UBV225"/>
      <c r="UBW225"/>
      <c r="UBX225"/>
      <c r="UBY225"/>
      <c r="UBZ225"/>
      <c r="UCA225"/>
      <c r="UCB225"/>
      <c r="UCC225"/>
      <c r="UCD225"/>
      <c r="UCE225"/>
      <c r="UCF225"/>
      <c r="UCG225"/>
      <c r="UCH225"/>
      <c r="UCI225"/>
      <c r="UCJ225"/>
      <c r="UCK225"/>
      <c r="UCL225"/>
      <c r="UCM225"/>
      <c r="UCN225"/>
      <c r="UCO225"/>
      <c r="UCP225"/>
      <c r="UCQ225"/>
      <c r="UCR225"/>
      <c r="UCS225"/>
      <c r="UCT225"/>
      <c r="UCU225"/>
      <c r="UCV225"/>
      <c r="UCW225"/>
      <c r="UCX225"/>
      <c r="UCY225"/>
      <c r="UCZ225"/>
      <c r="UDA225"/>
      <c r="UDB225"/>
      <c r="UDC225"/>
      <c r="UDD225"/>
      <c r="UDE225"/>
      <c r="UDF225"/>
      <c r="UDG225"/>
      <c r="UDH225"/>
      <c r="UDI225"/>
      <c r="UDJ225"/>
      <c r="UDK225"/>
      <c r="UDL225"/>
      <c r="UDM225"/>
      <c r="UDN225"/>
      <c r="UDO225"/>
      <c r="UDP225"/>
      <c r="UDQ225"/>
      <c r="UDR225"/>
      <c r="UDS225"/>
      <c r="UDT225"/>
      <c r="UDU225"/>
      <c r="UDV225"/>
      <c r="UDW225"/>
      <c r="UDX225"/>
      <c r="UDY225"/>
      <c r="UDZ225"/>
      <c r="UEA225"/>
      <c r="UEB225"/>
      <c r="UEC225"/>
      <c r="UED225"/>
      <c r="UEE225"/>
      <c r="UEF225"/>
      <c r="UEG225"/>
      <c r="UEH225"/>
      <c r="UEI225"/>
      <c r="UEJ225"/>
      <c r="UEK225"/>
      <c r="UEL225"/>
      <c r="UEM225"/>
      <c r="UEN225"/>
      <c r="UEO225"/>
      <c r="UEP225"/>
      <c r="UEQ225"/>
      <c r="UER225"/>
      <c r="UES225"/>
      <c r="UET225"/>
      <c r="UEU225"/>
      <c r="UEV225"/>
      <c r="UEW225"/>
      <c r="UEX225"/>
      <c r="UEY225"/>
      <c r="UEZ225"/>
      <c r="UFA225"/>
      <c r="UFB225"/>
      <c r="UFC225"/>
      <c r="UFD225"/>
      <c r="UFE225"/>
      <c r="UFF225"/>
      <c r="UFG225"/>
      <c r="UFH225"/>
      <c r="UFI225"/>
      <c r="UFJ225"/>
      <c r="UFK225"/>
      <c r="UFL225"/>
      <c r="UFM225"/>
      <c r="UFN225"/>
      <c r="UFO225"/>
      <c r="UFP225"/>
      <c r="UFQ225"/>
      <c r="UFR225"/>
      <c r="UFS225"/>
      <c r="UFT225"/>
      <c r="UFU225"/>
      <c r="UFV225"/>
      <c r="UFW225"/>
      <c r="UFX225"/>
      <c r="UFY225"/>
      <c r="UFZ225"/>
      <c r="UGA225"/>
      <c r="UGB225"/>
      <c r="UGC225"/>
      <c r="UGD225"/>
      <c r="UGE225"/>
      <c r="UGF225"/>
      <c r="UGG225"/>
      <c r="UGH225"/>
      <c r="UGI225"/>
      <c r="UGJ225"/>
      <c r="UGK225"/>
      <c r="UGL225"/>
      <c r="UGM225"/>
      <c r="UGN225"/>
      <c r="UGO225"/>
      <c r="UGP225"/>
      <c r="UGQ225"/>
      <c r="UGR225"/>
      <c r="UGS225"/>
      <c r="UGT225"/>
      <c r="UGU225"/>
      <c r="UGV225"/>
      <c r="UGW225"/>
      <c r="UGX225"/>
      <c r="UGY225"/>
      <c r="UGZ225"/>
      <c r="UHA225"/>
      <c r="UHB225"/>
      <c r="UHC225"/>
      <c r="UHD225"/>
      <c r="UHE225"/>
      <c r="UHF225"/>
      <c r="UHG225"/>
      <c r="UHH225"/>
      <c r="UHI225"/>
      <c r="UHJ225"/>
      <c r="UHK225"/>
      <c r="UHL225"/>
      <c r="UHM225"/>
      <c r="UHN225"/>
      <c r="UHO225"/>
      <c r="UHP225"/>
      <c r="UHQ225"/>
      <c r="UHR225"/>
      <c r="UHS225"/>
      <c r="UHT225"/>
      <c r="UHU225"/>
      <c r="UHV225"/>
      <c r="UHW225"/>
      <c r="UHX225"/>
      <c r="UHY225"/>
      <c r="UHZ225"/>
      <c r="UIA225"/>
      <c r="UIB225"/>
      <c r="UIC225"/>
      <c r="UID225"/>
      <c r="UIE225"/>
      <c r="UIF225"/>
      <c r="UIG225"/>
      <c r="UIH225"/>
      <c r="UII225"/>
      <c r="UIJ225"/>
      <c r="UIK225"/>
      <c r="UIL225"/>
      <c r="UIM225"/>
      <c r="UIN225"/>
      <c r="UIO225"/>
      <c r="UIP225"/>
      <c r="UIQ225"/>
      <c r="UIR225"/>
      <c r="UIS225"/>
      <c r="UIT225"/>
      <c r="UIU225"/>
      <c r="UIV225"/>
      <c r="UIW225"/>
      <c r="UIX225"/>
      <c r="UIY225"/>
      <c r="UIZ225"/>
      <c r="UJA225"/>
      <c r="UJB225"/>
      <c r="UJC225"/>
      <c r="UJD225"/>
      <c r="UJE225"/>
      <c r="UJF225"/>
      <c r="UJG225"/>
      <c r="UJH225"/>
      <c r="UJI225"/>
      <c r="UJJ225"/>
      <c r="UJK225"/>
      <c r="UJL225"/>
      <c r="UJM225"/>
      <c r="UJN225"/>
      <c r="UJO225"/>
      <c r="UJP225"/>
      <c r="UJQ225"/>
      <c r="UJR225"/>
      <c r="UJS225"/>
      <c r="UJT225"/>
      <c r="UJU225"/>
      <c r="UJV225"/>
      <c r="UJW225"/>
      <c r="UJX225"/>
      <c r="UJY225"/>
      <c r="UJZ225"/>
      <c r="UKA225"/>
      <c r="UKB225"/>
      <c r="UKC225"/>
      <c r="UKD225"/>
      <c r="UKE225"/>
      <c r="UKF225"/>
      <c r="UKG225"/>
      <c r="UKH225"/>
      <c r="UKI225"/>
      <c r="UKJ225"/>
      <c r="UKK225"/>
      <c r="UKL225"/>
      <c r="UKM225"/>
      <c r="UKN225"/>
      <c r="UKO225"/>
      <c r="UKP225"/>
      <c r="UKQ225"/>
      <c r="UKR225"/>
      <c r="UKS225"/>
      <c r="UKT225"/>
      <c r="UKU225"/>
      <c r="UKV225"/>
      <c r="UKW225"/>
      <c r="UKX225"/>
      <c r="UKY225"/>
      <c r="UKZ225"/>
      <c r="ULA225"/>
      <c r="ULB225"/>
      <c r="ULC225"/>
      <c r="ULD225"/>
      <c r="ULE225"/>
      <c r="ULF225"/>
      <c r="ULG225"/>
      <c r="ULH225"/>
      <c r="ULI225"/>
      <c r="ULJ225"/>
      <c r="ULK225"/>
      <c r="ULL225"/>
      <c r="ULM225"/>
      <c r="ULN225"/>
      <c r="ULO225"/>
      <c r="ULP225"/>
      <c r="ULQ225"/>
      <c r="ULR225"/>
      <c r="ULS225"/>
      <c r="ULT225"/>
      <c r="ULU225"/>
      <c r="ULV225"/>
      <c r="ULW225"/>
      <c r="ULX225"/>
      <c r="ULY225"/>
      <c r="ULZ225"/>
      <c r="UMA225"/>
      <c r="UMB225"/>
      <c r="UMC225"/>
      <c r="UMD225"/>
      <c r="UME225"/>
      <c r="UMF225"/>
      <c r="UMG225"/>
      <c r="UMH225"/>
      <c r="UMI225"/>
      <c r="UMJ225"/>
      <c r="UMK225"/>
      <c r="UML225"/>
      <c r="UMM225"/>
      <c r="UMN225"/>
      <c r="UMO225"/>
      <c r="UMP225"/>
      <c r="UMQ225"/>
      <c r="UMR225"/>
      <c r="UMS225"/>
      <c r="UMT225"/>
      <c r="UMU225"/>
      <c r="UMV225"/>
      <c r="UMW225"/>
      <c r="UMX225"/>
      <c r="UMY225"/>
      <c r="UMZ225"/>
      <c r="UNA225"/>
      <c r="UNB225"/>
      <c r="UNC225"/>
      <c r="UND225"/>
      <c r="UNE225"/>
      <c r="UNF225"/>
      <c r="UNG225"/>
      <c r="UNH225"/>
      <c r="UNI225"/>
      <c r="UNJ225"/>
      <c r="UNK225"/>
      <c r="UNL225"/>
      <c r="UNM225"/>
      <c r="UNN225"/>
      <c r="UNO225"/>
      <c r="UNP225"/>
      <c r="UNQ225"/>
      <c r="UNR225"/>
      <c r="UNS225"/>
      <c r="UNT225"/>
      <c r="UNU225"/>
      <c r="UNV225"/>
      <c r="UNW225"/>
      <c r="UNX225"/>
      <c r="UNY225"/>
      <c r="UNZ225"/>
      <c r="UOA225"/>
      <c r="UOB225"/>
      <c r="UOC225"/>
      <c r="UOD225"/>
      <c r="UOE225"/>
      <c r="UOF225"/>
      <c r="UOG225"/>
      <c r="UOH225"/>
      <c r="UOI225"/>
      <c r="UOJ225"/>
      <c r="UOK225"/>
      <c r="UOL225"/>
      <c r="UOM225"/>
      <c r="UON225"/>
      <c r="UOO225"/>
      <c r="UOP225"/>
      <c r="UOQ225"/>
      <c r="UOR225"/>
      <c r="UOS225"/>
      <c r="UOT225"/>
      <c r="UOU225"/>
      <c r="UOV225"/>
      <c r="UOW225"/>
      <c r="UOX225"/>
      <c r="UOY225"/>
      <c r="UOZ225"/>
      <c r="UPA225"/>
      <c r="UPB225"/>
      <c r="UPC225"/>
      <c r="UPD225"/>
      <c r="UPE225"/>
      <c r="UPF225"/>
      <c r="UPG225"/>
      <c r="UPH225"/>
      <c r="UPI225"/>
      <c r="UPJ225"/>
      <c r="UPK225"/>
      <c r="UPL225"/>
      <c r="UPM225"/>
      <c r="UPN225"/>
      <c r="UPO225"/>
      <c r="UPP225"/>
      <c r="UPQ225"/>
      <c r="UPR225"/>
      <c r="UPS225"/>
      <c r="UPT225"/>
      <c r="UPU225"/>
      <c r="UPV225"/>
      <c r="UPW225"/>
      <c r="UPX225"/>
      <c r="UPY225"/>
      <c r="UPZ225"/>
      <c r="UQA225"/>
      <c r="UQB225"/>
      <c r="UQC225"/>
      <c r="UQD225"/>
      <c r="UQE225"/>
      <c r="UQF225"/>
      <c r="UQG225"/>
      <c r="UQH225"/>
      <c r="UQI225"/>
      <c r="UQJ225"/>
      <c r="UQK225"/>
      <c r="UQL225"/>
      <c r="UQM225"/>
      <c r="UQN225"/>
      <c r="UQO225"/>
      <c r="UQP225"/>
      <c r="UQQ225"/>
      <c r="UQR225"/>
      <c r="UQS225"/>
      <c r="UQT225"/>
      <c r="UQU225"/>
      <c r="UQV225"/>
      <c r="UQW225"/>
      <c r="UQX225"/>
      <c r="UQY225"/>
      <c r="UQZ225"/>
      <c r="URA225"/>
      <c r="URB225"/>
      <c r="URC225"/>
      <c r="URD225"/>
      <c r="URE225"/>
      <c r="URF225"/>
      <c r="URG225"/>
      <c r="URH225"/>
      <c r="URI225"/>
      <c r="URJ225"/>
      <c r="URK225"/>
      <c r="URL225"/>
      <c r="URM225"/>
      <c r="URN225"/>
      <c r="URO225"/>
      <c r="URP225"/>
      <c r="URQ225"/>
      <c r="URR225"/>
      <c r="URS225"/>
      <c r="URT225"/>
      <c r="URU225"/>
      <c r="URV225"/>
      <c r="URW225"/>
      <c r="URX225"/>
      <c r="URY225"/>
      <c r="URZ225"/>
      <c r="USA225"/>
      <c r="USB225"/>
      <c r="USC225"/>
      <c r="USD225"/>
      <c r="USE225"/>
      <c r="USF225"/>
      <c r="USG225"/>
      <c r="USH225"/>
      <c r="USI225"/>
      <c r="USJ225"/>
      <c r="USK225"/>
      <c r="USL225"/>
      <c r="USM225"/>
      <c r="USN225"/>
      <c r="USO225"/>
      <c r="USP225"/>
      <c r="USQ225"/>
      <c r="USR225"/>
      <c r="USS225"/>
      <c r="UST225"/>
      <c r="USU225"/>
      <c r="USV225"/>
      <c r="USW225"/>
      <c r="USX225"/>
      <c r="USY225"/>
      <c r="USZ225"/>
      <c r="UTA225"/>
      <c r="UTB225"/>
      <c r="UTC225"/>
      <c r="UTD225"/>
      <c r="UTE225"/>
      <c r="UTF225"/>
      <c r="UTG225"/>
      <c r="UTH225"/>
      <c r="UTI225"/>
      <c r="UTJ225"/>
      <c r="UTK225"/>
      <c r="UTL225"/>
      <c r="UTM225"/>
      <c r="UTN225"/>
      <c r="UTO225"/>
      <c r="UTP225"/>
      <c r="UTQ225"/>
      <c r="UTR225"/>
      <c r="UTS225"/>
      <c r="UTT225"/>
      <c r="UTU225"/>
      <c r="UTV225"/>
      <c r="UTW225"/>
      <c r="UTX225"/>
      <c r="UTY225"/>
      <c r="UTZ225"/>
      <c r="UUA225"/>
      <c r="UUB225"/>
      <c r="UUC225"/>
      <c r="UUD225"/>
      <c r="UUE225"/>
      <c r="UUF225"/>
      <c r="UUG225"/>
      <c r="UUH225"/>
      <c r="UUI225"/>
      <c r="UUJ225"/>
      <c r="UUK225"/>
      <c r="UUL225"/>
      <c r="UUM225"/>
      <c r="UUN225"/>
      <c r="UUO225"/>
      <c r="UUP225"/>
      <c r="UUQ225"/>
      <c r="UUR225"/>
      <c r="UUS225"/>
      <c r="UUT225"/>
      <c r="UUU225"/>
      <c r="UUV225"/>
      <c r="UUW225"/>
      <c r="UUX225"/>
      <c r="UUY225"/>
      <c r="UUZ225"/>
      <c r="UVA225"/>
      <c r="UVB225"/>
      <c r="UVC225"/>
      <c r="UVD225"/>
      <c r="UVE225"/>
      <c r="UVF225"/>
      <c r="UVG225"/>
      <c r="UVH225"/>
      <c r="UVI225"/>
      <c r="UVJ225"/>
      <c r="UVK225"/>
      <c r="UVL225"/>
      <c r="UVM225"/>
      <c r="UVN225"/>
      <c r="UVO225"/>
      <c r="UVP225"/>
      <c r="UVQ225"/>
      <c r="UVR225"/>
      <c r="UVS225"/>
      <c r="UVT225"/>
      <c r="UVU225"/>
      <c r="UVV225"/>
      <c r="UVW225"/>
      <c r="UVX225"/>
      <c r="UVY225"/>
      <c r="UVZ225"/>
      <c r="UWA225"/>
      <c r="UWB225"/>
      <c r="UWC225"/>
      <c r="UWD225"/>
      <c r="UWE225"/>
      <c r="UWF225"/>
      <c r="UWG225"/>
      <c r="UWH225"/>
      <c r="UWI225"/>
      <c r="UWJ225"/>
      <c r="UWK225"/>
      <c r="UWL225"/>
      <c r="UWM225"/>
      <c r="UWN225"/>
      <c r="UWO225"/>
      <c r="UWP225"/>
      <c r="UWQ225"/>
      <c r="UWR225"/>
      <c r="UWS225"/>
      <c r="UWT225"/>
      <c r="UWU225"/>
      <c r="UWV225"/>
      <c r="UWW225"/>
      <c r="UWX225"/>
      <c r="UWY225"/>
      <c r="UWZ225"/>
      <c r="UXA225"/>
      <c r="UXB225"/>
      <c r="UXC225"/>
      <c r="UXD225"/>
      <c r="UXE225"/>
      <c r="UXF225"/>
      <c r="UXG225"/>
      <c r="UXH225"/>
      <c r="UXI225"/>
      <c r="UXJ225"/>
      <c r="UXK225"/>
      <c r="UXL225"/>
      <c r="UXM225"/>
      <c r="UXN225"/>
      <c r="UXO225"/>
      <c r="UXP225"/>
      <c r="UXQ225"/>
      <c r="UXR225"/>
      <c r="UXS225"/>
      <c r="UXT225"/>
      <c r="UXU225"/>
      <c r="UXV225"/>
      <c r="UXW225"/>
      <c r="UXX225"/>
      <c r="UXY225"/>
      <c r="UXZ225"/>
      <c r="UYA225"/>
      <c r="UYB225"/>
      <c r="UYC225"/>
      <c r="UYD225"/>
      <c r="UYE225"/>
      <c r="UYF225"/>
      <c r="UYG225"/>
      <c r="UYH225"/>
      <c r="UYI225"/>
      <c r="UYJ225"/>
      <c r="UYK225"/>
      <c r="UYL225"/>
      <c r="UYM225"/>
      <c r="UYN225"/>
      <c r="UYO225"/>
      <c r="UYP225"/>
      <c r="UYQ225"/>
      <c r="UYR225"/>
      <c r="UYS225"/>
      <c r="UYT225"/>
      <c r="UYU225"/>
      <c r="UYV225"/>
      <c r="UYW225"/>
      <c r="UYX225"/>
      <c r="UYY225"/>
      <c r="UYZ225"/>
      <c r="UZA225"/>
      <c r="UZB225"/>
      <c r="UZC225"/>
      <c r="UZD225"/>
      <c r="UZE225"/>
      <c r="UZF225"/>
      <c r="UZG225"/>
      <c r="UZH225"/>
      <c r="UZI225"/>
      <c r="UZJ225"/>
      <c r="UZK225"/>
      <c r="UZL225"/>
      <c r="UZM225"/>
      <c r="UZN225"/>
      <c r="UZO225"/>
      <c r="UZP225"/>
      <c r="UZQ225"/>
      <c r="UZR225"/>
      <c r="UZS225"/>
      <c r="UZT225"/>
      <c r="UZU225"/>
      <c r="UZV225"/>
      <c r="UZW225"/>
      <c r="UZX225"/>
      <c r="UZY225"/>
      <c r="UZZ225"/>
      <c r="VAA225"/>
      <c r="VAB225"/>
      <c r="VAC225"/>
      <c r="VAD225"/>
      <c r="VAE225"/>
      <c r="VAF225"/>
      <c r="VAG225"/>
      <c r="VAH225"/>
      <c r="VAI225"/>
      <c r="VAJ225"/>
      <c r="VAK225"/>
      <c r="VAL225"/>
      <c r="VAM225"/>
      <c r="VAN225"/>
      <c r="VAO225"/>
      <c r="VAP225"/>
      <c r="VAQ225"/>
      <c r="VAR225"/>
      <c r="VAS225"/>
      <c r="VAT225"/>
      <c r="VAU225"/>
      <c r="VAV225"/>
      <c r="VAW225"/>
      <c r="VAX225"/>
      <c r="VAY225"/>
      <c r="VAZ225"/>
      <c r="VBA225"/>
      <c r="VBB225"/>
      <c r="VBC225"/>
      <c r="VBD225"/>
      <c r="VBE225"/>
      <c r="VBF225"/>
      <c r="VBG225"/>
      <c r="VBH225"/>
      <c r="VBI225"/>
      <c r="VBJ225"/>
      <c r="VBK225"/>
      <c r="VBL225"/>
      <c r="VBM225"/>
      <c r="VBN225"/>
      <c r="VBO225"/>
      <c r="VBP225"/>
      <c r="VBQ225"/>
      <c r="VBR225"/>
      <c r="VBS225"/>
      <c r="VBT225"/>
      <c r="VBU225"/>
      <c r="VBV225"/>
      <c r="VBW225"/>
      <c r="VBX225"/>
      <c r="VBY225"/>
      <c r="VBZ225"/>
      <c r="VCA225"/>
      <c r="VCB225"/>
      <c r="VCC225"/>
      <c r="VCD225"/>
      <c r="VCE225"/>
      <c r="VCF225"/>
      <c r="VCG225"/>
      <c r="VCH225"/>
      <c r="VCI225"/>
      <c r="VCJ225"/>
      <c r="VCK225"/>
      <c r="VCL225"/>
      <c r="VCM225"/>
      <c r="VCN225"/>
      <c r="VCO225"/>
      <c r="VCP225"/>
      <c r="VCQ225"/>
      <c r="VCR225"/>
      <c r="VCS225"/>
      <c r="VCT225"/>
      <c r="VCU225"/>
      <c r="VCV225"/>
      <c r="VCW225"/>
      <c r="VCX225"/>
      <c r="VCY225"/>
      <c r="VCZ225"/>
      <c r="VDA225"/>
      <c r="VDB225"/>
      <c r="VDC225"/>
      <c r="VDD225"/>
      <c r="VDE225"/>
      <c r="VDF225"/>
      <c r="VDG225"/>
      <c r="VDH225"/>
      <c r="VDI225"/>
      <c r="VDJ225"/>
      <c r="VDK225"/>
      <c r="VDL225"/>
      <c r="VDM225"/>
      <c r="VDN225"/>
      <c r="VDO225"/>
      <c r="VDP225"/>
      <c r="VDQ225"/>
      <c r="VDR225"/>
      <c r="VDS225"/>
      <c r="VDT225"/>
      <c r="VDU225"/>
      <c r="VDV225"/>
      <c r="VDW225"/>
      <c r="VDX225"/>
      <c r="VDY225"/>
      <c r="VDZ225"/>
      <c r="VEA225"/>
      <c r="VEB225"/>
      <c r="VEC225"/>
      <c r="VED225"/>
      <c r="VEE225"/>
      <c r="VEF225"/>
      <c r="VEG225"/>
      <c r="VEH225"/>
      <c r="VEI225"/>
      <c r="VEJ225"/>
      <c r="VEK225"/>
      <c r="VEL225"/>
      <c r="VEM225"/>
      <c r="VEN225"/>
      <c r="VEO225"/>
      <c r="VEP225"/>
      <c r="VEQ225"/>
      <c r="VER225"/>
      <c r="VES225"/>
      <c r="VET225"/>
      <c r="VEU225"/>
      <c r="VEV225"/>
      <c r="VEW225"/>
      <c r="VEX225"/>
      <c r="VEY225"/>
      <c r="VEZ225"/>
      <c r="VFA225"/>
      <c r="VFB225"/>
      <c r="VFC225"/>
      <c r="VFD225"/>
      <c r="VFE225"/>
      <c r="VFF225"/>
      <c r="VFG225"/>
      <c r="VFH225"/>
      <c r="VFI225"/>
      <c r="VFJ225"/>
      <c r="VFK225"/>
      <c r="VFL225"/>
      <c r="VFM225"/>
      <c r="VFN225"/>
      <c r="VFO225"/>
      <c r="VFP225"/>
      <c r="VFQ225"/>
      <c r="VFR225"/>
      <c r="VFS225"/>
      <c r="VFT225"/>
      <c r="VFU225"/>
      <c r="VFV225"/>
      <c r="VFW225"/>
      <c r="VFX225"/>
      <c r="VFY225"/>
      <c r="VFZ225"/>
      <c r="VGA225"/>
      <c r="VGB225"/>
      <c r="VGC225"/>
      <c r="VGD225"/>
      <c r="VGE225"/>
      <c r="VGF225"/>
      <c r="VGG225"/>
      <c r="VGH225"/>
      <c r="VGI225"/>
      <c r="VGJ225"/>
      <c r="VGK225"/>
      <c r="VGL225"/>
      <c r="VGM225"/>
      <c r="VGN225"/>
      <c r="VGO225"/>
      <c r="VGP225"/>
      <c r="VGQ225"/>
      <c r="VGR225"/>
      <c r="VGS225"/>
      <c r="VGT225"/>
      <c r="VGU225"/>
      <c r="VGV225"/>
      <c r="VGW225"/>
      <c r="VGX225"/>
      <c r="VGY225"/>
      <c r="VGZ225"/>
      <c r="VHA225"/>
      <c r="VHB225"/>
      <c r="VHC225"/>
      <c r="VHD225"/>
      <c r="VHE225"/>
      <c r="VHF225"/>
      <c r="VHG225"/>
      <c r="VHH225"/>
      <c r="VHI225"/>
      <c r="VHJ225"/>
      <c r="VHK225"/>
      <c r="VHL225"/>
      <c r="VHM225"/>
      <c r="VHN225"/>
      <c r="VHO225"/>
      <c r="VHP225"/>
      <c r="VHQ225"/>
      <c r="VHR225"/>
      <c r="VHS225"/>
      <c r="VHT225"/>
      <c r="VHU225"/>
      <c r="VHV225"/>
      <c r="VHW225"/>
      <c r="VHX225"/>
      <c r="VHY225"/>
      <c r="VHZ225"/>
      <c r="VIA225"/>
      <c r="VIB225"/>
      <c r="VIC225"/>
      <c r="VID225"/>
      <c r="VIE225"/>
      <c r="VIF225"/>
      <c r="VIG225"/>
      <c r="VIH225"/>
      <c r="VII225"/>
      <c r="VIJ225"/>
      <c r="VIK225"/>
      <c r="VIL225"/>
      <c r="VIM225"/>
      <c r="VIN225"/>
      <c r="VIO225"/>
      <c r="VIP225"/>
      <c r="VIQ225"/>
      <c r="VIR225"/>
      <c r="VIS225"/>
      <c r="VIT225"/>
      <c r="VIU225"/>
      <c r="VIV225"/>
      <c r="VIW225"/>
      <c r="VIX225"/>
      <c r="VIY225"/>
      <c r="VIZ225"/>
      <c r="VJA225"/>
      <c r="VJB225"/>
      <c r="VJC225"/>
      <c r="VJD225"/>
      <c r="VJE225"/>
      <c r="VJF225"/>
      <c r="VJG225"/>
      <c r="VJH225"/>
      <c r="VJI225"/>
      <c r="VJJ225"/>
      <c r="VJK225"/>
      <c r="VJL225"/>
      <c r="VJM225"/>
      <c r="VJN225"/>
      <c r="VJO225"/>
      <c r="VJP225"/>
      <c r="VJQ225"/>
      <c r="VJR225"/>
      <c r="VJS225"/>
      <c r="VJT225"/>
      <c r="VJU225"/>
      <c r="VJV225"/>
      <c r="VJW225"/>
      <c r="VJX225"/>
      <c r="VJY225"/>
      <c r="VJZ225"/>
      <c r="VKA225"/>
      <c r="VKB225"/>
      <c r="VKC225"/>
      <c r="VKD225"/>
      <c r="VKE225"/>
      <c r="VKF225"/>
      <c r="VKG225"/>
      <c r="VKH225"/>
      <c r="VKI225"/>
      <c r="VKJ225"/>
      <c r="VKK225"/>
      <c r="VKL225"/>
      <c r="VKM225"/>
      <c r="VKN225"/>
      <c r="VKO225"/>
      <c r="VKP225"/>
      <c r="VKQ225"/>
      <c r="VKR225"/>
      <c r="VKS225"/>
      <c r="VKT225"/>
      <c r="VKU225"/>
      <c r="VKV225"/>
      <c r="VKW225"/>
      <c r="VKX225"/>
      <c r="VKY225"/>
      <c r="VKZ225"/>
      <c r="VLA225"/>
      <c r="VLB225"/>
      <c r="VLC225"/>
      <c r="VLD225"/>
      <c r="VLE225"/>
      <c r="VLF225"/>
      <c r="VLG225"/>
      <c r="VLH225"/>
      <c r="VLI225"/>
      <c r="VLJ225"/>
      <c r="VLK225"/>
      <c r="VLL225"/>
      <c r="VLM225"/>
      <c r="VLN225"/>
      <c r="VLO225"/>
      <c r="VLP225"/>
      <c r="VLQ225"/>
      <c r="VLR225"/>
      <c r="VLS225"/>
      <c r="VLT225"/>
      <c r="VLU225"/>
      <c r="VLV225"/>
      <c r="VLW225"/>
      <c r="VLX225"/>
      <c r="VLY225"/>
      <c r="VLZ225"/>
      <c r="VMA225"/>
      <c r="VMB225"/>
      <c r="VMC225"/>
      <c r="VMD225"/>
      <c r="VME225"/>
      <c r="VMF225"/>
      <c r="VMG225"/>
      <c r="VMH225"/>
      <c r="VMI225"/>
      <c r="VMJ225"/>
      <c r="VMK225"/>
      <c r="VML225"/>
      <c r="VMM225"/>
      <c r="VMN225"/>
      <c r="VMO225"/>
      <c r="VMP225"/>
      <c r="VMQ225"/>
      <c r="VMR225"/>
      <c r="VMS225"/>
      <c r="VMT225"/>
      <c r="VMU225"/>
      <c r="VMV225"/>
      <c r="VMW225"/>
      <c r="VMX225"/>
      <c r="VMY225"/>
      <c r="VMZ225"/>
      <c r="VNA225"/>
      <c r="VNB225"/>
      <c r="VNC225"/>
      <c r="VND225"/>
      <c r="VNE225"/>
      <c r="VNF225"/>
      <c r="VNG225"/>
      <c r="VNH225"/>
      <c r="VNI225"/>
      <c r="VNJ225"/>
      <c r="VNK225"/>
      <c r="VNL225"/>
      <c r="VNM225"/>
      <c r="VNN225"/>
      <c r="VNO225"/>
      <c r="VNP225"/>
      <c r="VNQ225"/>
      <c r="VNR225"/>
      <c r="VNS225"/>
      <c r="VNT225"/>
      <c r="VNU225"/>
      <c r="VNV225"/>
      <c r="VNW225"/>
      <c r="VNX225"/>
      <c r="VNY225"/>
      <c r="VNZ225"/>
      <c r="VOA225"/>
      <c r="VOB225"/>
      <c r="VOC225"/>
      <c r="VOD225"/>
      <c r="VOE225"/>
      <c r="VOF225"/>
      <c r="VOG225"/>
      <c r="VOH225"/>
      <c r="VOI225"/>
      <c r="VOJ225"/>
      <c r="VOK225"/>
      <c r="VOL225"/>
      <c r="VOM225"/>
      <c r="VON225"/>
      <c r="VOO225"/>
      <c r="VOP225"/>
      <c r="VOQ225"/>
      <c r="VOR225"/>
      <c r="VOS225"/>
      <c r="VOT225"/>
      <c r="VOU225"/>
      <c r="VOV225"/>
      <c r="VOW225"/>
      <c r="VOX225"/>
      <c r="VOY225"/>
      <c r="VOZ225"/>
      <c r="VPA225"/>
      <c r="VPB225"/>
      <c r="VPC225"/>
      <c r="VPD225"/>
      <c r="VPE225"/>
      <c r="VPF225"/>
      <c r="VPG225"/>
      <c r="VPH225"/>
      <c r="VPI225"/>
      <c r="VPJ225"/>
      <c r="VPK225"/>
      <c r="VPL225"/>
      <c r="VPM225"/>
      <c r="VPN225"/>
      <c r="VPO225"/>
      <c r="VPP225"/>
      <c r="VPQ225"/>
      <c r="VPR225"/>
      <c r="VPS225"/>
      <c r="VPT225"/>
      <c r="VPU225"/>
      <c r="VPV225"/>
      <c r="VPW225"/>
      <c r="VPX225"/>
      <c r="VPY225"/>
      <c r="VPZ225"/>
      <c r="VQA225"/>
      <c r="VQB225"/>
      <c r="VQC225"/>
      <c r="VQD225"/>
      <c r="VQE225"/>
      <c r="VQF225"/>
      <c r="VQG225"/>
      <c r="VQH225"/>
      <c r="VQI225"/>
      <c r="VQJ225"/>
      <c r="VQK225"/>
      <c r="VQL225"/>
      <c r="VQM225"/>
      <c r="VQN225"/>
      <c r="VQO225"/>
      <c r="VQP225"/>
      <c r="VQQ225"/>
      <c r="VQR225"/>
      <c r="VQS225"/>
      <c r="VQT225"/>
      <c r="VQU225"/>
      <c r="VQV225"/>
      <c r="VQW225"/>
      <c r="VQX225"/>
      <c r="VQY225"/>
      <c r="VQZ225"/>
      <c r="VRA225"/>
      <c r="VRB225"/>
      <c r="VRC225"/>
      <c r="VRD225"/>
      <c r="VRE225"/>
      <c r="VRF225"/>
      <c r="VRG225"/>
      <c r="VRH225"/>
      <c r="VRI225"/>
      <c r="VRJ225"/>
      <c r="VRK225"/>
      <c r="VRL225"/>
      <c r="VRM225"/>
      <c r="VRN225"/>
      <c r="VRO225"/>
      <c r="VRP225"/>
      <c r="VRQ225"/>
      <c r="VRR225"/>
      <c r="VRS225"/>
      <c r="VRT225"/>
      <c r="VRU225"/>
      <c r="VRV225"/>
      <c r="VRW225"/>
      <c r="VRX225"/>
      <c r="VRY225"/>
      <c r="VRZ225"/>
      <c r="VSA225"/>
      <c r="VSB225"/>
      <c r="VSC225"/>
      <c r="VSD225"/>
      <c r="VSE225"/>
      <c r="VSF225"/>
      <c r="VSG225"/>
      <c r="VSH225"/>
      <c r="VSI225"/>
      <c r="VSJ225"/>
      <c r="VSK225"/>
      <c r="VSL225"/>
      <c r="VSM225"/>
      <c r="VSN225"/>
      <c r="VSO225"/>
      <c r="VSP225"/>
      <c r="VSQ225"/>
      <c r="VSR225"/>
      <c r="VSS225"/>
      <c r="VST225"/>
      <c r="VSU225"/>
      <c r="VSV225"/>
      <c r="VSW225"/>
      <c r="VSX225"/>
      <c r="VSY225"/>
      <c r="VSZ225"/>
      <c r="VTA225"/>
      <c r="VTB225"/>
      <c r="VTC225"/>
      <c r="VTD225"/>
      <c r="VTE225"/>
      <c r="VTF225"/>
      <c r="VTG225"/>
      <c r="VTH225"/>
      <c r="VTI225"/>
      <c r="VTJ225"/>
      <c r="VTK225"/>
      <c r="VTL225"/>
      <c r="VTM225"/>
      <c r="VTN225"/>
      <c r="VTO225"/>
      <c r="VTP225"/>
      <c r="VTQ225"/>
      <c r="VTR225"/>
      <c r="VTS225"/>
      <c r="VTT225"/>
      <c r="VTU225"/>
      <c r="VTV225"/>
      <c r="VTW225"/>
      <c r="VTX225"/>
      <c r="VTY225"/>
      <c r="VTZ225"/>
      <c r="VUA225"/>
      <c r="VUB225"/>
      <c r="VUC225"/>
      <c r="VUD225"/>
      <c r="VUE225"/>
      <c r="VUF225"/>
      <c r="VUG225"/>
      <c r="VUH225"/>
      <c r="VUI225"/>
      <c r="VUJ225"/>
      <c r="VUK225"/>
      <c r="VUL225"/>
      <c r="VUM225"/>
      <c r="VUN225"/>
      <c r="VUO225"/>
      <c r="VUP225"/>
      <c r="VUQ225"/>
      <c r="VUR225"/>
      <c r="VUS225"/>
      <c r="VUT225"/>
      <c r="VUU225"/>
      <c r="VUV225"/>
      <c r="VUW225"/>
      <c r="VUX225"/>
      <c r="VUY225"/>
      <c r="VUZ225"/>
      <c r="VVA225"/>
      <c r="VVB225"/>
      <c r="VVC225"/>
      <c r="VVD225"/>
      <c r="VVE225"/>
      <c r="VVF225"/>
      <c r="VVG225"/>
      <c r="VVH225"/>
      <c r="VVI225"/>
      <c r="VVJ225"/>
      <c r="VVK225"/>
      <c r="VVL225"/>
      <c r="VVM225"/>
      <c r="VVN225"/>
      <c r="VVO225"/>
      <c r="VVP225"/>
      <c r="VVQ225"/>
      <c r="VVR225"/>
      <c r="VVS225"/>
      <c r="VVT225"/>
      <c r="VVU225"/>
      <c r="VVV225"/>
      <c r="VVW225"/>
      <c r="VVX225"/>
      <c r="VVY225"/>
      <c r="VVZ225"/>
      <c r="VWA225"/>
      <c r="VWB225"/>
      <c r="VWC225"/>
      <c r="VWD225"/>
      <c r="VWE225"/>
      <c r="VWF225"/>
      <c r="VWG225"/>
      <c r="VWH225"/>
      <c r="VWI225"/>
      <c r="VWJ225"/>
      <c r="VWK225"/>
      <c r="VWL225"/>
      <c r="VWM225"/>
      <c r="VWN225"/>
      <c r="VWO225"/>
      <c r="VWP225"/>
      <c r="VWQ225"/>
      <c r="VWR225"/>
      <c r="VWS225"/>
      <c r="VWT225"/>
      <c r="VWU225"/>
      <c r="VWV225"/>
      <c r="VWW225"/>
      <c r="VWX225"/>
      <c r="VWY225"/>
      <c r="VWZ225"/>
      <c r="VXA225"/>
      <c r="VXB225"/>
      <c r="VXC225"/>
      <c r="VXD225"/>
      <c r="VXE225"/>
      <c r="VXF225"/>
      <c r="VXG225"/>
      <c r="VXH225"/>
      <c r="VXI225"/>
      <c r="VXJ225"/>
      <c r="VXK225"/>
      <c r="VXL225"/>
      <c r="VXM225"/>
      <c r="VXN225"/>
      <c r="VXO225"/>
      <c r="VXP225"/>
      <c r="VXQ225"/>
      <c r="VXR225"/>
      <c r="VXS225"/>
      <c r="VXT225"/>
      <c r="VXU225"/>
      <c r="VXV225"/>
      <c r="VXW225"/>
      <c r="VXX225"/>
      <c r="VXY225"/>
      <c r="VXZ225"/>
      <c r="VYA225"/>
      <c r="VYB225"/>
      <c r="VYC225"/>
      <c r="VYD225"/>
      <c r="VYE225"/>
      <c r="VYF225"/>
      <c r="VYG225"/>
      <c r="VYH225"/>
      <c r="VYI225"/>
      <c r="VYJ225"/>
      <c r="VYK225"/>
      <c r="VYL225"/>
      <c r="VYM225"/>
      <c r="VYN225"/>
      <c r="VYO225"/>
      <c r="VYP225"/>
      <c r="VYQ225"/>
      <c r="VYR225"/>
      <c r="VYS225"/>
      <c r="VYT225"/>
      <c r="VYU225"/>
      <c r="VYV225"/>
      <c r="VYW225"/>
      <c r="VYX225"/>
      <c r="VYY225"/>
      <c r="VYZ225"/>
      <c r="VZA225"/>
      <c r="VZB225"/>
      <c r="VZC225"/>
      <c r="VZD225"/>
      <c r="VZE225"/>
      <c r="VZF225"/>
      <c r="VZG225"/>
      <c r="VZH225"/>
      <c r="VZI225"/>
      <c r="VZJ225"/>
      <c r="VZK225"/>
      <c r="VZL225"/>
      <c r="VZM225"/>
      <c r="VZN225"/>
      <c r="VZO225"/>
      <c r="VZP225"/>
      <c r="VZQ225"/>
      <c r="VZR225"/>
      <c r="VZS225"/>
      <c r="VZT225"/>
      <c r="VZU225"/>
      <c r="VZV225"/>
      <c r="VZW225"/>
      <c r="VZX225"/>
      <c r="VZY225"/>
      <c r="VZZ225"/>
      <c r="WAA225"/>
      <c r="WAB225"/>
      <c r="WAC225"/>
      <c r="WAD225"/>
      <c r="WAE225"/>
      <c r="WAF225"/>
      <c r="WAG225"/>
      <c r="WAH225"/>
      <c r="WAI225"/>
      <c r="WAJ225"/>
      <c r="WAK225"/>
      <c r="WAL225"/>
      <c r="WAM225"/>
      <c r="WAN225"/>
      <c r="WAO225"/>
      <c r="WAP225"/>
      <c r="WAQ225"/>
      <c r="WAR225"/>
      <c r="WAS225"/>
      <c r="WAT225"/>
      <c r="WAU225"/>
      <c r="WAV225"/>
      <c r="WAW225"/>
      <c r="WAX225"/>
      <c r="WAY225"/>
      <c r="WAZ225"/>
      <c r="WBA225"/>
      <c r="WBB225"/>
      <c r="WBC225"/>
      <c r="WBD225"/>
      <c r="WBE225"/>
      <c r="WBF225"/>
      <c r="WBG225"/>
      <c r="WBH225"/>
      <c r="WBI225"/>
      <c r="WBJ225"/>
      <c r="WBK225"/>
      <c r="WBL225"/>
      <c r="WBM225"/>
      <c r="WBN225"/>
      <c r="WBO225"/>
      <c r="WBP225"/>
      <c r="WBQ225"/>
      <c r="WBR225"/>
      <c r="WBS225"/>
      <c r="WBT225"/>
      <c r="WBU225"/>
      <c r="WBV225"/>
      <c r="WBW225"/>
      <c r="WBX225"/>
      <c r="WBY225"/>
      <c r="WBZ225"/>
      <c r="WCA225"/>
      <c r="WCB225"/>
      <c r="WCC225"/>
      <c r="WCD225"/>
      <c r="WCE225"/>
      <c r="WCF225"/>
      <c r="WCG225"/>
      <c r="WCH225"/>
      <c r="WCI225"/>
      <c r="WCJ225"/>
      <c r="WCK225"/>
      <c r="WCL225"/>
      <c r="WCM225"/>
      <c r="WCN225"/>
      <c r="WCO225"/>
      <c r="WCP225"/>
      <c r="WCQ225"/>
      <c r="WCR225"/>
      <c r="WCS225"/>
      <c r="WCT225"/>
      <c r="WCU225"/>
      <c r="WCV225"/>
      <c r="WCW225"/>
      <c r="WCX225"/>
      <c r="WCY225"/>
      <c r="WCZ225"/>
      <c r="WDA225"/>
      <c r="WDB225"/>
      <c r="WDC225"/>
      <c r="WDD225"/>
      <c r="WDE225"/>
      <c r="WDF225"/>
      <c r="WDG225"/>
      <c r="WDH225"/>
      <c r="WDI225"/>
      <c r="WDJ225"/>
      <c r="WDK225"/>
      <c r="WDL225"/>
      <c r="WDM225"/>
      <c r="WDN225"/>
      <c r="WDO225"/>
      <c r="WDP225"/>
      <c r="WDQ225"/>
      <c r="WDR225"/>
      <c r="WDS225"/>
      <c r="WDT225"/>
      <c r="WDU225"/>
      <c r="WDV225"/>
      <c r="WDW225"/>
      <c r="WDX225"/>
      <c r="WDY225"/>
      <c r="WDZ225"/>
      <c r="WEA225"/>
      <c r="WEB225"/>
      <c r="WEC225"/>
      <c r="WED225"/>
      <c r="WEE225"/>
      <c r="WEF225"/>
      <c r="WEG225"/>
      <c r="WEH225"/>
      <c r="WEI225"/>
      <c r="WEJ225"/>
      <c r="WEK225"/>
      <c r="WEL225"/>
      <c r="WEM225"/>
      <c r="WEN225"/>
      <c r="WEO225"/>
      <c r="WEP225"/>
      <c r="WEQ225"/>
      <c r="WER225"/>
      <c r="WES225"/>
      <c r="WET225"/>
      <c r="WEU225"/>
      <c r="WEV225"/>
      <c r="WEW225"/>
      <c r="WEX225"/>
      <c r="WEY225"/>
      <c r="WEZ225"/>
      <c r="WFA225"/>
      <c r="WFB225"/>
      <c r="WFC225"/>
      <c r="WFD225"/>
      <c r="WFE225"/>
      <c r="WFF225"/>
      <c r="WFG225"/>
      <c r="WFH225"/>
      <c r="WFI225"/>
      <c r="WFJ225"/>
      <c r="WFK225"/>
      <c r="WFL225"/>
      <c r="WFM225"/>
      <c r="WFN225"/>
      <c r="WFO225"/>
      <c r="WFP225"/>
      <c r="WFQ225"/>
      <c r="WFR225"/>
      <c r="WFS225"/>
      <c r="WFT225"/>
      <c r="WFU225"/>
      <c r="WFV225"/>
      <c r="WFW225"/>
      <c r="WFX225"/>
      <c r="WFY225"/>
      <c r="WFZ225"/>
      <c r="WGA225"/>
      <c r="WGB225"/>
      <c r="WGC225"/>
      <c r="WGD225"/>
      <c r="WGE225"/>
      <c r="WGF225"/>
      <c r="WGG225"/>
      <c r="WGH225"/>
      <c r="WGI225"/>
      <c r="WGJ225"/>
      <c r="WGK225"/>
      <c r="WGL225"/>
      <c r="WGM225"/>
      <c r="WGN225"/>
      <c r="WGO225"/>
      <c r="WGP225"/>
      <c r="WGQ225"/>
      <c r="WGR225"/>
      <c r="WGS225"/>
      <c r="WGT225"/>
      <c r="WGU225"/>
      <c r="WGV225"/>
      <c r="WGW225"/>
      <c r="WGX225"/>
      <c r="WGY225"/>
      <c r="WGZ225"/>
      <c r="WHA225"/>
      <c r="WHB225"/>
      <c r="WHC225"/>
      <c r="WHD225"/>
      <c r="WHE225"/>
      <c r="WHF225"/>
      <c r="WHG225"/>
      <c r="WHH225"/>
      <c r="WHI225"/>
      <c r="WHJ225"/>
      <c r="WHK225"/>
      <c r="WHL225"/>
      <c r="WHM225"/>
      <c r="WHN225"/>
      <c r="WHO225"/>
      <c r="WHP225"/>
      <c r="WHQ225"/>
      <c r="WHR225"/>
      <c r="WHS225"/>
      <c r="WHT225"/>
      <c r="WHU225"/>
      <c r="WHV225"/>
      <c r="WHW225"/>
      <c r="WHX225"/>
      <c r="WHY225"/>
      <c r="WHZ225"/>
      <c r="WIA225"/>
      <c r="WIB225"/>
      <c r="WIC225"/>
      <c r="WID225"/>
      <c r="WIE225"/>
      <c r="WIF225"/>
      <c r="WIG225"/>
      <c r="WIH225"/>
      <c r="WII225"/>
      <c r="WIJ225"/>
      <c r="WIK225"/>
      <c r="WIL225"/>
      <c r="WIM225"/>
      <c r="WIN225"/>
      <c r="WIO225"/>
      <c r="WIP225"/>
      <c r="WIQ225"/>
      <c r="WIR225"/>
      <c r="WIS225"/>
      <c r="WIT225"/>
      <c r="WIU225"/>
      <c r="WIV225"/>
      <c r="WIW225"/>
      <c r="WIX225"/>
      <c r="WIY225"/>
      <c r="WIZ225"/>
      <c r="WJA225"/>
      <c r="WJB225"/>
      <c r="WJC225"/>
      <c r="WJD225"/>
      <c r="WJE225"/>
      <c r="WJF225"/>
      <c r="WJG225"/>
      <c r="WJH225"/>
      <c r="WJI225"/>
      <c r="WJJ225"/>
      <c r="WJK225"/>
      <c r="WJL225"/>
      <c r="WJM225"/>
      <c r="WJN225"/>
      <c r="WJO225"/>
      <c r="WJP225"/>
      <c r="WJQ225"/>
      <c r="WJR225"/>
      <c r="WJS225"/>
      <c r="WJT225"/>
      <c r="WJU225"/>
      <c r="WJV225"/>
      <c r="WJW225"/>
      <c r="WJX225"/>
      <c r="WJY225"/>
      <c r="WJZ225"/>
      <c r="WKA225"/>
      <c r="WKB225"/>
      <c r="WKC225"/>
      <c r="WKD225"/>
      <c r="WKE225"/>
      <c r="WKF225"/>
      <c r="WKG225"/>
      <c r="WKH225"/>
      <c r="WKI225"/>
      <c r="WKJ225"/>
      <c r="WKK225"/>
      <c r="WKL225"/>
      <c r="WKM225"/>
      <c r="WKN225"/>
      <c r="WKO225"/>
      <c r="WKP225"/>
      <c r="WKQ225"/>
      <c r="WKR225"/>
      <c r="WKS225"/>
      <c r="WKT225"/>
      <c r="WKU225"/>
      <c r="WKV225"/>
      <c r="WKW225"/>
      <c r="WKX225"/>
      <c r="WKY225"/>
      <c r="WKZ225"/>
      <c r="WLA225"/>
      <c r="WLB225"/>
      <c r="WLC225"/>
      <c r="WLD225"/>
      <c r="WLE225"/>
      <c r="WLF225"/>
      <c r="WLG225"/>
      <c r="WLH225"/>
      <c r="WLI225"/>
      <c r="WLJ225"/>
      <c r="WLK225"/>
      <c r="WLL225"/>
      <c r="WLM225"/>
      <c r="WLN225"/>
      <c r="WLO225"/>
      <c r="WLP225"/>
      <c r="WLQ225"/>
      <c r="WLR225"/>
      <c r="WLS225"/>
      <c r="WLT225"/>
      <c r="WLU225"/>
      <c r="WLV225"/>
      <c r="WLW225"/>
      <c r="WLX225"/>
      <c r="WLY225"/>
      <c r="WLZ225"/>
      <c r="WMA225"/>
      <c r="WMB225"/>
      <c r="WMC225"/>
      <c r="WMD225"/>
      <c r="WME225"/>
      <c r="WMF225"/>
      <c r="WMG225"/>
      <c r="WMH225"/>
      <c r="WMI225"/>
      <c r="WMJ225"/>
      <c r="WMK225"/>
      <c r="WML225"/>
      <c r="WMM225"/>
      <c r="WMN225"/>
      <c r="WMO225"/>
      <c r="WMP225"/>
      <c r="WMQ225"/>
      <c r="WMR225"/>
      <c r="WMS225"/>
      <c r="WMT225"/>
      <c r="WMU225"/>
      <c r="WMV225"/>
      <c r="WMW225"/>
      <c r="WMX225"/>
      <c r="WMY225"/>
      <c r="WMZ225"/>
      <c r="WNA225"/>
      <c r="WNB225"/>
      <c r="WNC225"/>
      <c r="WND225"/>
      <c r="WNE225"/>
      <c r="WNF225"/>
      <c r="WNG225"/>
      <c r="WNH225"/>
      <c r="WNI225"/>
      <c r="WNJ225"/>
      <c r="WNK225"/>
      <c r="WNL225"/>
      <c r="WNM225"/>
      <c r="WNN225"/>
      <c r="WNO225"/>
      <c r="WNP225"/>
      <c r="WNQ225"/>
      <c r="WNR225"/>
      <c r="WNS225"/>
      <c r="WNT225"/>
      <c r="WNU225"/>
      <c r="WNV225"/>
      <c r="WNW225"/>
      <c r="WNX225"/>
      <c r="WNY225"/>
      <c r="WNZ225"/>
      <c r="WOA225"/>
      <c r="WOB225"/>
      <c r="WOC225"/>
      <c r="WOD225"/>
      <c r="WOE225"/>
      <c r="WOF225"/>
      <c r="WOG225"/>
      <c r="WOH225"/>
      <c r="WOI225"/>
      <c r="WOJ225"/>
      <c r="WOK225"/>
      <c r="WOL225"/>
      <c r="WOM225"/>
      <c r="WON225"/>
      <c r="WOO225"/>
      <c r="WOP225"/>
      <c r="WOQ225"/>
      <c r="WOR225"/>
      <c r="WOS225"/>
      <c r="WOT225"/>
      <c r="WOU225"/>
      <c r="WOV225"/>
      <c r="WOW225"/>
      <c r="WOX225"/>
      <c r="WOY225"/>
      <c r="WOZ225"/>
      <c r="WPA225"/>
      <c r="WPB225"/>
      <c r="WPC225"/>
      <c r="WPD225"/>
      <c r="WPE225"/>
      <c r="WPF225"/>
      <c r="WPG225"/>
      <c r="WPH225"/>
      <c r="WPI225"/>
      <c r="WPJ225"/>
      <c r="WPK225"/>
      <c r="WPL225"/>
      <c r="WPM225"/>
      <c r="WPN225"/>
      <c r="WPO225"/>
      <c r="WPP225"/>
      <c r="WPQ225"/>
      <c r="WPR225"/>
      <c r="WPS225"/>
      <c r="WPT225"/>
      <c r="WPU225"/>
      <c r="WPV225"/>
      <c r="WPW225"/>
      <c r="WPX225"/>
      <c r="WPY225"/>
      <c r="WPZ225"/>
      <c r="WQA225"/>
      <c r="WQB225"/>
      <c r="WQC225"/>
      <c r="WQD225"/>
      <c r="WQE225"/>
      <c r="WQF225"/>
      <c r="WQG225"/>
      <c r="WQH225"/>
      <c r="WQI225"/>
      <c r="WQJ225"/>
      <c r="WQK225"/>
      <c r="WQL225"/>
      <c r="WQM225"/>
      <c r="WQN225"/>
      <c r="WQO225"/>
      <c r="WQP225"/>
      <c r="WQQ225"/>
      <c r="WQR225"/>
      <c r="WQS225"/>
      <c r="WQT225"/>
      <c r="WQU225"/>
      <c r="WQV225"/>
      <c r="WQW225"/>
      <c r="WQX225"/>
      <c r="WQY225"/>
      <c r="WQZ225"/>
      <c r="WRA225"/>
      <c r="WRB225"/>
      <c r="WRC225"/>
      <c r="WRD225"/>
      <c r="WRE225"/>
      <c r="WRF225"/>
      <c r="WRG225"/>
      <c r="WRH225"/>
      <c r="WRI225"/>
      <c r="WRJ225"/>
      <c r="WRK225"/>
      <c r="WRL225"/>
      <c r="WRM225"/>
      <c r="WRN225"/>
      <c r="WRO225"/>
      <c r="WRP225"/>
      <c r="WRQ225"/>
      <c r="WRR225"/>
      <c r="WRS225"/>
      <c r="WRT225"/>
      <c r="WRU225"/>
      <c r="WRV225"/>
      <c r="WRW225"/>
      <c r="WRX225"/>
      <c r="WRY225"/>
      <c r="WRZ225"/>
      <c r="WSA225"/>
      <c r="WSB225"/>
      <c r="WSC225"/>
      <c r="WSD225"/>
      <c r="WSE225"/>
      <c r="WSF225"/>
      <c r="WSG225"/>
      <c r="WSH225"/>
      <c r="WSI225"/>
      <c r="WSJ225"/>
      <c r="WSK225"/>
      <c r="WSL225"/>
      <c r="WSM225"/>
      <c r="WSN225"/>
      <c r="WSO225"/>
      <c r="WSP225"/>
      <c r="WSQ225"/>
      <c r="WSR225"/>
      <c r="WSS225"/>
      <c r="WST225"/>
      <c r="WSU225"/>
      <c r="WSV225"/>
      <c r="WSW225"/>
      <c r="WSX225"/>
      <c r="WSY225"/>
      <c r="WSZ225"/>
      <c r="WTA225"/>
      <c r="WTB225"/>
      <c r="WTC225"/>
      <c r="WTD225"/>
      <c r="WTE225"/>
      <c r="WTF225"/>
      <c r="WTG225"/>
      <c r="WTH225"/>
      <c r="WTI225"/>
      <c r="WTJ225"/>
      <c r="WTK225"/>
      <c r="WTL225"/>
      <c r="WTM225"/>
      <c r="WTN225"/>
      <c r="WTO225"/>
      <c r="WTP225"/>
      <c r="WTQ225"/>
      <c r="WTR225"/>
      <c r="WTS225"/>
      <c r="WTT225"/>
      <c r="WTU225"/>
      <c r="WTV225"/>
      <c r="WTW225"/>
      <c r="WTX225"/>
      <c r="WTY225"/>
      <c r="WTZ225"/>
      <c r="WUA225"/>
      <c r="WUB225"/>
      <c r="WUC225"/>
      <c r="WUD225"/>
      <c r="WUE225"/>
      <c r="WUF225"/>
      <c r="WUG225"/>
      <c r="WUH225"/>
      <c r="WUI225"/>
      <c r="WUJ225"/>
      <c r="WUK225"/>
      <c r="WUL225"/>
      <c r="WUM225"/>
      <c r="WUN225"/>
      <c r="WUO225"/>
      <c r="WUP225"/>
      <c r="WUQ225"/>
      <c r="WUR225"/>
      <c r="WUS225"/>
      <c r="WUT225"/>
      <c r="WUU225"/>
      <c r="WUV225"/>
      <c r="WUW225"/>
      <c r="WUX225"/>
      <c r="WUY225"/>
      <c r="WUZ225"/>
      <c r="WVA225"/>
      <c r="WVB225"/>
      <c r="WVC225"/>
      <c r="WVD225"/>
      <c r="WVE225"/>
      <c r="WVF225"/>
      <c r="WVG225"/>
      <c r="WVH225"/>
      <c r="WVI225"/>
      <c r="WVJ225"/>
      <c r="WVK225"/>
      <c r="WVL225"/>
      <c r="WVM225"/>
      <c r="WVN225"/>
      <c r="WVO225"/>
      <c r="WVP225"/>
      <c r="WVQ225"/>
      <c r="WVR225"/>
      <c r="WVS225"/>
      <c r="WVT225"/>
      <c r="WVU225"/>
      <c r="WVV225"/>
      <c r="WVW225"/>
      <c r="WVX225"/>
      <c r="WVY225"/>
      <c r="WVZ225"/>
      <c r="WWA225"/>
      <c r="WWB225"/>
      <c r="WWC225"/>
      <c r="WWD225"/>
      <c r="WWE225"/>
      <c r="WWF225"/>
      <c r="WWG225"/>
      <c r="WWH225"/>
      <c r="WWI225"/>
      <c r="WWJ225"/>
      <c r="WWK225"/>
      <c r="WWL225"/>
      <c r="WWM225"/>
      <c r="WWN225"/>
      <c r="WWO225"/>
      <c r="WWP225"/>
      <c r="WWQ225"/>
      <c r="WWR225"/>
      <c r="WWS225"/>
      <c r="WWT225"/>
      <c r="WWU225"/>
      <c r="WWV225"/>
      <c r="WWW225"/>
      <c r="WWX225"/>
      <c r="WWY225"/>
      <c r="WWZ225"/>
      <c r="WXA225"/>
      <c r="WXB225"/>
      <c r="WXC225"/>
      <c r="WXD225"/>
      <c r="WXE225"/>
      <c r="WXF225"/>
      <c r="WXG225"/>
      <c r="WXH225"/>
      <c r="WXI225"/>
      <c r="WXJ225"/>
      <c r="WXK225"/>
      <c r="WXL225"/>
      <c r="WXM225"/>
      <c r="WXN225"/>
      <c r="WXO225"/>
      <c r="WXP225"/>
      <c r="WXQ225"/>
      <c r="WXR225"/>
      <c r="WXS225"/>
      <c r="WXT225"/>
      <c r="WXU225"/>
      <c r="WXV225"/>
      <c r="WXW225"/>
      <c r="WXX225"/>
      <c r="WXY225"/>
      <c r="WXZ225"/>
      <c r="WYA225"/>
      <c r="WYB225"/>
      <c r="WYC225"/>
      <c r="WYD225"/>
      <c r="WYE225"/>
      <c r="WYF225"/>
      <c r="WYG225"/>
      <c r="WYH225"/>
      <c r="WYI225"/>
      <c r="WYJ225"/>
      <c r="WYK225"/>
      <c r="WYL225"/>
      <c r="WYM225"/>
      <c r="WYN225"/>
      <c r="WYO225"/>
      <c r="WYP225"/>
      <c r="WYQ225"/>
      <c r="WYR225"/>
      <c r="WYS225"/>
      <c r="WYT225"/>
      <c r="WYU225"/>
      <c r="WYV225"/>
      <c r="WYW225"/>
      <c r="WYX225"/>
      <c r="WYY225"/>
      <c r="WYZ225"/>
      <c r="WZA225"/>
      <c r="WZB225"/>
      <c r="WZC225"/>
      <c r="WZD225"/>
      <c r="WZE225"/>
      <c r="WZF225"/>
      <c r="WZG225"/>
      <c r="WZH225"/>
      <c r="WZI225"/>
      <c r="WZJ225"/>
      <c r="WZK225"/>
      <c r="WZL225"/>
      <c r="WZM225"/>
      <c r="WZN225"/>
      <c r="WZO225"/>
      <c r="WZP225"/>
      <c r="WZQ225"/>
      <c r="WZR225"/>
      <c r="WZS225"/>
      <c r="WZT225"/>
      <c r="WZU225"/>
      <c r="WZV225"/>
      <c r="WZW225"/>
      <c r="WZX225"/>
      <c r="WZY225"/>
      <c r="WZZ225"/>
      <c r="XAA225"/>
      <c r="XAB225"/>
      <c r="XAC225"/>
      <c r="XAD225"/>
      <c r="XAE225"/>
      <c r="XAF225"/>
      <c r="XAG225"/>
      <c r="XAH225"/>
      <c r="XAI225"/>
      <c r="XAJ225"/>
      <c r="XAK225"/>
      <c r="XAL225"/>
      <c r="XAM225"/>
      <c r="XAN225"/>
      <c r="XAO225"/>
      <c r="XAP225"/>
      <c r="XAQ225"/>
      <c r="XAR225"/>
      <c r="XAS225"/>
      <c r="XAT225"/>
      <c r="XAU225"/>
      <c r="XAV225"/>
      <c r="XAW225"/>
      <c r="XAX225"/>
      <c r="XAY225"/>
      <c r="XAZ225"/>
      <c r="XBA225"/>
      <c r="XBB225"/>
      <c r="XBC225"/>
      <c r="XBD225"/>
      <c r="XBE225"/>
      <c r="XBF225"/>
      <c r="XBG225"/>
      <c r="XBH225"/>
      <c r="XBI225"/>
      <c r="XBJ225"/>
      <c r="XBK225"/>
      <c r="XBL225"/>
      <c r="XBM225"/>
      <c r="XBN225"/>
      <c r="XBO225"/>
      <c r="XBP225"/>
      <c r="XBQ225"/>
      <c r="XBR225"/>
      <c r="XBS225"/>
      <c r="XBT225"/>
      <c r="XBU225"/>
      <c r="XBV225"/>
      <c r="XBW225"/>
      <c r="XBX225"/>
      <c r="XBY225"/>
      <c r="XBZ225"/>
      <c r="XCA225"/>
      <c r="XCB225"/>
      <c r="XCC225"/>
      <c r="XCD225"/>
      <c r="XCE225"/>
      <c r="XCF225"/>
      <c r="XCG225"/>
      <c r="XCH225"/>
      <c r="XCI225"/>
      <c r="XCJ225"/>
      <c r="XCK225"/>
      <c r="XCL225"/>
      <c r="XCM225"/>
      <c r="XCN225"/>
      <c r="XCO225"/>
      <c r="XCP225"/>
      <c r="XCQ225"/>
      <c r="XCR225"/>
      <c r="XCS225"/>
      <c r="XCT225"/>
      <c r="XCU225"/>
      <c r="XCV225"/>
      <c r="XCW225"/>
      <c r="XCX225"/>
      <c r="XCY225"/>
      <c r="XCZ225"/>
      <c r="XDA225"/>
      <c r="XDB225"/>
      <c r="XDC225"/>
      <c r="XDD225"/>
      <c r="XDE225"/>
      <c r="XDF225"/>
      <c r="XDG225"/>
      <c r="XDH225"/>
      <c r="XDI225"/>
      <c r="XDJ225"/>
      <c r="XDK225"/>
      <c r="XDL225"/>
      <c r="XDM225"/>
      <c r="XDN225"/>
      <c r="XDO225"/>
      <c r="XDP225"/>
      <c r="XDQ225"/>
      <c r="XDR225"/>
      <c r="XDS225"/>
      <c r="XDT225"/>
      <c r="XDU225"/>
      <c r="XDV225"/>
      <c r="XDW225"/>
      <c r="XDX225"/>
      <c r="XDY225"/>
      <c r="XDZ225"/>
      <c r="XEA225"/>
      <c r="XEB225"/>
      <c r="XEC225"/>
      <c r="XED225"/>
      <c r="XEE225"/>
      <c r="XEF225"/>
      <c r="XEG225"/>
      <c r="XEH225"/>
      <c r="XEI225"/>
      <c r="XEJ225"/>
      <c r="XEK225"/>
      <c r="XEL225"/>
      <c r="XEM225"/>
      <c r="XEN225"/>
      <c r="XEO225"/>
      <c r="XEP225"/>
      <c r="XEQ225"/>
      <c r="XER225"/>
      <c r="XES225"/>
      <c r="XET225"/>
      <c r="XEU225"/>
      <c r="XEV225"/>
      <c r="XEW225"/>
      <c r="XEX225"/>
      <c r="XEY225"/>
      <c r="XEZ225"/>
      <c r="XFA225"/>
    </row>
    <row r="226" spans="1:16381" ht="13.5" x14ac:dyDescent="0.15">
      <c r="A226" s="2">
        <v>90000300</v>
      </c>
      <c r="B226" s="2" t="s">
        <v>436</v>
      </c>
      <c r="C226" s="2" t="s">
        <v>437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  <c r="APL226"/>
      <c r="APM226"/>
      <c r="APN226"/>
      <c r="APO226"/>
      <c r="APP226"/>
      <c r="APQ226"/>
      <c r="APR226"/>
      <c r="APS226"/>
      <c r="APT226"/>
      <c r="APU226"/>
      <c r="APV226"/>
      <c r="APW226"/>
      <c r="APX226"/>
      <c r="APY226"/>
      <c r="APZ226"/>
      <c r="AQA226"/>
      <c r="AQB226"/>
      <c r="AQC226"/>
      <c r="AQD226"/>
      <c r="AQE226"/>
      <c r="AQF226"/>
      <c r="AQG226"/>
      <c r="AQH226"/>
      <c r="AQI226"/>
      <c r="AQJ226"/>
      <c r="AQK226"/>
      <c r="AQL226"/>
      <c r="AQM226"/>
      <c r="AQN226"/>
      <c r="AQO226"/>
      <c r="AQP226"/>
      <c r="AQQ226"/>
      <c r="AQR226"/>
      <c r="AQS226"/>
      <c r="AQT226"/>
      <c r="AQU226"/>
      <c r="AQV226"/>
      <c r="AQW226"/>
      <c r="AQX226"/>
      <c r="AQY226"/>
      <c r="AQZ226"/>
      <c r="ARA226"/>
      <c r="ARB226"/>
      <c r="ARC226"/>
      <c r="ARD226"/>
      <c r="ARE226"/>
      <c r="ARF226"/>
      <c r="ARG226"/>
      <c r="ARH226"/>
      <c r="ARI226"/>
      <c r="ARJ226"/>
      <c r="ARK226"/>
      <c r="ARL226"/>
      <c r="ARM226"/>
      <c r="ARN226"/>
      <c r="ARO226"/>
      <c r="ARP226"/>
      <c r="ARQ226"/>
      <c r="ARR226"/>
      <c r="ARS226"/>
      <c r="ART226"/>
      <c r="ARU226"/>
      <c r="ARV226"/>
      <c r="ARW226"/>
      <c r="ARX226"/>
      <c r="ARY226"/>
      <c r="ARZ226"/>
      <c r="ASA226"/>
      <c r="ASB226"/>
      <c r="ASC226"/>
      <c r="ASD226"/>
      <c r="ASE226"/>
      <c r="ASF226"/>
      <c r="ASG226"/>
      <c r="ASH226"/>
      <c r="ASI226"/>
      <c r="ASJ226"/>
      <c r="ASK226"/>
      <c r="ASL226"/>
      <c r="ASM226"/>
      <c r="ASN226"/>
      <c r="ASO226"/>
      <c r="ASP226"/>
      <c r="ASQ226"/>
      <c r="ASR226"/>
      <c r="ASS226"/>
      <c r="AST226"/>
      <c r="ASU226"/>
      <c r="ASV226"/>
      <c r="ASW226"/>
      <c r="ASX226"/>
      <c r="ASY226"/>
      <c r="ASZ226"/>
      <c r="ATA226"/>
      <c r="ATB226"/>
      <c r="ATC226"/>
      <c r="ATD226"/>
      <c r="ATE226"/>
      <c r="ATF226"/>
      <c r="ATG226"/>
      <c r="ATH226"/>
      <c r="ATI226"/>
      <c r="ATJ226"/>
      <c r="ATK226"/>
      <c r="ATL226"/>
      <c r="ATM226"/>
      <c r="ATN226"/>
      <c r="ATO226"/>
      <c r="ATP226"/>
      <c r="ATQ226"/>
      <c r="ATR226"/>
      <c r="ATS226"/>
      <c r="ATT226"/>
      <c r="ATU226"/>
      <c r="ATV226"/>
      <c r="ATW226"/>
      <c r="ATX226"/>
      <c r="ATY226"/>
      <c r="ATZ226"/>
      <c r="AUA226"/>
      <c r="AUB226"/>
      <c r="AUC226"/>
      <c r="AUD226"/>
      <c r="AUE226"/>
      <c r="AUF226"/>
      <c r="AUG226"/>
      <c r="AUH226"/>
      <c r="AUI226"/>
      <c r="AUJ226"/>
      <c r="AUK226"/>
      <c r="AUL226"/>
      <c r="AUM226"/>
      <c r="AUN226"/>
      <c r="AUO226"/>
      <c r="AUP226"/>
      <c r="AUQ226"/>
      <c r="AUR226"/>
      <c r="AUS226"/>
      <c r="AUT226"/>
      <c r="AUU226"/>
      <c r="AUV226"/>
      <c r="AUW226"/>
      <c r="AUX226"/>
      <c r="AUY226"/>
      <c r="AUZ226"/>
      <c r="AVA226"/>
      <c r="AVB226"/>
      <c r="AVC226"/>
      <c r="AVD226"/>
      <c r="AVE226"/>
      <c r="AVF226"/>
      <c r="AVG226"/>
      <c r="AVH226"/>
      <c r="AVI226"/>
      <c r="AVJ226"/>
      <c r="AVK226"/>
      <c r="AVL226"/>
      <c r="AVM226"/>
      <c r="AVN226"/>
      <c r="AVO226"/>
      <c r="AVP226"/>
      <c r="AVQ226"/>
      <c r="AVR226"/>
      <c r="AVS226"/>
      <c r="AVT226"/>
      <c r="AVU226"/>
      <c r="AVV226"/>
      <c r="AVW226"/>
      <c r="AVX226"/>
      <c r="AVY226"/>
      <c r="AVZ226"/>
      <c r="AWA226"/>
      <c r="AWB226"/>
      <c r="AWC226"/>
      <c r="AWD226"/>
      <c r="AWE226"/>
      <c r="AWF226"/>
      <c r="AWG226"/>
      <c r="AWH226"/>
      <c r="AWI226"/>
      <c r="AWJ226"/>
      <c r="AWK226"/>
      <c r="AWL226"/>
      <c r="AWM226"/>
      <c r="AWN226"/>
      <c r="AWO226"/>
      <c r="AWP226"/>
      <c r="AWQ226"/>
      <c r="AWR226"/>
      <c r="AWS226"/>
      <c r="AWT226"/>
      <c r="AWU226"/>
      <c r="AWV226"/>
      <c r="AWW226"/>
      <c r="AWX226"/>
      <c r="AWY226"/>
      <c r="AWZ226"/>
      <c r="AXA226"/>
      <c r="AXB226"/>
      <c r="AXC226"/>
      <c r="AXD226"/>
      <c r="AXE226"/>
      <c r="AXF226"/>
      <c r="AXG226"/>
      <c r="AXH226"/>
      <c r="AXI226"/>
      <c r="AXJ226"/>
      <c r="AXK226"/>
      <c r="AXL226"/>
      <c r="AXM226"/>
      <c r="AXN226"/>
      <c r="AXO226"/>
      <c r="AXP226"/>
      <c r="AXQ226"/>
      <c r="AXR226"/>
      <c r="AXS226"/>
      <c r="AXT226"/>
      <c r="AXU226"/>
      <c r="AXV226"/>
      <c r="AXW226"/>
      <c r="AXX226"/>
      <c r="AXY226"/>
      <c r="AXZ226"/>
      <c r="AYA226"/>
      <c r="AYB226"/>
      <c r="AYC226"/>
      <c r="AYD226"/>
      <c r="AYE226"/>
      <c r="AYF226"/>
      <c r="AYG226"/>
      <c r="AYH226"/>
      <c r="AYI226"/>
      <c r="AYJ226"/>
      <c r="AYK226"/>
      <c r="AYL226"/>
      <c r="AYM226"/>
      <c r="AYN226"/>
      <c r="AYO226"/>
      <c r="AYP226"/>
      <c r="AYQ226"/>
      <c r="AYR226"/>
      <c r="AYS226"/>
      <c r="AYT226"/>
      <c r="AYU226"/>
      <c r="AYV226"/>
      <c r="AYW226"/>
      <c r="AYX226"/>
      <c r="AYY226"/>
      <c r="AYZ226"/>
      <c r="AZA226"/>
      <c r="AZB226"/>
      <c r="AZC226"/>
      <c r="AZD226"/>
      <c r="AZE226"/>
      <c r="AZF226"/>
      <c r="AZG226"/>
      <c r="AZH226"/>
      <c r="AZI226"/>
      <c r="AZJ226"/>
      <c r="AZK226"/>
      <c r="AZL226"/>
      <c r="AZM226"/>
      <c r="AZN226"/>
      <c r="AZO226"/>
      <c r="AZP226"/>
      <c r="AZQ226"/>
      <c r="AZR226"/>
      <c r="AZS226"/>
      <c r="AZT226"/>
      <c r="AZU226"/>
      <c r="AZV226"/>
      <c r="AZW226"/>
      <c r="AZX226"/>
      <c r="AZY226"/>
      <c r="AZZ226"/>
      <c r="BAA226"/>
      <c r="BAB226"/>
      <c r="BAC226"/>
      <c r="BAD226"/>
      <c r="BAE226"/>
      <c r="BAF226"/>
      <c r="BAG226"/>
      <c r="BAH226"/>
      <c r="BAI226"/>
      <c r="BAJ226"/>
      <c r="BAK226"/>
      <c r="BAL226"/>
      <c r="BAM226"/>
      <c r="BAN226"/>
      <c r="BAO226"/>
      <c r="BAP226"/>
      <c r="BAQ226"/>
      <c r="BAR226"/>
      <c r="BAS226"/>
      <c r="BAT226"/>
      <c r="BAU226"/>
      <c r="BAV226"/>
      <c r="BAW226"/>
      <c r="BAX226"/>
      <c r="BAY226"/>
      <c r="BAZ226"/>
      <c r="BBA226"/>
      <c r="BBB226"/>
      <c r="BBC226"/>
      <c r="BBD226"/>
      <c r="BBE226"/>
      <c r="BBF226"/>
      <c r="BBG226"/>
      <c r="BBH226"/>
      <c r="BBI226"/>
      <c r="BBJ226"/>
      <c r="BBK226"/>
      <c r="BBL226"/>
      <c r="BBM226"/>
      <c r="BBN226"/>
      <c r="BBO226"/>
      <c r="BBP226"/>
      <c r="BBQ226"/>
      <c r="BBR226"/>
      <c r="BBS226"/>
      <c r="BBT226"/>
      <c r="BBU226"/>
      <c r="BBV226"/>
      <c r="BBW226"/>
      <c r="BBX226"/>
      <c r="BBY226"/>
      <c r="BBZ226"/>
      <c r="BCA226"/>
      <c r="BCB226"/>
      <c r="BCC226"/>
      <c r="BCD226"/>
      <c r="BCE226"/>
      <c r="BCF226"/>
      <c r="BCG226"/>
      <c r="BCH226"/>
      <c r="BCI226"/>
      <c r="BCJ226"/>
      <c r="BCK226"/>
      <c r="BCL226"/>
      <c r="BCM226"/>
      <c r="BCN226"/>
      <c r="BCO226"/>
      <c r="BCP226"/>
      <c r="BCQ226"/>
      <c r="BCR226"/>
      <c r="BCS226"/>
      <c r="BCT226"/>
      <c r="BCU226"/>
      <c r="BCV226"/>
      <c r="BCW226"/>
      <c r="BCX226"/>
      <c r="BCY226"/>
      <c r="BCZ226"/>
      <c r="BDA226"/>
      <c r="BDB226"/>
      <c r="BDC226"/>
      <c r="BDD226"/>
      <c r="BDE226"/>
      <c r="BDF226"/>
      <c r="BDG226"/>
      <c r="BDH226"/>
      <c r="BDI226"/>
      <c r="BDJ226"/>
      <c r="BDK226"/>
      <c r="BDL226"/>
      <c r="BDM226"/>
      <c r="BDN226"/>
      <c r="BDO226"/>
      <c r="BDP226"/>
      <c r="BDQ226"/>
      <c r="BDR226"/>
      <c r="BDS226"/>
      <c r="BDT226"/>
      <c r="BDU226"/>
      <c r="BDV226"/>
      <c r="BDW226"/>
      <c r="BDX226"/>
      <c r="BDY226"/>
      <c r="BDZ226"/>
      <c r="BEA226"/>
      <c r="BEB226"/>
      <c r="BEC226"/>
      <c r="BED226"/>
      <c r="BEE226"/>
      <c r="BEF226"/>
      <c r="BEG226"/>
      <c r="BEH226"/>
      <c r="BEI226"/>
      <c r="BEJ226"/>
      <c r="BEK226"/>
      <c r="BEL226"/>
      <c r="BEM226"/>
      <c r="BEN226"/>
      <c r="BEO226"/>
      <c r="BEP226"/>
      <c r="BEQ226"/>
      <c r="BER226"/>
      <c r="BES226"/>
      <c r="BET226"/>
      <c r="BEU226"/>
      <c r="BEV226"/>
      <c r="BEW226"/>
      <c r="BEX226"/>
      <c r="BEY226"/>
      <c r="BEZ226"/>
      <c r="BFA226"/>
      <c r="BFB226"/>
      <c r="BFC226"/>
      <c r="BFD226"/>
      <c r="BFE226"/>
      <c r="BFF226"/>
      <c r="BFG226"/>
      <c r="BFH226"/>
      <c r="BFI226"/>
      <c r="BFJ226"/>
      <c r="BFK226"/>
      <c r="BFL226"/>
      <c r="BFM226"/>
      <c r="BFN226"/>
      <c r="BFO226"/>
      <c r="BFP226"/>
      <c r="BFQ226"/>
      <c r="BFR226"/>
      <c r="BFS226"/>
      <c r="BFT226"/>
      <c r="BFU226"/>
      <c r="BFV226"/>
      <c r="BFW226"/>
      <c r="BFX226"/>
      <c r="BFY226"/>
      <c r="BFZ226"/>
      <c r="BGA226"/>
      <c r="BGB226"/>
      <c r="BGC226"/>
      <c r="BGD226"/>
      <c r="BGE226"/>
      <c r="BGF226"/>
      <c r="BGG226"/>
      <c r="BGH226"/>
      <c r="BGI226"/>
      <c r="BGJ226"/>
      <c r="BGK226"/>
      <c r="BGL226"/>
      <c r="BGM226"/>
      <c r="BGN226"/>
      <c r="BGO226"/>
      <c r="BGP226"/>
      <c r="BGQ226"/>
      <c r="BGR226"/>
      <c r="BGS226"/>
      <c r="BGT226"/>
      <c r="BGU226"/>
      <c r="BGV226"/>
      <c r="BGW226"/>
      <c r="BGX226"/>
      <c r="BGY226"/>
      <c r="BGZ226"/>
      <c r="BHA226"/>
      <c r="BHB226"/>
      <c r="BHC226"/>
      <c r="BHD226"/>
      <c r="BHE226"/>
      <c r="BHF226"/>
      <c r="BHG226"/>
      <c r="BHH226"/>
      <c r="BHI226"/>
      <c r="BHJ226"/>
      <c r="BHK226"/>
      <c r="BHL226"/>
      <c r="BHM226"/>
      <c r="BHN226"/>
      <c r="BHO226"/>
      <c r="BHP226"/>
      <c r="BHQ226"/>
      <c r="BHR226"/>
      <c r="BHS226"/>
      <c r="BHT226"/>
      <c r="BHU226"/>
      <c r="BHV226"/>
      <c r="BHW226"/>
      <c r="BHX226"/>
      <c r="BHY226"/>
      <c r="BHZ226"/>
      <c r="BIA226"/>
      <c r="BIB226"/>
      <c r="BIC226"/>
      <c r="BID226"/>
      <c r="BIE226"/>
      <c r="BIF226"/>
      <c r="BIG226"/>
      <c r="BIH226"/>
      <c r="BII226"/>
      <c r="BIJ226"/>
      <c r="BIK226"/>
      <c r="BIL226"/>
      <c r="BIM226"/>
      <c r="BIN226"/>
      <c r="BIO226"/>
      <c r="BIP226"/>
      <c r="BIQ226"/>
      <c r="BIR226"/>
      <c r="BIS226"/>
      <c r="BIT226"/>
      <c r="BIU226"/>
      <c r="BIV226"/>
      <c r="BIW226"/>
      <c r="BIX226"/>
      <c r="BIY226"/>
      <c r="BIZ226"/>
      <c r="BJA226"/>
      <c r="BJB226"/>
      <c r="BJC226"/>
      <c r="BJD226"/>
      <c r="BJE226"/>
      <c r="BJF226"/>
      <c r="BJG226"/>
      <c r="BJH226"/>
      <c r="BJI226"/>
      <c r="BJJ226"/>
      <c r="BJK226"/>
      <c r="BJL226"/>
      <c r="BJM226"/>
      <c r="BJN226"/>
      <c r="BJO226"/>
      <c r="BJP226"/>
      <c r="BJQ226"/>
      <c r="BJR226"/>
      <c r="BJS226"/>
      <c r="BJT226"/>
      <c r="BJU226"/>
      <c r="BJV226"/>
      <c r="BJW226"/>
      <c r="BJX226"/>
      <c r="BJY226"/>
      <c r="BJZ226"/>
      <c r="BKA226"/>
      <c r="BKB226"/>
      <c r="BKC226"/>
      <c r="BKD226"/>
      <c r="BKE226"/>
      <c r="BKF226"/>
      <c r="BKG226"/>
      <c r="BKH226"/>
      <c r="BKI226"/>
      <c r="BKJ226"/>
      <c r="BKK226"/>
      <c r="BKL226"/>
      <c r="BKM226"/>
      <c r="BKN226"/>
      <c r="BKO226"/>
      <c r="BKP226"/>
      <c r="BKQ226"/>
      <c r="BKR226"/>
      <c r="BKS226"/>
      <c r="BKT226"/>
      <c r="BKU226"/>
      <c r="BKV226"/>
      <c r="BKW226"/>
      <c r="BKX226"/>
      <c r="BKY226"/>
      <c r="BKZ226"/>
      <c r="BLA226"/>
      <c r="BLB226"/>
      <c r="BLC226"/>
      <c r="BLD226"/>
      <c r="BLE226"/>
      <c r="BLF226"/>
      <c r="BLG226"/>
      <c r="BLH226"/>
      <c r="BLI226"/>
      <c r="BLJ226"/>
      <c r="BLK226"/>
      <c r="BLL226"/>
      <c r="BLM226"/>
      <c r="BLN226"/>
      <c r="BLO226"/>
      <c r="BLP226"/>
      <c r="BLQ226"/>
      <c r="BLR226"/>
      <c r="BLS226"/>
      <c r="BLT226"/>
      <c r="BLU226"/>
      <c r="BLV226"/>
      <c r="BLW226"/>
      <c r="BLX226"/>
      <c r="BLY226"/>
      <c r="BLZ226"/>
      <c r="BMA226"/>
      <c r="BMB226"/>
      <c r="BMC226"/>
      <c r="BMD226"/>
      <c r="BME226"/>
      <c r="BMF226"/>
      <c r="BMG226"/>
      <c r="BMH226"/>
      <c r="BMI226"/>
      <c r="BMJ226"/>
      <c r="BMK226"/>
      <c r="BML226"/>
      <c r="BMM226"/>
      <c r="BMN226"/>
      <c r="BMO226"/>
      <c r="BMP226"/>
      <c r="BMQ226"/>
      <c r="BMR226"/>
      <c r="BMS226"/>
      <c r="BMT226"/>
      <c r="BMU226"/>
      <c r="BMV226"/>
      <c r="BMW226"/>
      <c r="BMX226"/>
      <c r="BMY226"/>
      <c r="BMZ226"/>
      <c r="BNA226"/>
      <c r="BNB226"/>
      <c r="BNC226"/>
      <c r="BND226"/>
      <c r="BNE226"/>
      <c r="BNF226"/>
      <c r="BNG226"/>
      <c r="BNH226"/>
      <c r="BNI226"/>
      <c r="BNJ226"/>
      <c r="BNK226"/>
      <c r="BNL226"/>
      <c r="BNM226"/>
      <c r="BNN226"/>
      <c r="BNO226"/>
      <c r="BNP226"/>
      <c r="BNQ226"/>
      <c r="BNR226"/>
      <c r="BNS226"/>
      <c r="BNT226"/>
      <c r="BNU226"/>
      <c r="BNV226"/>
      <c r="BNW226"/>
      <c r="BNX226"/>
      <c r="BNY226"/>
      <c r="BNZ226"/>
      <c r="BOA226"/>
      <c r="BOB226"/>
      <c r="BOC226"/>
      <c r="BOD226"/>
      <c r="BOE226"/>
      <c r="BOF226"/>
      <c r="BOG226"/>
      <c r="BOH226"/>
      <c r="BOI226"/>
      <c r="BOJ226"/>
      <c r="BOK226"/>
      <c r="BOL226"/>
      <c r="BOM226"/>
      <c r="BON226"/>
      <c r="BOO226"/>
      <c r="BOP226"/>
      <c r="BOQ226"/>
      <c r="BOR226"/>
      <c r="BOS226"/>
      <c r="BOT226"/>
      <c r="BOU226"/>
      <c r="BOV226"/>
      <c r="BOW226"/>
      <c r="BOX226"/>
      <c r="BOY226"/>
      <c r="BOZ226"/>
      <c r="BPA226"/>
      <c r="BPB226"/>
      <c r="BPC226"/>
      <c r="BPD226"/>
      <c r="BPE226"/>
      <c r="BPF226"/>
      <c r="BPG226"/>
      <c r="BPH226"/>
      <c r="BPI226"/>
      <c r="BPJ226"/>
      <c r="BPK226"/>
      <c r="BPL226"/>
      <c r="BPM226"/>
      <c r="BPN226"/>
      <c r="BPO226"/>
      <c r="BPP226"/>
      <c r="BPQ226"/>
      <c r="BPR226"/>
      <c r="BPS226"/>
      <c r="BPT226"/>
      <c r="BPU226"/>
      <c r="BPV226"/>
      <c r="BPW226"/>
      <c r="BPX226"/>
      <c r="BPY226"/>
      <c r="BPZ226"/>
      <c r="BQA226"/>
      <c r="BQB226"/>
      <c r="BQC226"/>
      <c r="BQD226"/>
      <c r="BQE226"/>
      <c r="BQF226"/>
      <c r="BQG226"/>
      <c r="BQH226"/>
      <c r="BQI226"/>
      <c r="BQJ226"/>
      <c r="BQK226"/>
      <c r="BQL226"/>
      <c r="BQM226"/>
      <c r="BQN226"/>
      <c r="BQO226"/>
      <c r="BQP226"/>
      <c r="BQQ226"/>
      <c r="BQR226"/>
      <c r="BQS226"/>
      <c r="BQT226"/>
      <c r="BQU226"/>
      <c r="BQV226"/>
      <c r="BQW226"/>
      <c r="BQX226"/>
      <c r="BQY226"/>
      <c r="BQZ226"/>
      <c r="BRA226"/>
      <c r="BRB226"/>
      <c r="BRC226"/>
      <c r="BRD226"/>
      <c r="BRE226"/>
      <c r="BRF226"/>
      <c r="BRG226"/>
      <c r="BRH226"/>
      <c r="BRI226"/>
      <c r="BRJ226"/>
      <c r="BRK226"/>
      <c r="BRL226"/>
      <c r="BRM226"/>
      <c r="BRN226"/>
      <c r="BRO226"/>
      <c r="BRP226"/>
      <c r="BRQ226"/>
      <c r="BRR226"/>
      <c r="BRS226"/>
      <c r="BRT226"/>
      <c r="BRU226"/>
      <c r="BRV226"/>
      <c r="BRW226"/>
      <c r="BRX226"/>
      <c r="BRY226"/>
      <c r="BRZ226"/>
      <c r="BSA226"/>
      <c r="BSB226"/>
      <c r="BSC226"/>
      <c r="BSD226"/>
      <c r="BSE226"/>
      <c r="BSF226"/>
      <c r="BSG226"/>
      <c r="BSH226"/>
      <c r="BSI226"/>
      <c r="BSJ226"/>
      <c r="BSK226"/>
      <c r="BSL226"/>
      <c r="BSM226"/>
      <c r="BSN226"/>
      <c r="BSO226"/>
      <c r="BSP226"/>
      <c r="BSQ226"/>
      <c r="BSR226"/>
      <c r="BSS226"/>
      <c r="BST226"/>
      <c r="BSU226"/>
      <c r="BSV226"/>
      <c r="BSW226"/>
      <c r="BSX226"/>
      <c r="BSY226"/>
      <c r="BSZ226"/>
      <c r="BTA226"/>
      <c r="BTB226"/>
      <c r="BTC226"/>
      <c r="BTD226"/>
      <c r="BTE226"/>
      <c r="BTF226"/>
      <c r="BTG226"/>
      <c r="BTH226"/>
      <c r="BTI226"/>
      <c r="BTJ226"/>
      <c r="BTK226"/>
      <c r="BTL226"/>
      <c r="BTM226"/>
      <c r="BTN226"/>
      <c r="BTO226"/>
      <c r="BTP226"/>
      <c r="BTQ226"/>
      <c r="BTR226"/>
      <c r="BTS226"/>
      <c r="BTT226"/>
      <c r="BTU226"/>
      <c r="BTV226"/>
      <c r="BTW226"/>
      <c r="BTX226"/>
      <c r="BTY226"/>
      <c r="BTZ226"/>
      <c r="BUA226"/>
      <c r="BUB226"/>
      <c r="BUC226"/>
      <c r="BUD226"/>
      <c r="BUE226"/>
      <c r="BUF226"/>
      <c r="BUG226"/>
      <c r="BUH226"/>
      <c r="BUI226"/>
      <c r="BUJ226"/>
      <c r="BUK226"/>
      <c r="BUL226"/>
      <c r="BUM226"/>
      <c r="BUN226"/>
      <c r="BUO226"/>
      <c r="BUP226"/>
      <c r="BUQ226"/>
      <c r="BUR226"/>
      <c r="BUS226"/>
      <c r="BUT226"/>
      <c r="BUU226"/>
      <c r="BUV226"/>
      <c r="BUW226"/>
      <c r="BUX226"/>
      <c r="BUY226"/>
      <c r="BUZ226"/>
      <c r="BVA226"/>
      <c r="BVB226"/>
      <c r="BVC226"/>
      <c r="BVD226"/>
      <c r="BVE226"/>
      <c r="BVF226"/>
      <c r="BVG226"/>
      <c r="BVH226"/>
      <c r="BVI226"/>
      <c r="BVJ226"/>
      <c r="BVK226"/>
      <c r="BVL226"/>
      <c r="BVM226"/>
      <c r="BVN226"/>
      <c r="BVO226"/>
      <c r="BVP226"/>
      <c r="BVQ226"/>
      <c r="BVR226"/>
      <c r="BVS226"/>
      <c r="BVT226"/>
      <c r="BVU226"/>
      <c r="BVV226"/>
      <c r="BVW226"/>
      <c r="BVX226"/>
      <c r="BVY226"/>
      <c r="BVZ226"/>
      <c r="BWA226"/>
      <c r="BWB226"/>
      <c r="BWC226"/>
      <c r="BWD226"/>
      <c r="BWE226"/>
      <c r="BWF226"/>
      <c r="BWG226"/>
      <c r="BWH226"/>
      <c r="BWI226"/>
      <c r="BWJ226"/>
      <c r="BWK226"/>
      <c r="BWL226"/>
      <c r="BWM226"/>
      <c r="BWN226"/>
      <c r="BWO226"/>
      <c r="BWP226"/>
      <c r="BWQ226"/>
      <c r="BWR226"/>
      <c r="BWS226"/>
      <c r="BWT226"/>
      <c r="BWU226"/>
      <c r="BWV226"/>
      <c r="BWW226"/>
      <c r="BWX226"/>
      <c r="BWY226"/>
      <c r="BWZ226"/>
      <c r="BXA226"/>
      <c r="BXB226"/>
      <c r="BXC226"/>
      <c r="BXD226"/>
      <c r="BXE226"/>
      <c r="BXF226"/>
      <c r="BXG226"/>
      <c r="BXH226"/>
      <c r="BXI226"/>
      <c r="BXJ226"/>
      <c r="BXK226"/>
      <c r="BXL226"/>
      <c r="BXM226"/>
      <c r="BXN226"/>
      <c r="BXO226"/>
      <c r="BXP226"/>
      <c r="BXQ226"/>
      <c r="BXR226"/>
      <c r="BXS226"/>
      <c r="BXT226"/>
      <c r="BXU226"/>
      <c r="BXV226"/>
      <c r="BXW226"/>
      <c r="BXX226"/>
      <c r="BXY226"/>
      <c r="BXZ226"/>
      <c r="BYA226"/>
      <c r="BYB226"/>
      <c r="BYC226"/>
      <c r="BYD226"/>
      <c r="BYE226"/>
      <c r="BYF226"/>
      <c r="BYG226"/>
      <c r="BYH226"/>
      <c r="BYI226"/>
      <c r="BYJ226"/>
      <c r="BYK226"/>
      <c r="BYL226"/>
      <c r="BYM226"/>
      <c r="BYN226"/>
      <c r="BYO226"/>
      <c r="BYP226"/>
      <c r="BYQ226"/>
      <c r="BYR226"/>
      <c r="BYS226"/>
      <c r="BYT226"/>
      <c r="BYU226"/>
      <c r="BYV226"/>
      <c r="BYW226"/>
      <c r="BYX226"/>
      <c r="BYY226"/>
      <c r="BYZ226"/>
      <c r="BZA226"/>
      <c r="BZB226"/>
      <c r="BZC226"/>
      <c r="BZD226"/>
      <c r="BZE226"/>
      <c r="BZF226"/>
      <c r="BZG226"/>
      <c r="BZH226"/>
      <c r="BZI226"/>
      <c r="BZJ226"/>
      <c r="BZK226"/>
      <c r="BZL226"/>
      <c r="BZM226"/>
      <c r="BZN226"/>
      <c r="BZO226"/>
      <c r="BZP226"/>
      <c r="BZQ226"/>
      <c r="BZR226"/>
      <c r="BZS226"/>
      <c r="BZT226"/>
      <c r="BZU226"/>
      <c r="BZV226"/>
      <c r="BZW226"/>
      <c r="BZX226"/>
      <c r="BZY226"/>
      <c r="BZZ226"/>
      <c r="CAA226"/>
      <c r="CAB226"/>
      <c r="CAC226"/>
      <c r="CAD226"/>
      <c r="CAE226"/>
      <c r="CAF226"/>
      <c r="CAG226"/>
      <c r="CAH226"/>
      <c r="CAI226"/>
      <c r="CAJ226"/>
      <c r="CAK226"/>
      <c r="CAL226"/>
      <c r="CAM226"/>
      <c r="CAN226"/>
      <c r="CAO226"/>
      <c r="CAP226"/>
      <c r="CAQ226"/>
      <c r="CAR226"/>
      <c r="CAS226"/>
      <c r="CAT226"/>
      <c r="CAU226"/>
      <c r="CAV226"/>
      <c r="CAW226"/>
      <c r="CAX226"/>
      <c r="CAY226"/>
      <c r="CAZ226"/>
      <c r="CBA226"/>
      <c r="CBB226"/>
      <c r="CBC226"/>
      <c r="CBD226"/>
      <c r="CBE226"/>
      <c r="CBF226"/>
      <c r="CBG226"/>
      <c r="CBH226"/>
      <c r="CBI226"/>
      <c r="CBJ226"/>
      <c r="CBK226"/>
      <c r="CBL226"/>
      <c r="CBM226"/>
      <c r="CBN226"/>
      <c r="CBO226"/>
      <c r="CBP226"/>
      <c r="CBQ226"/>
      <c r="CBR226"/>
      <c r="CBS226"/>
      <c r="CBT226"/>
      <c r="CBU226"/>
      <c r="CBV226"/>
      <c r="CBW226"/>
      <c r="CBX226"/>
      <c r="CBY226"/>
      <c r="CBZ226"/>
      <c r="CCA226"/>
      <c r="CCB226"/>
      <c r="CCC226"/>
      <c r="CCD226"/>
      <c r="CCE226"/>
      <c r="CCF226"/>
      <c r="CCG226"/>
      <c r="CCH226"/>
      <c r="CCI226"/>
      <c r="CCJ226"/>
      <c r="CCK226"/>
      <c r="CCL226"/>
      <c r="CCM226"/>
      <c r="CCN226"/>
      <c r="CCO226"/>
      <c r="CCP226"/>
      <c r="CCQ226"/>
      <c r="CCR226"/>
      <c r="CCS226"/>
      <c r="CCT226"/>
      <c r="CCU226"/>
      <c r="CCV226"/>
      <c r="CCW226"/>
      <c r="CCX226"/>
      <c r="CCY226"/>
      <c r="CCZ226"/>
      <c r="CDA226"/>
      <c r="CDB226"/>
      <c r="CDC226"/>
      <c r="CDD226"/>
      <c r="CDE226"/>
      <c r="CDF226"/>
      <c r="CDG226"/>
      <c r="CDH226"/>
      <c r="CDI226"/>
      <c r="CDJ226"/>
      <c r="CDK226"/>
      <c r="CDL226"/>
      <c r="CDM226"/>
      <c r="CDN226"/>
      <c r="CDO226"/>
      <c r="CDP226"/>
      <c r="CDQ226"/>
      <c r="CDR226"/>
      <c r="CDS226"/>
      <c r="CDT226"/>
      <c r="CDU226"/>
      <c r="CDV226"/>
      <c r="CDW226"/>
      <c r="CDX226"/>
      <c r="CDY226"/>
      <c r="CDZ226"/>
      <c r="CEA226"/>
      <c r="CEB226"/>
      <c r="CEC226"/>
      <c r="CED226"/>
      <c r="CEE226"/>
      <c r="CEF226"/>
      <c r="CEG226"/>
      <c r="CEH226"/>
      <c r="CEI226"/>
      <c r="CEJ226"/>
      <c r="CEK226"/>
      <c r="CEL226"/>
      <c r="CEM226"/>
      <c r="CEN226"/>
      <c r="CEO226"/>
      <c r="CEP226"/>
      <c r="CEQ226"/>
      <c r="CER226"/>
      <c r="CES226"/>
      <c r="CET226"/>
      <c r="CEU226"/>
      <c r="CEV226"/>
      <c r="CEW226"/>
      <c r="CEX226"/>
      <c r="CEY226"/>
      <c r="CEZ226"/>
      <c r="CFA226"/>
      <c r="CFB226"/>
      <c r="CFC226"/>
      <c r="CFD226"/>
      <c r="CFE226"/>
      <c r="CFF226"/>
      <c r="CFG226"/>
      <c r="CFH226"/>
      <c r="CFI226"/>
      <c r="CFJ226"/>
      <c r="CFK226"/>
      <c r="CFL226"/>
      <c r="CFM226"/>
      <c r="CFN226"/>
      <c r="CFO226"/>
      <c r="CFP226"/>
      <c r="CFQ226"/>
      <c r="CFR226"/>
      <c r="CFS226"/>
      <c r="CFT226"/>
      <c r="CFU226"/>
      <c r="CFV226"/>
      <c r="CFW226"/>
      <c r="CFX226"/>
      <c r="CFY226"/>
      <c r="CFZ226"/>
      <c r="CGA226"/>
      <c r="CGB226"/>
      <c r="CGC226"/>
      <c r="CGD226"/>
      <c r="CGE226"/>
      <c r="CGF226"/>
      <c r="CGG226"/>
      <c r="CGH226"/>
      <c r="CGI226"/>
      <c r="CGJ226"/>
      <c r="CGK226"/>
      <c r="CGL226"/>
      <c r="CGM226"/>
      <c r="CGN226"/>
      <c r="CGO226"/>
      <c r="CGP226"/>
      <c r="CGQ226"/>
      <c r="CGR226"/>
      <c r="CGS226"/>
      <c r="CGT226"/>
      <c r="CGU226"/>
      <c r="CGV226"/>
      <c r="CGW226"/>
      <c r="CGX226"/>
      <c r="CGY226"/>
      <c r="CGZ226"/>
      <c r="CHA226"/>
      <c r="CHB226"/>
      <c r="CHC226"/>
      <c r="CHD226"/>
      <c r="CHE226"/>
      <c r="CHF226"/>
      <c r="CHG226"/>
      <c r="CHH226"/>
      <c r="CHI226"/>
      <c r="CHJ226"/>
      <c r="CHK226"/>
      <c r="CHL226"/>
      <c r="CHM226"/>
      <c r="CHN226"/>
      <c r="CHO226"/>
      <c r="CHP226"/>
      <c r="CHQ226"/>
      <c r="CHR226"/>
      <c r="CHS226"/>
      <c r="CHT226"/>
      <c r="CHU226"/>
      <c r="CHV226"/>
      <c r="CHW226"/>
      <c r="CHX226"/>
      <c r="CHY226"/>
      <c r="CHZ226"/>
      <c r="CIA226"/>
      <c r="CIB226"/>
      <c r="CIC226"/>
      <c r="CID226"/>
      <c r="CIE226"/>
      <c r="CIF226"/>
      <c r="CIG226"/>
      <c r="CIH226"/>
      <c r="CII226"/>
      <c r="CIJ226"/>
      <c r="CIK226"/>
      <c r="CIL226"/>
      <c r="CIM226"/>
      <c r="CIN226"/>
      <c r="CIO226"/>
      <c r="CIP226"/>
      <c r="CIQ226"/>
      <c r="CIR226"/>
      <c r="CIS226"/>
      <c r="CIT226"/>
      <c r="CIU226"/>
      <c r="CIV226"/>
      <c r="CIW226"/>
      <c r="CIX226"/>
      <c r="CIY226"/>
      <c r="CIZ226"/>
      <c r="CJA226"/>
      <c r="CJB226"/>
      <c r="CJC226"/>
      <c r="CJD226"/>
      <c r="CJE226"/>
      <c r="CJF226"/>
      <c r="CJG226"/>
      <c r="CJH226"/>
      <c r="CJI226"/>
      <c r="CJJ226"/>
      <c r="CJK226"/>
      <c r="CJL226"/>
      <c r="CJM226"/>
      <c r="CJN226"/>
      <c r="CJO226"/>
      <c r="CJP226"/>
      <c r="CJQ226"/>
      <c r="CJR226"/>
      <c r="CJS226"/>
      <c r="CJT226"/>
      <c r="CJU226"/>
      <c r="CJV226"/>
      <c r="CJW226"/>
      <c r="CJX226"/>
      <c r="CJY226"/>
      <c r="CJZ226"/>
      <c r="CKA226"/>
      <c r="CKB226"/>
      <c r="CKC226"/>
      <c r="CKD226"/>
      <c r="CKE226"/>
      <c r="CKF226"/>
      <c r="CKG226"/>
      <c r="CKH226"/>
      <c r="CKI226"/>
      <c r="CKJ226"/>
      <c r="CKK226"/>
      <c r="CKL226"/>
      <c r="CKM226"/>
      <c r="CKN226"/>
      <c r="CKO226"/>
      <c r="CKP226"/>
      <c r="CKQ226"/>
      <c r="CKR226"/>
      <c r="CKS226"/>
      <c r="CKT226"/>
      <c r="CKU226"/>
      <c r="CKV226"/>
      <c r="CKW226"/>
      <c r="CKX226"/>
      <c r="CKY226"/>
      <c r="CKZ226"/>
      <c r="CLA226"/>
      <c r="CLB226"/>
      <c r="CLC226"/>
      <c r="CLD226"/>
      <c r="CLE226"/>
      <c r="CLF226"/>
      <c r="CLG226"/>
      <c r="CLH226"/>
      <c r="CLI226"/>
      <c r="CLJ226"/>
      <c r="CLK226"/>
      <c r="CLL226"/>
      <c r="CLM226"/>
      <c r="CLN226"/>
      <c r="CLO226"/>
      <c r="CLP226"/>
      <c r="CLQ226"/>
      <c r="CLR226"/>
      <c r="CLS226"/>
      <c r="CLT226"/>
      <c r="CLU226"/>
      <c r="CLV226"/>
      <c r="CLW226"/>
      <c r="CLX226"/>
      <c r="CLY226"/>
      <c r="CLZ226"/>
      <c r="CMA226"/>
      <c r="CMB226"/>
      <c r="CMC226"/>
      <c r="CMD226"/>
      <c r="CME226"/>
      <c r="CMF226"/>
      <c r="CMG226"/>
      <c r="CMH226"/>
      <c r="CMI226"/>
      <c r="CMJ226"/>
      <c r="CMK226"/>
      <c r="CML226"/>
      <c r="CMM226"/>
      <c r="CMN226"/>
      <c r="CMO226"/>
      <c r="CMP226"/>
      <c r="CMQ226"/>
      <c r="CMR226"/>
      <c r="CMS226"/>
      <c r="CMT226"/>
      <c r="CMU226"/>
      <c r="CMV226"/>
      <c r="CMW226"/>
      <c r="CMX226"/>
      <c r="CMY226"/>
      <c r="CMZ226"/>
      <c r="CNA226"/>
      <c r="CNB226"/>
      <c r="CNC226"/>
      <c r="CND226"/>
      <c r="CNE226"/>
      <c r="CNF226"/>
      <c r="CNG226"/>
      <c r="CNH226"/>
      <c r="CNI226"/>
      <c r="CNJ226"/>
      <c r="CNK226"/>
      <c r="CNL226"/>
      <c r="CNM226"/>
      <c r="CNN226"/>
      <c r="CNO226"/>
      <c r="CNP226"/>
      <c r="CNQ226"/>
      <c r="CNR226"/>
      <c r="CNS226"/>
      <c r="CNT226"/>
      <c r="CNU226"/>
      <c r="CNV226"/>
      <c r="CNW226"/>
      <c r="CNX226"/>
      <c r="CNY226"/>
      <c r="CNZ226"/>
      <c r="COA226"/>
      <c r="COB226"/>
      <c r="COC226"/>
      <c r="COD226"/>
      <c r="COE226"/>
      <c r="COF226"/>
      <c r="COG226"/>
      <c r="COH226"/>
      <c r="COI226"/>
      <c r="COJ226"/>
      <c r="COK226"/>
      <c r="COL226"/>
      <c r="COM226"/>
      <c r="CON226"/>
      <c r="COO226"/>
      <c r="COP226"/>
      <c r="COQ226"/>
      <c r="COR226"/>
      <c r="COS226"/>
      <c r="COT226"/>
      <c r="COU226"/>
      <c r="COV226"/>
      <c r="COW226"/>
      <c r="COX226"/>
      <c r="COY226"/>
      <c r="COZ226"/>
      <c r="CPA226"/>
      <c r="CPB226"/>
      <c r="CPC226"/>
      <c r="CPD226"/>
      <c r="CPE226"/>
      <c r="CPF226"/>
      <c r="CPG226"/>
      <c r="CPH226"/>
      <c r="CPI226"/>
      <c r="CPJ226"/>
      <c r="CPK226"/>
      <c r="CPL226"/>
      <c r="CPM226"/>
      <c r="CPN226"/>
      <c r="CPO226"/>
      <c r="CPP226"/>
      <c r="CPQ226"/>
      <c r="CPR226"/>
      <c r="CPS226"/>
      <c r="CPT226"/>
      <c r="CPU226"/>
      <c r="CPV226"/>
      <c r="CPW226"/>
      <c r="CPX226"/>
      <c r="CPY226"/>
      <c r="CPZ226"/>
      <c r="CQA226"/>
      <c r="CQB226"/>
      <c r="CQC226"/>
      <c r="CQD226"/>
      <c r="CQE226"/>
      <c r="CQF226"/>
      <c r="CQG226"/>
      <c r="CQH226"/>
      <c r="CQI226"/>
      <c r="CQJ226"/>
      <c r="CQK226"/>
      <c r="CQL226"/>
      <c r="CQM226"/>
      <c r="CQN226"/>
      <c r="CQO226"/>
      <c r="CQP226"/>
      <c r="CQQ226"/>
      <c r="CQR226"/>
      <c r="CQS226"/>
      <c r="CQT226"/>
      <c r="CQU226"/>
      <c r="CQV226"/>
      <c r="CQW226"/>
      <c r="CQX226"/>
      <c r="CQY226"/>
      <c r="CQZ226"/>
      <c r="CRA226"/>
      <c r="CRB226"/>
      <c r="CRC226"/>
      <c r="CRD226"/>
      <c r="CRE226"/>
      <c r="CRF226"/>
      <c r="CRG226"/>
      <c r="CRH226"/>
      <c r="CRI226"/>
      <c r="CRJ226"/>
      <c r="CRK226"/>
      <c r="CRL226"/>
      <c r="CRM226"/>
      <c r="CRN226"/>
      <c r="CRO226"/>
      <c r="CRP226"/>
      <c r="CRQ226"/>
      <c r="CRR226"/>
      <c r="CRS226"/>
      <c r="CRT226"/>
      <c r="CRU226"/>
      <c r="CRV226"/>
      <c r="CRW226"/>
      <c r="CRX226"/>
      <c r="CRY226"/>
      <c r="CRZ226"/>
      <c r="CSA226"/>
      <c r="CSB226"/>
      <c r="CSC226"/>
      <c r="CSD226"/>
      <c r="CSE226"/>
      <c r="CSF226"/>
      <c r="CSG226"/>
      <c r="CSH226"/>
      <c r="CSI226"/>
      <c r="CSJ226"/>
      <c r="CSK226"/>
      <c r="CSL226"/>
      <c r="CSM226"/>
      <c r="CSN226"/>
      <c r="CSO226"/>
      <c r="CSP226"/>
      <c r="CSQ226"/>
      <c r="CSR226"/>
      <c r="CSS226"/>
      <c r="CST226"/>
      <c r="CSU226"/>
      <c r="CSV226"/>
      <c r="CSW226"/>
      <c r="CSX226"/>
      <c r="CSY226"/>
      <c r="CSZ226"/>
      <c r="CTA226"/>
      <c r="CTB226"/>
      <c r="CTC226"/>
      <c r="CTD226"/>
      <c r="CTE226"/>
      <c r="CTF226"/>
      <c r="CTG226"/>
      <c r="CTH226"/>
      <c r="CTI226"/>
      <c r="CTJ226"/>
      <c r="CTK226"/>
      <c r="CTL226"/>
      <c r="CTM226"/>
      <c r="CTN226"/>
      <c r="CTO226"/>
      <c r="CTP226"/>
      <c r="CTQ226"/>
      <c r="CTR226"/>
      <c r="CTS226"/>
      <c r="CTT226"/>
      <c r="CTU226"/>
      <c r="CTV226"/>
      <c r="CTW226"/>
      <c r="CTX226"/>
      <c r="CTY226"/>
      <c r="CTZ226"/>
      <c r="CUA226"/>
      <c r="CUB226"/>
      <c r="CUC226"/>
      <c r="CUD226"/>
      <c r="CUE226"/>
      <c r="CUF226"/>
      <c r="CUG226"/>
      <c r="CUH226"/>
      <c r="CUI226"/>
      <c r="CUJ226"/>
      <c r="CUK226"/>
      <c r="CUL226"/>
      <c r="CUM226"/>
      <c r="CUN226"/>
      <c r="CUO226"/>
      <c r="CUP226"/>
      <c r="CUQ226"/>
      <c r="CUR226"/>
      <c r="CUS226"/>
      <c r="CUT226"/>
      <c r="CUU226"/>
      <c r="CUV226"/>
      <c r="CUW226"/>
      <c r="CUX226"/>
      <c r="CUY226"/>
      <c r="CUZ226"/>
      <c r="CVA226"/>
      <c r="CVB226"/>
      <c r="CVC226"/>
      <c r="CVD226"/>
      <c r="CVE226"/>
      <c r="CVF226"/>
      <c r="CVG226"/>
      <c r="CVH226"/>
      <c r="CVI226"/>
      <c r="CVJ226"/>
      <c r="CVK226"/>
      <c r="CVL226"/>
      <c r="CVM226"/>
      <c r="CVN226"/>
      <c r="CVO226"/>
      <c r="CVP226"/>
      <c r="CVQ226"/>
      <c r="CVR226"/>
      <c r="CVS226"/>
      <c r="CVT226"/>
      <c r="CVU226"/>
      <c r="CVV226"/>
      <c r="CVW226"/>
      <c r="CVX226"/>
      <c r="CVY226"/>
      <c r="CVZ226"/>
      <c r="CWA226"/>
      <c r="CWB226"/>
      <c r="CWC226"/>
      <c r="CWD226"/>
      <c r="CWE226"/>
      <c r="CWF226"/>
      <c r="CWG226"/>
      <c r="CWH226"/>
      <c r="CWI226"/>
      <c r="CWJ226"/>
      <c r="CWK226"/>
      <c r="CWL226"/>
      <c r="CWM226"/>
      <c r="CWN226"/>
      <c r="CWO226"/>
      <c r="CWP226"/>
      <c r="CWQ226"/>
      <c r="CWR226"/>
      <c r="CWS226"/>
      <c r="CWT226"/>
      <c r="CWU226"/>
      <c r="CWV226"/>
      <c r="CWW226"/>
      <c r="CWX226"/>
      <c r="CWY226"/>
      <c r="CWZ226"/>
      <c r="CXA226"/>
      <c r="CXB226"/>
      <c r="CXC226"/>
      <c r="CXD226"/>
      <c r="CXE226"/>
      <c r="CXF226"/>
      <c r="CXG226"/>
      <c r="CXH226"/>
      <c r="CXI226"/>
      <c r="CXJ226"/>
      <c r="CXK226"/>
      <c r="CXL226"/>
      <c r="CXM226"/>
      <c r="CXN226"/>
      <c r="CXO226"/>
      <c r="CXP226"/>
      <c r="CXQ226"/>
      <c r="CXR226"/>
      <c r="CXS226"/>
      <c r="CXT226"/>
      <c r="CXU226"/>
      <c r="CXV226"/>
      <c r="CXW226"/>
      <c r="CXX226"/>
      <c r="CXY226"/>
      <c r="CXZ226"/>
      <c r="CYA226"/>
      <c r="CYB226"/>
      <c r="CYC226"/>
      <c r="CYD226"/>
      <c r="CYE226"/>
      <c r="CYF226"/>
      <c r="CYG226"/>
      <c r="CYH226"/>
      <c r="CYI226"/>
      <c r="CYJ226"/>
      <c r="CYK226"/>
      <c r="CYL226"/>
      <c r="CYM226"/>
      <c r="CYN226"/>
      <c r="CYO226"/>
      <c r="CYP226"/>
      <c r="CYQ226"/>
      <c r="CYR226"/>
      <c r="CYS226"/>
      <c r="CYT226"/>
      <c r="CYU226"/>
      <c r="CYV226"/>
      <c r="CYW226"/>
      <c r="CYX226"/>
      <c r="CYY226"/>
      <c r="CYZ226"/>
      <c r="CZA226"/>
      <c r="CZB226"/>
      <c r="CZC226"/>
      <c r="CZD226"/>
      <c r="CZE226"/>
      <c r="CZF226"/>
      <c r="CZG226"/>
      <c r="CZH226"/>
      <c r="CZI226"/>
      <c r="CZJ226"/>
      <c r="CZK226"/>
      <c r="CZL226"/>
      <c r="CZM226"/>
      <c r="CZN226"/>
      <c r="CZO226"/>
      <c r="CZP226"/>
      <c r="CZQ226"/>
      <c r="CZR226"/>
      <c r="CZS226"/>
      <c r="CZT226"/>
      <c r="CZU226"/>
      <c r="CZV226"/>
      <c r="CZW226"/>
      <c r="CZX226"/>
      <c r="CZY226"/>
      <c r="CZZ226"/>
      <c r="DAA226"/>
      <c r="DAB226"/>
      <c r="DAC226"/>
      <c r="DAD226"/>
      <c r="DAE226"/>
      <c r="DAF226"/>
      <c r="DAG226"/>
      <c r="DAH226"/>
      <c r="DAI226"/>
      <c r="DAJ226"/>
      <c r="DAK226"/>
      <c r="DAL226"/>
      <c r="DAM226"/>
      <c r="DAN226"/>
      <c r="DAO226"/>
      <c r="DAP226"/>
      <c r="DAQ226"/>
      <c r="DAR226"/>
      <c r="DAS226"/>
      <c r="DAT226"/>
      <c r="DAU226"/>
      <c r="DAV226"/>
      <c r="DAW226"/>
      <c r="DAX226"/>
      <c r="DAY226"/>
      <c r="DAZ226"/>
      <c r="DBA226"/>
      <c r="DBB226"/>
      <c r="DBC226"/>
      <c r="DBD226"/>
      <c r="DBE226"/>
      <c r="DBF226"/>
      <c r="DBG226"/>
      <c r="DBH226"/>
      <c r="DBI226"/>
      <c r="DBJ226"/>
      <c r="DBK226"/>
      <c r="DBL226"/>
      <c r="DBM226"/>
      <c r="DBN226"/>
      <c r="DBO226"/>
      <c r="DBP226"/>
      <c r="DBQ226"/>
      <c r="DBR226"/>
      <c r="DBS226"/>
      <c r="DBT226"/>
      <c r="DBU226"/>
      <c r="DBV226"/>
      <c r="DBW226"/>
      <c r="DBX226"/>
      <c r="DBY226"/>
      <c r="DBZ226"/>
      <c r="DCA226"/>
      <c r="DCB226"/>
      <c r="DCC226"/>
      <c r="DCD226"/>
      <c r="DCE226"/>
      <c r="DCF226"/>
      <c r="DCG226"/>
      <c r="DCH226"/>
      <c r="DCI226"/>
      <c r="DCJ226"/>
      <c r="DCK226"/>
      <c r="DCL226"/>
      <c r="DCM226"/>
      <c r="DCN226"/>
      <c r="DCO226"/>
      <c r="DCP226"/>
      <c r="DCQ226"/>
      <c r="DCR226"/>
      <c r="DCS226"/>
      <c r="DCT226"/>
      <c r="DCU226"/>
      <c r="DCV226"/>
      <c r="DCW226"/>
      <c r="DCX226"/>
      <c r="DCY226"/>
      <c r="DCZ226"/>
      <c r="DDA226"/>
      <c r="DDB226"/>
      <c r="DDC226"/>
      <c r="DDD226"/>
      <c r="DDE226"/>
      <c r="DDF226"/>
      <c r="DDG226"/>
      <c r="DDH226"/>
      <c r="DDI226"/>
      <c r="DDJ226"/>
      <c r="DDK226"/>
      <c r="DDL226"/>
      <c r="DDM226"/>
      <c r="DDN226"/>
      <c r="DDO226"/>
      <c r="DDP226"/>
      <c r="DDQ226"/>
      <c r="DDR226"/>
      <c r="DDS226"/>
      <c r="DDT226"/>
      <c r="DDU226"/>
      <c r="DDV226"/>
      <c r="DDW226"/>
      <c r="DDX226"/>
      <c r="DDY226"/>
      <c r="DDZ226"/>
      <c r="DEA226"/>
      <c r="DEB226"/>
      <c r="DEC226"/>
      <c r="DED226"/>
      <c r="DEE226"/>
      <c r="DEF226"/>
      <c r="DEG226"/>
      <c r="DEH226"/>
      <c r="DEI226"/>
      <c r="DEJ226"/>
      <c r="DEK226"/>
      <c r="DEL226"/>
      <c r="DEM226"/>
      <c r="DEN226"/>
      <c r="DEO226"/>
      <c r="DEP226"/>
      <c r="DEQ226"/>
      <c r="DER226"/>
      <c r="DES226"/>
      <c r="DET226"/>
      <c r="DEU226"/>
      <c r="DEV226"/>
      <c r="DEW226"/>
      <c r="DEX226"/>
      <c r="DEY226"/>
      <c r="DEZ226"/>
      <c r="DFA226"/>
      <c r="DFB226"/>
      <c r="DFC226"/>
      <c r="DFD226"/>
      <c r="DFE226"/>
      <c r="DFF226"/>
      <c r="DFG226"/>
      <c r="DFH226"/>
      <c r="DFI226"/>
      <c r="DFJ226"/>
      <c r="DFK226"/>
      <c r="DFL226"/>
      <c r="DFM226"/>
      <c r="DFN226"/>
      <c r="DFO226"/>
      <c r="DFP226"/>
      <c r="DFQ226"/>
      <c r="DFR226"/>
      <c r="DFS226"/>
      <c r="DFT226"/>
      <c r="DFU226"/>
      <c r="DFV226"/>
      <c r="DFW226"/>
      <c r="DFX226"/>
      <c r="DFY226"/>
      <c r="DFZ226"/>
      <c r="DGA226"/>
      <c r="DGB226"/>
      <c r="DGC226"/>
      <c r="DGD226"/>
      <c r="DGE226"/>
      <c r="DGF226"/>
      <c r="DGG226"/>
      <c r="DGH226"/>
      <c r="DGI226"/>
      <c r="DGJ226"/>
      <c r="DGK226"/>
      <c r="DGL226"/>
      <c r="DGM226"/>
      <c r="DGN226"/>
      <c r="DGO226"/>
      <c r="DGP226"/>
      <c r="DGQ226"/>
      <c r="DGR226"/>
      <c r="DGS226"/>
      <c r="DGT226"/>
      <c r="DGU226"/>
      <c r="DGV226"/>
      <c r="DGW226"/>
      <c r="DGX226"/>
      <c r="DGY226"/>
      <c r="DGZ226"/>
      <c r="DHA226"/>
      <c r="DHB226"/>
      <c r="DHC226"/>
      <c r="DHD226"/>
      <c r="DHE226"/>
      <c r="DHF226"/>
      <c r="DHG226"/>
      <c r="DHH226"/>
      <c r="DHI226"/>
      <c r="DHJ226"/>
      <c r="DHK226"/>
      <c r="DHL226"/>
      <c r="DHM226"/>
      <c r="DHN226"/>
      <c r="DHO226"/>
      <c r="DHP226"/>
      <c r="DHQ226"/>
      <c r="DHR226"/>
      <c r="DHS226"/>
      <c r="DHT226"/>
      <c r="DHU226"/>
      <c r="DHV226"/>
      <c r="DHW226"/>
      <c r="DHX226"/>
      <c r="DHY226"/>
      <c r="DHZ226"/>
      <c r="DIA226"/>
      <c r="DIB226"/>
      <c r="DIC226"/>
      <c r="DID226"/>
      <c r="DIE226"/>
      <c r="DIF226"/>
      <c r="DIG226"/>
      <c r="DIH226"/>
      <c r="DII226"/>
      <c r="DIJ226"/>
      <c r="DIK226"/>
      <c r="DIL226"/>
      <c r="DIM226"/>
      <c r="DIN226"/>
      <c r="DIO226"/>
      <c r="DIP226"/>
      <c r="DIQ226"/>
      <c r="DIR226"/>
      <c r="DIS226"/>
      <c r="DIT226"/>
      <c r="DIU226"/>
      <c r="DIV226"/>
      <c r="DIW226"/>
      <c r="DIX226"/>
      <c r="DIY226"/>
      <c r="DIZ226"/>
      <c r="DJA226"/>
      <c r="DJB226"/>
      <c r="DJC226"/>
      <c r="DJD226"/>
      <c r="DJE226"/>
      <c r="DJF226"/>
      <c r="DJG226"/>
      <c r="DJH226"/>
      <c r="DJI226"/>
      <c r="DJJ226"/>
      <c r="DJK226"/>
      <c r="DJL226"/>
      <c r="DJM226"/>
      <c r="DJN226"/>
      <c r="DJO226"/>
      <c r="DJP226"/>
      <c r="DJQ226"/>
      <c r="DJR226"/>
      <c r="DJS226"/>
      <c r="DJT226"/>
      <c r="DJU226"/>
      <c r="DJV226"/>
      <c r="DJW226"/>
      <c r="DJX226"/>
      <c r="DJY226"/>
      <c r="DJZ226"/>
      <c r="DKA226"/>
      <c r="DKB226"/>
      <c r="DKC226"/>
      <c r="DKD226"/>
      <c r="DKE226"/>
      <c r="DKF226"/>
      <c r="DKG226"/>
      <c r="DKH226"/>
      <c r="DKI226"/>
      <c r="DKJ226"/>
      <c r="DKK226"/>
      <c r="DKL226"/>
      <c r="DKM226"/>
      <c r="DKN226"/>
      <c r="DKO226"/>
      <c r="DKP226"/>
      <c r="DKQ226"/>
      <c r="DKR226"/>
      <c r="DKS226"/>
      <c r="DKT226"/>
      <c r="DKU226"/>
      <c r="DKV226"/>
      <c r="DKW226"/>
      <c r="DKX226"/>
      <c r="DKY226"/>
      <c r="DKZ226"/>
      <c r="DLA226"/>
      <c r="DLB226"/>
      <c r="DLC226"/>
      <c r="DLD226"/>
      <c r="DLE226"/>
      <c r="DLF226"/>
      <c r="DLG226"/>
      <c r="DLH226"/>
      <c r="DLI226"/>
      <c r="DLJ226"/>
      <c r="DLK226"/>
      <c r="DLL226"/>
      <c r="DLM226"/>
      <c r="DLN226"/>
      <c r="DLO226"/>
      <c r="DLP226"/>
      <c r="DLQ226"/>
      <c r="DLR226"/>
      <c r="DLS226"/>
      <c r="DLT226"/>
      <c r="DLU226"/>
      <c r="DLV226"/>
      <c r="DLW226"/>
      <c r="DLX226"/>
      <c r="DLY226"/>
      <c r="DLZ226"/>
      <c r="DMA226"/>
      <c r="DMB226"/>
      <c r="DMC226"/>
      <c r="DMD226"/>
      <c r="DME226"/>
      <c r="DMF226"/>
      <c r="DMG226"/>
      <c r="DMH226"/>
      <c r="DMI226"/>
      <c r="DMJ226"/>
      <c r="DMK226"/>
      <c r="DML226"/>
      <c r="DMM226"/>
      <c r="DMN226"/>
      <c r="DMO226"/>
      <c r="DMP226"/>
      <c r="DMQ226"/>
      <c r="DMR226"/>
      <c r="DMS226"/>
      <c r="DMT226"/>
      <c r="DMU226"/>
      <c r="DMV226"/>
      <c r="DMW226"/>
      <c r="DMX226"/>
      <c r="DMY226"/>
      <c r="DMZ226"/>
      <c r="DNA226"/>
      <c r="DNB226"/>
      <c r="DNC226"/>
      <c r="DND226"/>
      <c r="DNE226"/>
      <c r="DNF226"/>
      <c r="DNG226"/>
      <c r="DNH226"/>
      <c r="DNI226"/>
      <c r="DNJ226"/>
      <c r="DNK226"/>
      <c r="DNL226"/>
      <c r="DNM226"/>
      <c r="DNN226"/>
      <c r="DNO226"/>
      <c r="DNP226"/>
      <c r="DNQ226"/>
      <c r="DNR226"/>
      <c r="DNS226"/>
      <c r="DNT226"/>
      <c r="DNU226"/>
      <c r="DNV226"/>
      <c r="DNW226"/>
      <c r="DNX226"/>
      <c r="DNY226"/>
      <c r="DNZ226"/>
      <c r="DOA226"/>
      <c r="DOB226"/>
      <c r="DOC226"/>
      <c r="DOD226"/>
      <c r="DOE226"/>
      <c r="DOF226"/>
      <c r="DOG226"/>
      <c r="DOH226"/>
      <c r="DOI226"/>
      <c r="DOJ226"/>
      <c r="DOK226"/>
      <c r="DOL226"/>
      <c r="DOM226"/>
      <c r="DON226"/>
      <c r="DOO226"/>
      <c r="DOP226"/>
      <c r="DOQ226"/>
      <c r="DOR226"/>
      <c r="DOS226"/>
      <c r="DOT226"/>
      <c r="DOU226"/>
      <c r="DOV226"/>
      <c r="DOW226"/>
      <c r="DOX226"/>
      <c r="DOY226"/>
      <c r="DOZ226"/>
      <c r="DPA226"/>
      <c r="DPB226"/>
      <c r="DPC226"/>
      <c r="DPD226"/>
      <c r="DPE226"/>
      <c r="DPF226"/>
      <c r="DPG226"/>
      <c r="DPH226"/>
      <c r="DPI226"/>
      <c r="DPJ226"/>
      <c r="DPK226"/>
      <c r="DPL226"/>
      <c r="DPM226"/>
      <c r="DPN226"/>
      <c r="DPO226"/>
      <c r="DPP226"/>
      <c r="DPQ226"/>
      <c r="DPR226"/>
      <c r="DPS226"/>
      <c r="DPT226"/>
      <c r="DPU226"/>
      <c r="DPV226"/>
      <c r="DPW226"/>
      <c r="DPX226"/>
      <c r="DPY226"/>
      <c r="DPZ226"/>
      <c r="DQA226"/>
      <c r="DQB226"/>
      <c r="DQC226"/>
      <c r="DQD226"/>
      <c r="DQE226"/>
      <c r="DQF226"/>
      <c r="DQG226"/>
      <c r="DQH226"/>
      <c r="DQI226"/>
      <c r="DQJ226"/>
      <c r="DQK226"/>
      <c r="DQL226"/>
      <c r="DQM226"/>
      <c r="DQN226"/>
      <c r="DQO226"/>
      <c r="DQP226"/>
      <c r="DQQ226"/>
      <c r="DQR226"/>
      <c r="DQS226"/>
      <c r="DQT226"/>
      <c r="DQU226"/>
      <c r="DQV226"/>
      <c r="DQW226"/>
      <c r="DQX226"/>
      <c r="DQY226"/>
      <c r="DQZ226"/>
      <c r="DRA226"/>
      <c r="DRB226"/>
      <c r="DRC226"/>
      <c r="DRD226"/>
      <c r="DRE226"/>
      <c r="DRF226"/>
      <c r="DRG226"/>
      <c r="DRH226"/>
      <c r="DRI226"/>
      <c r="DRJ226"/>
      <c r="DRK226"/>
      <c r="DRL226"/>
      <c r="DRM226"/>
      <c r="DRN226"/>
      <c r="DRO226"/>
      <c r="DRP226"/>
      <c r="DRQ226"/>
      <c r="DRR226"/>
      <c r="DRS226"/>
      <c r="DRT226"/>
      <c r="DRU226"/>
      <c r="DRV226"/>
      <c r="DRW226"/>
      <c r="DRX226"/>
      <c r="DRY226"/>
      <c r="DRZ226"/>
      <c r="DSA226"/>
      <c r="DSB226"/>
      <c r="DSC226"/>
      <c r="DSD226"/>
      <c r="DSE226"/>
      <c r="DSF226"/>
      <c r="DSG226"/>
      <c r="DSH226"/>
      <c r="DSI226"/>
      <c r="DSJ226"/>
      <c r="DSK226"/>
      <c r="DSL226"/>
      <c r="DSM226"/>
      <c r="DSN226"/>
      <c r="DSO226"/>
      <c r="DSP226"/>
      <c r="DSQ226"/>
      <c r="DSR226"/>
      <c r="DSS226"/>
      <c r="DST226"/>
      <c r="DSU226"/>
      <c r="DSV226"/>
      <c r="DSW226"/>
      <c r="DSX226"/>
      <c r="DSY226"/>
      <c r="DSZ226"/>
      <c r="DTA226"/>
      <c r="DTB226"/>
      <c r="DTC226"/>
      <c r="DTD226"/>
      <c r="DTE226"/>
      <c r="DTF226"/>
      <c r="DTG226"/>
      <c r="DTH226"/>
      <c r="DTI226"/>
      <c r="DTJ226"/>
      <c r="DTK226"/>
      <c r="DTL226"/>
      <c r="DTM226"/>
      <c r="DTN226"/>
      <c r="DTO226"/>
      <c r="DTP226"/>
      <c r="DTQ226"/>
      <c r="DTR226"/>
      <c r="DTS226"/>
      <c r="DTT226"/>
      <c r="DTU226"/>
      <c r="DTV226"/>
      <c r="DTW226"/>
      <c r="DTX226"/>
      <c r="DTY226"/>
      <c r="DTZ226"/>
      <c r="DUA226"/>
      <c r="DUB226"/>
      <c r="DUC226"/>
      <c r="DUD226"/>
      <c r="DUE226"/>
      <c r="DUF226"/>
      <c r="DUG226"/>
      <c r="DUH226"/>
      <c r="DUI226"/>
      <c r="DUJ226"/>
      <c r="DUK226"/>
      <c r="DUL226"/>
      <c r="DUM226"/>
      <c r="DUN226"/>
      <c r="DUO226"/>
      <c r="DUP226"/>
      <c r="DUQ226"/>
      <c r="DUR226"/>
      <c r="DUS226"/>
      <c r="DUT226"/>
      <c r="DUU226"/>
      <c r="DUV226"/>
      <c r="DUW226"/>
      <c r="DUX226"/>
      <c r="DUY226"/>
      <c r="DUZ226"/>
      <c r="DVA226"/>
      <c r="DVB226"/>
      <c r="DVC226"/>
      <c r="DVD226"/>
      <c r="DVE226"/>
      <c r="DVF226"/>
      <c r="DVG226"/>
      <c r="DVH226"/>
      <c r="DVI226"/>
      <c r="DVJ226"/>
      <c r="DVK226"/>
      <c r="DVL226"/>
      <c r="DVM226"/>
      <c r="DVN226"/>
      <c r="DVO226"/>
      <c r="DVP226"/>
      <c r="DVQ226"/>
      <c r="DVR226"/>
      <c r="DVS226"/>
      <c r="DVT226"/>
      <c r="DVU226"/>
      <c r="DVV226"/>
      <c r="DVW226"/>
      <c r="DVX226"/>
      <c r="DVY226"/>
      <c r="DVZ226"/>
      <c r="DWA226"/>
      <c r="DWB226"/>
      <c r="DWC226"/>
      <c r="DWD226"/>
      <c r="DWE226"/>
      <c r="DWF226"/>
      <c r="DWG226"/>
      <c r="DWH226"/>
      <c r="DWI226"/>
      <c r="DWJ226"/>
      <c r="DWK226"/>
      <c r="DWL226"/>
      <c r="DWM226"/>
      <c r="DWN226"/>
      <c r="DWO226"/>
      <c r="DWP226"/>
      <c r="DWQ226"/>
      <c r="DWR226"/>
      <c r="DWS226"/>
      <c r="DWT226"/>
      <c r="DWU226"/>
      <c r="DWV226"/>
      <c r="DWW226"/>
      <c r="DWX226"/>
      <c r="DWY226"/>
      <c r="DWZ226"/>
      <c r="DXA226"/>
      <c r="DXB226"/>
      <c r="DXC226"/>
      <c r="DXD226"/>
      <c r="DXE226"/>
      <c r="DXF226"/>
      <c r="DXG226"/>
      <c r="DXH226"/>
      <c r="DXI226"/>
      <c r="DXJ226"/>
      <c r="DXK226"/>
      <c r="DXL226"/>
      <c r="DXM226"/>
      <c r="DXN226"/>
      <c r="DXO226"/>
      <c r="DXP226"/>
      <c r="DXQ226"/>
      <c r="DXR226"/>
      <c r="DXS226"/>
      <c r="DXT226"/>
      <c r="DXU226"/>
      <c r="DXV226"/>
      <c r="DXW226"/>
      <c r="DXX226"/>
      <c r="DXY226"/>
      <c r="DXZ226"/>
      <c r="DYA226"/>
      <c r="DYB226"/>
      <c r="DYC226"/>
      <c r="DYD226"/>
      <c r="DYE226"/>
      <c r="DYF226"/>
      <c r="DYG226"/>
      <c r="DYH226"/>
      <c r="DYI226"/>
      <c r="DYJ226"/>
      <c r="DYK226"/>
      <c r="DYL226"/>
      <c r="DYM226"/>
      <c r="DYN226"/>
      <c r="DYO226"/>
      <c r="DYP226"/>
      <c r="DYQ226"/>
      <c r="DYR226"/>
      <c r="DYS226"/>
      <c r="DYT226"/>
      <c r="DYU226"/>
      <c r="DYV226"/>
      <c r="DYW226"/>
      <c r="DYX226"/>
      <c r="DYY226"/>
      <c r="DYZ226"/>
      <c r="DZA226"/>
      <c r="DZB226"/>
      <c r="DZC226"/>
      <c r="DZD226"/>
      <c r="DZE226"/>
      <c r="DZF226"/>
      <c r="DZG226"/>
      <c r="DZH226"/>
      <c r="DZI226"/>
      <c r="DZJ226"/>
      <c r="DZK226"/>
      <c r="DZL226"/>
      <c r="DZM226"/>
      <c r="DZN226"/>
      <c r="DZO226"/>
      <c r="DZP226"/>
      <c r="DZQ226"/>
      <c r="DZR226"/>
      <c r="DZS226"/>
      <c r="DZT226"/>
      <c r="DZU226"/>
      <c r="DZV226"/>
      <c r="DZW226"/>
      <c r="DZX226"/>
      <c r="DZY226"/>
      <c r="DZZ226"/>
      <c r="EAA226"/>
      <c r="EAB226"/>
      <c r="EAC226"/>
      <c r="EAD226"/>
      <c r="EAE226"/>
      <c r="EAF226"/>
      <c r="EAG226"/>
      <c r="EAH226"/>
      <c r="EAI226"/>
      <c r="EAJ226"/>
      <c r="EAK226"/>
      <c r="EAL226"/>
      <c r="EAM226"/>
      <c r="EAN226"/>
      <c r="EAO226"/>
      <c r="EAP226"/>
      <c r="EAQ226"/>
      <c r="EAR226"/>
      <c r="EAS226"/>
      <c r="EAT226"/>
      <c r="EAU226"/>
      <c r="EAV226"/>
      <c r="EAW226"/>
      <c r="EAX226"/>
      <c r="EAY226"/>
      <c r="EAZ226"/>
      <c r="EBA226"/>
      <c r="EBB226"/>
      <c r="EBC226"/>
      <c r="EBD226"/>
      <c r="EBE226"/>
      <c r="EBF226"/>
      <c r="EBG226"/>
      <c r="EBH226"/>
      <c r="EBI226"/>
      <c r="EBJ226"/>
      <c r="EBK226"/>
      <c r="EBL226"/>
      <c r="EBM226"/>
      <c r="EBN226"/>
      <c r="EBO226"/>
      <c r="EBP226"/>
      <c r="EBQ226"/>
      <c r="EBR226"/>
      <c r="EBS226"/>
      <c r="EBT226"/>
      <c r="EBU226"/>
      <c r="EBV226"/>
      <c r="EBW226"/>
      <c r="EBX226"/>
      <c r="EBY226"/>
      <c r="EBZ226"/>
      <c r="ECA226"/>
      <c r="ECB226"/>
      <c r="ECC226"/>
      <c r="ECD226"/>
      <c r="ECE226"/>
      <c r="ECF226"/>
      <c r="ECG226"/>
      <c r="ECH226"/>
      <c r="ECI226"/>
      <c r="ECJ226"/>
      <c r="ECK226"/>
      <c r="ECL226"/>
      <c r="ECM226"/>
      <c r="ECN226"/>
      <c r="ECO226"/>
      <c r="ECP226"/>
      <c r="ECQ226"/>
      <c r="ECR226"/>
      <c r="ECS226"/>
      <c r="ECT226"/>
      <c r="ECU226"/>
      <c r="ECV226"/>
      <c r="ECW226"/>
      <c r="ECX226"/>
      <c r="ECY226"/>
      <c r="ECZ226"/>
      <c r="EDA226"/>
      <c r="EDB226"/>
      <c r="EDC226"/>
      <c r="EDD226"/>
      <c r="EDE226"/>
      <c r="EDF226"/>
      <c r="EDG226"/>
      <c r="EDH226"/>
      <c r="EDI226"/>
      <c r="EDJ226"/>
      <c r="EDK226"/>
      <c r="EDL226"/>
      <c r="EDM226"/>
      <c r="EDN226"/>
      <c r="EDO226"/>
      <c r="EDP226"/>
      <c r="EDQ226"/>
      <c r="EDR226"/>
      <c r="EDS226"/>
      <c r="EDT226"/>
      <c r="EDU226"/>
      <c r="EDV226"/>
      <c r="EDW226"/>
      <c r="EDX226"/>
      <c r="EDY226"/>
      <c r="EDZ226"/>
      <c r="EEA226"/>
      <c r="EEB226"/>
      <c r="EEC226"/>
      <c r="EED226"/>
      <c r="EEE226"/>
      <c r="EEF226"/>
      <c r="EEG226"/>
      <c r="EEH226"/>
      <c r="EEI226"/>
      <c r="EEJ226"/>
      <c r="EEK226"/>
      <c r="EEL226"/>
      <c r="EEM226"/>
      <c r="EEN226"/>
      <c r="EEO226"/>
      <c r="EEP226"/>
      <c r="EEQ226"/>
      <c r="EER226"/>
      <c r="EES226"/>
      <c r="EET226"/>
      <c r="EEU226"/>
      <c r="EEV226"/>
      <c r="EEW226"/>
      <c r="EEX226"/>
      <c r="EEY226"/>
      <c r="EEZ226"/>
      <c r="EFA226"/>
      <c r="EFB226"/>
      <c r="EFC226"/>
      <c r="EFD226"/>
      <c r="EFE226"/>
      <c r="EFF226"/>
      <c r="EFG226"/>
      <c r="EFH226"/>
      <c r="EFI226"/>
      <c r="EFJ226"/>
      <c r="EFK226"/>
      <c r="EFL226"/>
      <c r="EFM226"/>
      <c r="EFN226"/>
      <c r="EFO226"/>
      <c r="EFP226"/>
      <c r="EFQ226"/>
      <c r="EFR226"/>
      <c r="EFS226"/>
      <c r="EFT226"/>
      <c r="EFU226"/>
      <c r="EFV226"/>
      <c r="EFW226"/>
      <c r="EFX226"/>
      <c r="EFY226"/>
      <c r="EFZ226"/>
      <c r="EGA226"/>
      <c r="EGB226"/>
      <c r="EGC226"/>
      <c r="EGD226"/>
      <c r="EGE226"/>
      <c r="EGF226"/>
      <c r="EGG226"/>
      <c r="EGH226"/>
      <c r="EGI226"/>
      <c r="EGJ226"/>
      <c r="EGK226"/>
      <c r="EGL226"/>
      <c r="EGM226"/>
      <c r="EGN226"/>
      <c r="EGO226"/>
      <c r="EGP226"/>
      <c r="EGQ226"/>
      <c r="EGR226"/>
      <c r="EGS226"/>
      <c r="EGT226"/>
      <c r="EGU226"/>
      <c r="EGV226"/>
      <c r="EGW226"/>
      <c r="EGX226"/>
      <c r="EGY226"/>
      <c r="EGZ226"/>
      <c r="EHA226"/>
      <c r="EHB226"/>
      <c r="EHC226"/>
      <c r="EHD226"/>
      <c r="EHE226"/>
      <c r="EHF226"/>
      <c r="EHG226"/>
      <c r="EHH226"/>
      <c r="EHI226"/>
      <c r="EHJ226"/>
      <c r="EHK226"/>
      <c r="EHL226"/>
      <c r="EHM226"/>
      <c r="EHN226"/>
      <c r="EHO226"/>
      <c r="EHP226"/>
      <c r="EHQ226"/>
      <c r="EHR226"/>
      <c r="EHS226"/>
      <c r="EHT226"/>
      <c r="EHU226"/>
      <c r="EHV226"/>
      <c r="EHW226"/>
      <c r="EHX226"/>
      <c r="EHY226"/>
      <c r="EHZ226"/>
      <c r="EIA226"/>
      <c r="EIB226"/>
      <c r="EIC226"/>
      <c r="EID226"/>
      <c r="EIE226"/>
      <c r="EIF226"/>
      <c r="EIG226"/>
      <c r="EIH226"/>
      <c r="EII226"/>
      <c r="EIJ226"/>
      <c r="EIK226"/>
      <c r="EIL226"/>
      <c r="EIM226"/>
      <c r="EIN226"/>
      <c r="EIO226"/>
      <c r="EIP226"/>
      <c r="EIQ226"/>
      <c r="EIR226"/>
      <c r="EIS226"/>
      <c r="EIT226"/>
      <c r="EIU226"/>
      <c r="EIV226"/>
      <c r="EIW226"/>
      <c r="EIX226"/>
      <c r="EIY226"/>
      <c r="EIZ226"/>
      <c r="EJA226"/>
      <c r="EJB226"/>
      <c r="EJC226"/>
      <c r="EJD226"/>
      <c r="EJE226"/>
      <c r="EJF226"/>
      <c r="EJG226"/>
      <c r="EJH226"/>
      <c r="EJI226"/>
      <c r="EJJ226"/>
      <c r="EJK226"/>
      <c r="EJL226"/>
      <c r="EJM226"/>
      <c r="EJN226"/>
      <c r="EJO226"/>
      <c r="EJP226"/>
      <c r="EJQ226"/>
      <c r="EJR226"/>
      <c r="EJS226"/>
      <c r="EJT226"/>
      <c r="EJU226"/>
      <c r="EJV226"/>
      <c r="EJW226"/>
      <c r="EJX226"/>
      <c r="EJY226"/>
      <c r="EJZ226"/>
      <c r="EKA226"/>
      <c r="EKB226"/>
      <c r="EKC226"/>
      <c r="EKD226"/>
      <c r="EKE226"/>
      <c r="EKF226"/>
      <c r="EKG226"/>
      <c r="EKH226"/>
      <c r="EKI226"/>
      <c r="EKJ226"/>
      <c r="EKK226"/>
      <c r="EKL226"/>
      <c r="EKM226"/>
      <c r="EKN226"/>
      <c r="EKO226"/>
      <c r="EKP226"/>
      <c r="EKQ226"/>
      <c r="EKR226"/>
      <c r="EKS226"/>
      <c r="EKT226"/>
      <c r="EKU226"/>
      <c r="EKV226"/>
      <c r="EKW226"/>
      <c r="EKX226"/>
      <c r="EKY226"/>
      <c r="EKZ226"/>
      <c r="ELA226"/>
      <c r="ELB226"/>
      <c r="ELC226"/>
      <c r="ELD226"/>
      <c r="ELE226"/>
      <c r="ELF226"/>
      <c r="ELG226"/>
      <c r="ELH226"/>
      <c r="ELI226"/>
      <c r="ELJ226"/>
      <c r="ELK226"/>
      <c r="ELL226"/>
      <c r="ELM226"/>
      <c r="ELN226"/>
      <c r="ELO226"/>
      <c r="ELP226"/>
      <c r="ELQ226"/>
      <c r="ELR226"/>
      <c r="ELS226"/>
      <c r="ELT226"/>
      <c r="ELU226"/>
      <c r="ELV226"/>
      <c r="ELW226"/>
      <c r="ELX226"/>
      <c r="ELY226"/>
      <c r="ELZ226"/>
      <c r="EMA226"/>
      <c r="EMB226"/>
      <c r="EMC226"/>
      <c r="EMD226"/>
      <c r="EME226"/>
      <c r="EMF226"/>
      <c r="EMG226"/>
      <c r="EMH226"/>
      <c r="EMI226"/>
      <c r="EMJ226"/>
      <c r="EMK226"/>
      <c r="EML226"/>
      <c r="EMM226"/>
      <c r="EMN226"/>
      <c r="EMO226"/>
      <c r="EMP226"/>
      <c r="EMQ226"/>
      <c r="EMR226"/>
      <c r="EMS226"/>
      <c r="EMT226"/>
      <c r="EMU226"/>
      <c r="EMV226"/>
      <c r="EMW226"/>
      <c r="EMX226"/>
      <c r="EMY226"/>
      <c r="EMZ226"/>
      <c r="ENA226"/>
      <c r="ENB226"/>
      <c r="ENC226"/>
      <c r="END226"/>
      <c r="ENE226"/>
      <c r="ENF226"/>
      <c r="ENG226"/>
      <c r="ENH226"/>
      <c r="ENI226"/>
      <c r="ENJ226"/>
      <c r="ENK226"/>
      <c r="ENL226"/>
      <c r="ENM226"/>
      <c r="ENN226"/>
      <c r="ENO226"/>
      <c r="ENP226"/>
      <c r="ENQ226"/>
      <c r="ENR226"/>
      <c r="ENS226"/>
      <c r="ENT226"/>
      <c r="ENU226"/>
      <c r="ENV226"/>
      <c r="ENW226"/>
      <c r="ENX226"/>
      <c r="ENY226"/>
      <c r="ENZ226"/>
      <c r="EOA226"/>
      <c r="EOB226"/>
      <c r="EOC226"/>
      <c r="EOD226"/>
      <c r="EOE226"/>
      <c r="EOF226"/>
      <c r="EOG226"/>
      <c r="EOH226"/>
      <c r="EOI226"/>
      <c r="EOJ226"/>
      <c r="EOK226"/>
      <c r="EOL226"/>
      <c r="EOM226"/>
      <c r="EON226"/>
      <c r="EOO226"/>
      <c r="EOP226"/>
      <c r="EOQ226"/>
      <c r="EOR226"/>
      <c r="EOS226"/>
      <c r="EOT226"/>
      <c r="EOU226"/>
      <c r="EOV226"/>
      <c r="EOW226"/>
      <c r="EOX226"/>
      <c r="EOY226"/>
      <c r="EOZ226"/>
      <c r="EPA226"/>
      <c r="EPB226"/>
      <c r="EPC226"/>
      <c r="EPD226"/>
      <c r="EPE226"/>
      <c r="EPF226"/>
      <c r="EPG226"/>
      <c r="EPH226"/>
      <c r="EPI226"/>
      <c r="EPJ226"/>
      <c r="EPK226"/>
      <c r="EPL226"/>
      <c r="EPM226"/>
      <c r="EPN226"/>
      <c r="EPO226"/>
      <c r="EPP226"/>
      <c r="EPQ226"/>
      <c r="EPR226"/>
      <c r="EPS226"/>
      <c r="EPT226"/>
      <c r="EPU226"/>
      <c r="EPV226"/>
      <c r="EPW226"/>
      <c r="EPX226"/>
      <c r="EPY226"/>
      <c r="EPZ226"/>
      <c r="EQA226"/>
      <c r="EQB226"/>
      <c r="EQC226"/>
      <c r="EQD226"/>
      <c r="EQE226"/>
      <c r="EQF226"/>
      <c r="EQG226"/>
      <c r="EQH226"/>
      <c r="EQI226"/>
      <c r="EQJ226"/>
      <c r="EQK226"/>
      <c r="EQL226"/>
      <c r="EQM226"/>
      <c r="EQN226"/>
      <c r="EQO226"/>
      <c r="EQP226"/>
      <c r="EQQ226"/>
      <c r="EQR226"/>
      <c r="EQS226"/>
      <c r="EQT226"/>
      <c r="EQU226"/>
      <c r="EQV226"/>
      <c r="EQW226"/>
      <c r="EQX226"/>
      <c r="EQY226"/>
      <c r="EQZ226"/>
      <c r="ERA226"/>
      <c r="ERB226"/>
      <c r="ERC226"/>
      <c r="ERD226"/>
      <c r="ERE226"/>
      <c r="ERF226"/>
      <c r="ERG226"/>
      <c r="ERH226"/>
      <c r="ERI226"/>
      <c r="ERJ226"/>
      <c r="ERK226"/>
      <c r="ERL226"/>
      <c r="ERM226"/>
      <c r="ERN226"/>
      <c r="ERO226"/>
      <c r="ERP226"/>
      <c r="ERQ226"/>
      <c r="ERR226"/>
      <c r="ERS226"/>
      <c r="ERT226"/>
      <c r="ERU226"/>
      <c r="ERV226"/>
      <c r="ERW226"/>
      <c r="ERX226"/>
      <c r="ERY226"/>
      <c r="ERZ226"/>
      <c r="ESA226"/>
      <c r="ESB226"/>
      <c r="ESC226"/>
      <c r="ESD226"/>
      <c r="ESE226"/>
      <c r="ESF226"/>
      <c r="ESG226"/>
      <c r="ESH226"/>
      <c r="ESI226"/>
      <c r="ESJ226"/>
      <c r="ESK226"/>
      <c r="ESL226"/>
      <c r="ESM226"/>
      <c r="ESN226"/>
      <c r="ESO226"/>
      <c r="ESP226"/>
      <c r="ESQ226"/>
      <c r="ESR226"/>
      <c r="ESS226"/>
      <c r="EST226"/>
      <c r="ESU226"/>
      <c r="ESV226"/>
      <c r="ESW226"/>
      <c r="ESX226"/>
      <c r="ESY226"/>
      <c r="ESZ226"/>
      <c r="ETA226"/>
      <c r="ETB226"/>
      <c r="ETC226"/>
      <c r="ETD226"/>
      <c r="ETE226"/>
      <c r="ETF226"/>
      <c r="ETG226"/>
      <c r="ETH226"/>
      <c r="ETI226"/>
      <c r="ETJ226"/>
      <c r="ETK226"/>
      <c r="ETL226"/>
      <c r="ETM226"/>
      <c r="ETN226"/>
      <c r="ETO226"/>
      <c r="ETP226"/>
      <c r="ETQ226"/>
      <c r="ETR226"/>
      <c r="ETS226"/>
      <c r="ETT226"/>
      <c r="ETU226"/>
      <c r="ETV226"/>
      <c r="ETW226"/>
      <c r="ETX226"/>
      <c r="ETY226"/>
      <c r="ETZ226"/>
      <c r="EUA226"/>
      <c r="EUB226"/>
      <c r="EUC226"/>
      <c r="EUD226"/>
      <c r="EUE226"/>
      <c r="EUF226"/>
      <c r="EUG226"/>
      <c r="EUH226"/>
      <c r="EUI226"/>
      <c r="EUJ226"/>
      <c r="EUK226"/>
      <c r="EUL226"/>
      <c r="EUM226"/>
      <c r="EUN226"/>
      <c r="EUO226"/>
      <c r="EUP226"/>
      <c r="EUQ226"/>
      <c r="EUR226"/>
      <c r="EUS226"/>
      <c r="EUT226"/>
      <c r="EUU226"/>
      <c r="EUV226"/>
      <c r="EUW226"/>
      <c r="EUX226"/>
      <c r="EUY226"/>
      <c r="EUZ226"/>
      <c r="EVA226"/>
      <c r="EVB226"/>
      <c r="EVC226"/>
      <c r="EVD226"/>
      <c r="EVE226"/>
      <c r="EVF226"/>
      <c r="EVG226"/>
      <c r="EVH226"/>
      <c r="EVI226"/>
      <c r="EVJ226"/>
      <c r="EVK226"/>
      <c r="EVL226"/>
      <c r="EVM226"/>
      <c r="EVN226"/>
      <c r="EVO226"/>
      <c r="EVP226"/>
      <c r="EVQ226"/>
      <c r="EVR226"/>
      <c r="EVS226"/>
      <c r="EVT226"/>
      <c r="EVU226"/>
      <c r="EVV226"/>
      <c r="EVW226"/>
      <c r="EVX226"/>
      <c r="EVY226"/>
      <c r="EVZ226"/>
      <c r="EWA226"/>
      <c r="EWB226"/>
      <c r="EWC226"/>
      <c r="EWD226"/>
      <c r="EWE226"/>
      <c r="EWF226"/>
      <c r="EWG226"/>
      <c r="EWH226"/>
      <c r="EWI226"/>
      <c r="EWJ226"/>
      <c r="EWK226"/>
      <c r="EWL226"/>
      <c r="EWM226"/>
      <c r="EWN226"/>
      <c r="EWO226"/>
      <c r="EWP226"/>
      <c r="EWQ226"/>
      <c r="EWR226"/>
      <c r="EWS226"/>
      <c r="EWT226"/>
      <c r="EWU226"/>
      <c r="EWV226"/>
      <c r="EWW226"/>
      <c r="EWX226"/>
      <c r="EWY226"/>
      <c r="EWZ226"/>
      <c r="EXA226"/>
      <c r="EXB226"/>
      <c r="EXC226"/>
      <c r="EXD226"/>
      <c r="EXE226"/>
      <c r="EXF226"/>
      <c r="EXG226"/>
      <c r="EXH226"/>
      <c r="EXI226"/>
      <c r="EXJ226"/>
      <c r="EXK226"/>
      <c r="EXL226"/>
      <c r="EXM226"/>
      <c r="EXN226"/>
      <c r="EXO226"/>
      <c r="EXP226"/>
      <c r="EXQ226"/>
      <c r="EXR226"/>
      <c r="EXS226"/>
      <c r="EXT226"/>
      <c r="EXU226"/>
      <c r="EXV226"/>
      <c r="EXW226"/>
      <c r="EXX226"/>
      <c r="EXY226"/>
      <c r="EXZ226"/>
      <c r="EYA226"/>
      <c r="EYB226"/>
      <c r="EYC226"/>
      <c r="EYD226"/>
      <c r="EYE226"/>
      <c r="EYF226"/>
      <c r="EYG226"/>
      <c r="EYH226"/>
      <c r="EYI226"/>
      <c r="EYJ226"/>
      <c r="EYK226"/>
      <c r="EYL226"/>
      <c r="EYM226"/>
      <c r="EYN226"/>
      <c r="EYO226"/>
      <c r="EYP226"/>
      <c r="EYQ226"/>
      <c r="EYR226"/>
      <c r="EYS226"/>
      <c r="EYT226"/>
      <c r="EYU226"/>
      <c r="EYV226"/>
      <c r="EYW226"/>
      <c r="EYX226"/>
      <c r="EYY226"/>
      <c r="EYZ226"/>
      <c r="EZA226"/>
      <c r="EZB226"/>
      <c r="EZC226"/>
      <c r="EZD226"/>
      <c r="EZE226"/>
      <c r="EZF226"/>
      <c r="EZG226"/>
      <c r="EZH226"/>
      <c r="EZI226"/>
      <c r="EZJ226"/>
      <c r="EZK226"/>
      <c r="EZL226"/>
      <c r="EZM226"/>
      <c r="EZN226"/>
      <c r="EZO226"/>
      <c r="EZP226"/>
      <c r="EZQ226"/>
      <c r="EZR226"/>
      <c r="EZS226"/>
      <c r="EZT226"/>
      <c r="EZU226"/>
      <c r="EZV226"/>
      <c r="EZW226"/>
      <c r="EZX226"/>
      <c r="EZY226"/>
      <c r="EZZ226"/>
      <c r="FAA226"/>
      <c r="FAB226"/>
      <c r="FAC226"/>
      <c r="FAD226"/>
      <c r="FAE226"/>
      <c r="FAF226"/>
      <c r="FAG226"/>
      <c r="FAH226"/>
      <c r="FAI226"/>
      <c r="FAJ226"/>
      <c r="FAK226"/>
      <c r="FAL226"/>
      <c r="FAM226"/>
      <c r="FAN226"/>
      <c r="FAO226"/>
      <c r="FAP226"/>
      <c r="FAQ226"/>
      <c r="FAR226"/>
      <c r="FAS226"/>
      <c r="FAT226"/>
      <c r="FAU226"/>
      <c r="FAV226"/>
      <c r="FAW226"/>
      <c r="FAX226"/>
      <c r="FAY226"/>
      <c r="FAZ226"/>
      <c r="FBA226"/>
      <c r="FBB226"/>
      <c r="FBC226"/>
      <c r="FBD226"/>
      <c r="FBE226"/>
      <c r="FBF226"/>
      <c r="FBG226"/>
      <c r="FBH226"/>
      <c r="FBI226"/>
      <c r="FBJ226"/>
      <c r="FBK226"/>
      <c r="FBL226"/>
      <c r="FBM226"/>
      <c r="FBN226"/>
      <c r="FBO226"/>
      <c r="FBP226"/>
      <c r="FBQ226"/>
      <c r="FBR226"/>
      <c r="FBS226"/>
      <c r="FBT226"/>
      <c r="FBU226"/>
      <c r="FBV226"/>
      <c r="FBW226"/>
      <c r="FBX226"/>
      <c r="FBY226"/>
      <c r="FBZ226"/>
      <c r="FCA226"/>
      <c r="FCB226"/>
      <c r="FCC226"/>
      <c r="FCD226"/>
      <c r="FCE226"/>
      <c r="FCF226"/>
      <c r="FCG226"/>
      <c r="FCH226"/>
      <c r="FCI226"/>
      <c r="FCJ226"/>
      <c r="FCK226"/>
      <c r="FCL226"/>
      <c r="FCM226"/>
      <c r="FCN226"/>
      <c r="FCO226"/>
      <c r="FCP226"/>
      <c r="FCQ226"/>
      <c r="FCR226"/>
      <c r="FCS226"/>
      <c r="FCT226"/>
      <c r="FCU226"/>
      <c r="FCV226"/>
      <c r="FCW226"/>
      <c r="FCX226"/>
      <c r="FCY226"/>
      <c r="FCZ226"/>
      <c r="FDA226"/>
      <c r="FDB226"/>
      <c r="FDC226"/>
      <c r="FDD226"/>
      <c r="FDE226"/>
      <c r="FDF226"/>
      <c r="FDG226"/>
      <c r="FDH226"/>
      <c r="FDI226"/>
      <c r="FDJ226"/>
      <c r="FDK226"/>
      <c r="FDL226"/>
      <c r="FDM226"/>
      <c r="FDN226"/>
      <c r="FDO226"/>
      <c r="FDP226"/>
      <c r="FDQ226"/>
      <c r="FDR226"/>
      <c r="FDS226"/>
      <c r="FDT226"/>
      <c r="FDU226"/>
      <c r="FDV226"/>
      <c r="FDW226"/>
      <c r="FDX226"/>
      <c r="FDY226"/>
      <c r="FDZ226"/>
      <c r="FEA226"/>
      <c r="FEB226"/>
      <c r="FEC226"/>
      <c r="FED226"/>
      <c r="FEE226"/>
      <c r="FEF226"/>
      <c r="FEG226"/>
      <c r="FEH226"/>
      <c r="FEI226"/>
      <c r="FEJ226"/>
      <c r="FEK226"/>
      <c r="FEL226"/>
      <c r="FEM226"/>
      <c r="FEN226"/>
      <c r="FEO226"/>
      <c r="FEP226"/>
      <c r="FEQ226"/>
      <c r="FER226"/>
      <c r="FES226"/>
      <c r="FET226"/>
      <c r="FEU226"/>
      <c r="FEV226"/>
      <c r="FEW226"/>
      <c r="FEX226"/>
      <c r="FEY226"/>
      <c r="FEZ226"/>
      <c r="FFA226"/>
      <c r="FFB226"/>
      <c r="FFC226"/>
      <c r="FFD226"/>
      <c r="FFE226"/>
      <c r="FFF226"/>
      <c r="FFG226"/>
      <c r="FFH226"/>
      <c r="FFI226"/>
      <c r="FFJ226"/>
      <c r="FFK226"/>
      <c r="FFL226"/>
      <c r="FFM226"/>
      <c r="FFN226"/>
      <c r="FFO226"/>
      <c r="FFP226"/>
      <c r="FFQ226"/>
      <c r="FFR226"/>
      <c r="FFS226"/>
      <c r="FFT226"/>
      <c r="FFU226"/>
      <c r="FFV226"/>
      <c r="FFW226"/>
      <c r="FFX226"/>
      <c r="FFY226"/>
      <c r="FFZ226"/>
      <c r="FGA226"/>
      <c r="FGB226"/>
      <c r="FGC226"/>
      <c r="FGD226"/>
      <c r="FGE226"/>
      <c r="FGF226"/>
      <c r="FGG226"/>
      <c r="FGH226"/>
      <c r="FGI226"/>
      <c r="FGJ226"/>
      <c r="FGK226"/>
      <c r="FGL226"/>
      <c r="FGM226"/>
      <c r="FGN226"/>
      <c r="FGO226"/>
      <c r="FGP226"/>
      <c r="FGQ226"/>
      <c r="FGR226"/>
      <c r="FGS226"/>
      <c r="FGT226"/>
      <c r="FGU226"/>
      <c r="FGV226"/>
      <c r="FGW226"/>
      <c r="FGX226"/>
      <c r="FGY226"/>
      <c r="FGZ226"/>
      <c r="FHA226"/>
      <c r="FHB226"/>
      <c r="FHC226"/>
      <c r="FHD226"/>
      <c r="FHE226"/>
      <c r="FHF226"/>
      <c r="FHG226"/>
      <c r="FHH226"/>
      <c r="FHI226"/>
      <c r="FHJ226"/>
      <c r="FHK226"/>
      <c r="FHL226"/>
      <c r="FHM226"/>
      <c r="FHN226"/>
      <c r="FHO226"/>
      <c r="FHP226"/>
      <c r="FHQ226"/>
      <c r="FHR226"/>
      <c r="FHS226"/>
      <c r="FHT226"/>
      <c r="FHU226"/>
      <c r="FHV226"/>
      <c r="FHW226"/>
      <c r="FHX226"/>
      <c r="FHY226"/>
      <c r="FHZ226"/>
      <c r="FIA226"/>
      <c r="FIB226"/>
      <c r="FIC226"/>
      <c r="FID226"/>
      <c r="FIE226"/>
      <c r="FIF226"/>
      <c r="FIG226"/>
      <c r="FIH226"/>
      <c r="FII226"/>
      <c r="FIJ226"/>
      <c r="FIK226"/>
      <c r="FIL226"/>
      <c r="FIM226"/>
      <c r="FIN226"/>
      <c r="FIO226"/>
      <c r="FIP226"/>
      <c r="FIQ226"/>
      <c r="FIR226"/>
      <c r="FIS226"/>
      <c r="FIT226"/>
      <c r="FIU226"/>
      <c r="FIV226"/>
      <c r="FIW226"/>
      <c r="FIX226"/>
      <c r="FIY226"/>
      <c r="FIZ226"/>
      <c r="FJA226"/>
      <c r="FJB226"/>
      <c r="FJC226"/>
      <c r="FJD226"/>
      <c r="FJE226"/>
      <c r="FJF226"/>
      <c r="FJG226"/>
      <c r="FJH226"/>
      <c r="FJI226"/>
      <c r="FJJ226"/>
      <c r="FJK226"/>
      <c r="FJL226"/>
      <c r="FJM226"/>
      <c r="FJN226"/>
      <c r="FJO226"/>
      <c r="FJP226"/>
      <c r="FJQ226"/>
      <c r="FJR226"/>
      <c r="FJS226"/>
      <c r="FJT226"/>
      <c r="FJU226"/>
      <c r="FJV226"/>
      <c r="FJW226"/>
      <c r="FJX226"/>
      <c r="FJY226"/>
      <c r="FJZ226"/>
      <c r="FKA226"/>
      <c r="FKB226"/>
      <c r="FKC226"/>
      <c r="FKD226"/>
      <c r="FKE226"/>
      <c r="FKF226"/>
      <c r="FKG226"/>
      <c r="FKH226"/>
      <c r="FKI226"/>
      <c r="FKJ226"/>
      <c r="FKK226"/>
      <c r="FKL226"/>
      <c r="FKM226"/>
      <c r="FKN226"/>
      <c r="FKO226"/>
      <c r="FKP226"/>
      <c r="FKQ226"/>
      <c r="FKR226"/>
      <c r="FKS226"/>
      <c r="FKT226"/>
      <c r="FKU226"/>
      <c r="FKV226"/>
      <c r="FKW226"/>
      <c r="FKX226"/>
      <c r="FKY226"/>
      <c r="FKZ226"/>
      <c r="FLA226"/>
      <c r="FLB226"/>
      <c r="FLC226"/>
      <c r="FLD226"/>
      <c r="FLE226"/>
      <c r="FLF226"/>
      <c r="FLG226"/>
      <c r="FLH226"/>
      <c r="FLI226"/>
      <c r="FLJ226"/>
      <c r="FLK226"/>
      <c r="FLL226"/>
      <c r="FLM226"/>
      <c r="FLN226"/>
      <c r="FLO226"/>
      <c r="FLP226"/>
      <c r="FLQ226"/>
      <c r="FLR226"/>
      <c r="FLS226"/>
      <c r="FLT226"/>
      <c r="FLU226"/>
      <c r="FLV226"/>
      <c r="FLW226"/>
      <c r="FLX226"/>
      <c r="FLY226"/>
      <c r="FLZ226"/>
      <c r="FMA226"/>
      <c r="FMB226"/>
      <c r="FMC226"/>
      <c r="FMD226"/>
      <c r="FME226"/>
      <c r="FMF226"/>
      <c r="FMG226"/>
      <c r="FMH226"/>
      <c r="FMI226"/>
      <c r="FMJ226"/>
      <c r="FMK226"/>
      <c r="FML226"/>
      <c r="FMM226"/>
      <c r="FMN226"/>
      <c r="FMO226"/>
      <c r="FMP226"/>
      <c r="FMQ226"/>
      <c r="FMR226"/>
      <c r="FMS226"/>
      <c r="FMT226"/>
      <c r="FMU226"/>
      <c r="FMV226"/>
      <c r="FMW226"/>
      <c r="FMX226"/>
      <c r="FMY226"/>
      <c r="FMZ226"/>
      <c r="FNA226"/>
      <c r="FNB226"/>
      <c r="FNC226"/>
      <c r="FND226"/>
      <c r="FNE226"/>
      <c r="FNF226"/>
      <c r="FNG226"/>
      <c r="FNH226"/>
      <c r="FNI226"/>
      <c r="FNJ226"/>
      <c r="FNK226"/>
      <c r="FNL226"/>
      <c r="FNM226"/>
      <c r="FNN226"/>
      <c r="FNO226"/>
      <c r="FNP226"/>
      <c r="FNQ226"/>
      <c r="FNR226"/>
      <c r="FNS226"/>
      <c r="FNT226"/>
      <c r="FNU226"/>
      <c r="FNV226"/>
      <c r="FNW226"/>
      <c r="FNX226"/>
      <c r="FNY226"/>
      <c r="FNZ226"/>
      <c r="FOA226"/>
      <c r="FOB226"/>
      <c r="FOC226"/>
      <c r="FOD226"/>
      <c r="FOE226"/>
      <c r="FOF226"/>
      <c r="FOG226"/>
      <c r="FOH226"/>
      <c r="FOI226"/>
      <c r="FOJ226"/>
      <c r="FOK226"/>
      <c r="FOL226"/>
      <c r="FOM226"/>
      <c r="FON226"/>
      <c r="FOO226"/>
      <c r="FOP226"/>
      <c r="FOQ226"/>
      <c r="FOR226"/>
      <c r="FOS226"/>
      <c r="FOT226"/>
      <c r="FOU226"/>
      <c r="FOV226"/>
      <c r="FOW226"/>
      <c r="FOX226"/>
      <c r="FOY226"/>
      <c r="FOZ226"/>
      <c r="FPA226"/>
      <c r="FPB226"/>
      <c r="FPC226"/>
      <c r="FPD226"/>
      <c r="FPE226"/>
      <c r="FPF226"/>
      <c r="FPG226"/>
      <c r="FPH226"/>
      <c r="FPI226"/>
      <c r="FPJ226"/>
      <c r="FPK226"/>
      <c r="FPL226"/>
      <c r="FPM226"/>
      <c r="FPN226"/>
      <c r="FPO226"/>
      <c r="FPP226"/>
      <c r="FPQ226"/>
      <c r="FPR226"/>
      <c r="FPS226"/>
      <c r="FPT226"/>
      <c r="FPU226"/>
      <c r="FPV226"/>
      <c r="FPW226"/>
      <c r="FPX226"/>
      <c r="FPY226"/>
      <c r="FPZ226"/>
      <c r="FQA226"/>
      <c r="FQB226"/>
      <c r="FQC226"/>
      <c r="FQD226"/>
      <c r="FQE226"/>
      <c r="FQF226"/>
      <c r="FQG226"/>
      <c r="FQH226"/>
      <c r="FQI226"/>
      <c r="FQJ226"/>
      <c r="FQK226"/>
      <c r="FQL226"/>
      <c r="FQM226"/>
      <c r="FQN226"/>
      <c r="FQO226"/>
      <c r="FQP226"/>
      <c r="FQQ226"/>
      <c r="FQR226"/>
      <c r="FQS226"/>
      <c r="FQT226"/>
      <c r="FQU226"/>
      <c r="FQV226"/>
      <c r="FQW226"/>
      <c r="FQX226"/>
      <c r="FQY226"/>
      <c r="FQZ226"/>
      <c r="FRA226"/>
      <c r="FRB226"/>
      <c r="FRC226"/>
      <c r="FRD226"/>
      <c r="FRE226"/>
      <c r="FRF226"/>
      <c r="FRG226"/>
      <c r="FRH226"/>
      <c r="FRI226"/>
      <c r="FRJ226"/>
      <c r="FRK226"/>
      <c r="FRL226"/>
      <c r="FRM226"/>
      <c r="FRN226"/>
      <c r="FRO226"/>
      <c r="FRP226"/>
      <c r="FRQ226"/>
      <c r="FRR226"/>
      <c r="FRS226"/>
      <c r="FRT226"/>
      <c r="FRU226"/>
      <c r="FRV226"/>
      <c r="FRW226"/>
      <c r="FRX226"/>
      <c r="FRY226"/>
      <c r="FRZ226"/>
      <c r="FSA226"/>
      <c r="FSB226"/>
      <c r="FSC226"/>
      <c r="FSD226"/>
      <c r="FSE226"/>
      <c r="FSF226"/>
      <c r="FSG226"/>
      <c r="FSH226"/>
      <c r="FSI226"/>
      <c r="FSJ226"/>
      <c r="FSK226"/>
      <c r="FSL226"/>
      <c r="FSM226"/>
      <c r="FSN226"/>
      <c r="FSO226"/>
      <c r="FSP226"/>
      <c r="FSQ226"/>
      <c r="FSR226"/>
      <c r="FSS226"/>
      <c r="FST226"/>
      <c r="FSU226"/>
      <c r="FSV226"/>
      <c r="FSW226"/>
      <c r="FSX226"/>
      <c r="FSY226"/>
      <c r="FSZ226"/>
      <c r="FTA226"/>
      <c r="FTB226"/>
      <c r="FTC226"/>
      <c r="FTD226"/>
      <c r="FTE226"/>
      <c r="FTF226"/>
      <c r="FTG226"/>
      <c r="FTH226"/>
      <c r="FTI226"/>
      <c r="FTJ226"/>
      <c r="FTK226"/>
      <c r="FTL226"/>
      <c r="FTM226"/>
      <c r="FTN226"/>
      <c r="FTO226"/>
      <c r="FTP226"/>
      <c r="FTQ226"/>
      <c r="FTR226"/>
      <c r="FTS226"/>
      <c r="FTT226"/>
      <c r="FTU226"/>
      <c r="FTV226"/>
      <c r="FTW226"/>
      <c r="FTX226"/>
      <c r="FTY226"/>
      <c r="FTZ226"/>
      <c r="FUA226"/>
      <c r="FUB226"/>
      <c r="FUC226"/>
      <c r="FUD226"/>
      <c r="FUE226"/>
      <c r="FUF226"/>
      <c r="FUG226"/>
      <c r="FUH226"/>
      <c r="FUI226"/>
      <c r="FUJ226"/>
      <c r="FUK226"/>
      <c r="FUL226"/>
      <c r="FUM226"/>
      <c r="FUN226"/>
      <c r="FUO226"/>
      <c r="FUP226"/>
      <c r="FUQ226"/>
      <c r="FUR226"/>
      <c r="FUS226"/>
      <c r="FUT226"/>
      <c r="FUU226"/>
      <c r="FUV226"/>
      <c r="FUW226"/>
      <c r="FUX226"/>
      <c r="FUY226"/>
      <c r="FUZ226"/>
      <c r="FVA226"/>
      <c r="FVB226"/>
      <c r="FVC226"/>
      <c r="FVD226"/>
      <c r="FVE226"/>
      <c r="FVF226"/>
      <c r="FVG226"/>
      <c r="FVH226"/>
      <c r="FVI226"/>
      <c r="FVJ226"/>
      <c r="FVK226"/>
      <c r="FVL226"/>
      <c r="FVM226"/>
      <c r="FVN226"/>
      <c r="FVO226"/>
      <c r="FVP226"/>
      <c r="FVQ226"/>
      <c r="FVR226"/>
      <c r="FVS226"/>
      <c r="FVT226"/>
      <c r="FVU226"/>
      <c r="FVV226"/>
      <c r="FVW226"/>
      <c r="FVX226"/>
      <c r="FVY226"/>
      <c r="FVZ226"/>
      <c r="FWA226"/>
      <c r="FWB226"/>
      <c r="FWC226"/>
      <c r="FWD226"/>
      <c r="FWE226"/>
      <c r="FWF226"/>
      <c r="FWG226"/>
      <c r="FWH226"/>
      <c r="FWI226"/>
      <c r="FWJ226"/>
      <c r="FWK226"/>
      <c r="FWL226"/>
      <c r="FWM226"/>
      <c r="FWN226"/>
      <c r="FWO226"/>
      <c r="FWP226"/>
      <c r="FWQ226"/>
      <c r="FWR226"/>
      <c r="FWS226"/>
      <c r="FWT226"/>
      <c r="FWU226"/>
      <c r="FWV226"/>
      <c r="FWW226"/>
      <c r="FWX226"/>
      <c r="FWY226"/>
      <c r="FWZ226"/>
      <c r="FXA226"/>
      <c r="FXB226"/>
      <c r="FXC226"/>
      <c r="FXD226"/>
      <c r="FXE226"/>
      <c r="FXF226"/>
      <c r="FXG226"/>
      <c r="FXH226"/>
      <c r="FXI226"/>
      <c r="FXJ226"/>
      <c r="FXK226"/>
      <c r="FXL226"/>
      <c r="FXM226"/>
      <c r="FXN226"/>
      <c r="FXO226"/>
      <c r="FXP226"/>
      <c r="FXQ226"/>
      <c r="FXR226"/>
      <c r="FXS226"/>
      <c r="FXT226"/>
      <c r="FXU226"/>
      <c r="FXV226"/>
      <c r="FXW226"/>
      <c r="FXX226"/>
      <c r="FXY226"/>
      <c r="FXZ226"/>
      <c r="FYA226"/>
      <c r="FYB226"/>
      <c r="FYC226"/>
      <c r="FYD226"/>
      <c r="FYE226"/>
      <c r="FYF226"/>
      <c r="FYG226"/>
      <c r="FYH226"/>
      <c r="FYI226"/>
      <c r="FYJ226"/>
      <c r="FYK226"/>
      <c r="FYL226"/>
      <c r="FYM226"/>
      <c r="FYN226"/>
      <c r="FYO226"/>
      <c r="FYP226"/>
      <c r="FYQ226"/>
      <c r="FYR226"/>
      <c r="FYS226"/>
      <c r="FYT226"/>
      <c r="FYU226"/>
      <c r="FYV226"/>
      <c r="FYW226"/>
      <c r="FYX226"/>
      <c r="FYY226"/>
      <c r="FYZ226"/>
      <c r="FZA226"/>
      <c r="FZB226"/>
      <c r="FZC226"/>
      <c r="FZD226"/>
      <c r="FZE226"/>
      <c r="FZF226"/>
      <c r="FZG226"/>
      <c r="FZH226"/>
      <c r="FZI226"/>
      <c r="FZJ226"/>
      <c r="FZK226"/>
      <c r="FZL226"/>
      <c r="FZM226"/>
      <c r="FZN226"/>
      <c r="FZO226"/>
      <c r="FZP226"/>
      <c r="FZQ226"/>
      <c r="FZR226"/>
      <c r="FZS226"/>
      <c r="FZT226"/>
      <c r="FZU226"/>
      <c r="FZV226"/>
      <c r="FZW226"/>
      <c r="FZX226"/>
      <c r="FZY226"/>
      <c r="FZZ226"/>
      <c r="GAA226"/>
      <c r="GAB226"/>
      <c r="GAC226"/>
      <c r="GAD226"/>
      <c r="GAE226"/>
      <c r="GAF226"/>
      <c r="GAG226"/>
      <c r="GAH226"/>
      <c r="GAI226"/>
      <c r="GAJ226"/>
      <c r="GAK226"/>
      <c r="GAL226"/>
      <c r="GAM226"/>
      <c r="GAN226"/>
      <c r="GAO226"/>
      <c r="GAP226"/>
      <c r="GAQ226"/>
      <c r="GAR226"/>
      <c r="GAS226"/>
      <c r="GAT226"/>
      <c r="GAU226"/>
      <c r="GAV226"/>
      <c r="GAW226"/>
      <c r="GAX226"/>
      <c r="GAY226"/>
      <c r="GAZ226"/>
      <c r="GBA226"/>
      <c r="GBB226"/>
      <c r="GBC226"/>
      <c r="GBD226"/>
      <c r="GBE226"/>
      <c r="GBF226"/>
      <c r="GBG226"/>
      <c r="GBH226"/>
      <c r="GBI226"/>
      <c r="GBJ226"/>
      <c r="GBK226"/>
      <c r="GBL226"/>
      <c r="GBM226"/>
      <c r="GBN226"/>
      <c r="GBO226"/>
      <c r="GBP226"/>
      <c r="GBQ226"/>
      <c r="GBR226"/>
      <c r="GBS226"/>
      <c r="GBT226"/>
      <c r="GBU226"/>
      <c r="GBV226"/>
      <c r="GBW226"/>
      <c r="GBX226"/>
      <c r="GBY226"/>
      <c r="GBZ226"/>
      <c r="GCA226"/>
      <c r="GCB226"/>
      <c r="GCC226"/>
      <c r="GCD226"/>
      <c r="GCE226"/>
      <c r="GCF226"/>
      <c r="GCG226"/>
      <c r="GCH226"/>
      <c r="GCI226"/>
      <c r="GCJ226"/>
      <c r="GCK226"/>
      <c r="GCL226"/>
      <c r="GCM226"/>
      <c r="GCN226"/>
      <c r="GCO226"/>
      <c r="GCP226"/>
      <c r="GCQ226"/>
      <c r="GCR226"/>
      <c r="GCS226"/>
      <c r="GCT226"/>
      <c r="GCU226"/>
      <c r="GCV226"/>
      <c r="GCW226"/>
      <c r="GCX226"/>
      <c r="GCY226"/>
      <c r="GCZ226"/>
      <c r="GDA226"/>
      <c r="GDB226"/>
      <c r="GDC226"/>
      <c r="GDD226"/>
      <c r="GDE226"/>
      <c r="GDF226"/>
      <c r="GDG226"/>
      <c r="GDH226"/>
      <c r="GDI226"/>
      <c r="GDJ226"/>
      <c r="GDK226"/>
      <c r="GDL226"/>
      <c r="GDM226"/>
      <c r="GDN226"/>
      <c r="GDO226"/>
      <c r="GDP226"/>
      <c r="GDQ226"/>
      <c r="GDR226"/>
      <c r="GDS226"/>
      <c r="GDT226"/>
      <c r="GDU226"/>
      <c r="GDV226"/>
      <c r="GDW226"/>
      <c r="GDX226"/>
      <c r="GDY226"/>
      <c r="GDZ226"/>
      <c r="GEA226"/>
      <c r="GEB226"/>
      <c r="GEC226"/>
      <c r="GED226"/>
      <c r="GEE226"/>
      <c r="GEF226"/>
      <c r="GEG226"/>
      <c r="GEH226"/>
      <c r="GEI226"/>
      <c r="GEJ226"/>
      <c r="GEK226"/>
      <c r="GEL226"/>
      <c r="GEM226"/>
      <c r="GEN226"/>
      <c r="GEO226"/>
      <c r="GEP226"/>
      <c r="GEQ226"/>
      <c r="GER226"/>
      <c r="GES226"/>
      <c r="GET226"/>
      <c r="GEU226"/>
      <c r="GEV226"/>
      <c r="GEW226"/>
      <c r="GEX226"/>
      <c r="GEY226"/>
      <c r="GEZ226"/>
      <c r="GFA226"/>
      <c r="GFB226"/>
      <c r="GFC226"/>
      <c r="GFD226"/>
      <c r="GFE226"/>
      <c r="GFF226"/>
      <c r="GFG226"/>
      <c r="GFH226"/>
      <c r="GFI226"/>
      <c r="GFJ226"/>
      <c r="GFK226"/>
      <c r="GFL226"/>
      <c r="GFM226"/>
      <c r="GFN226"/>
      <c r="GFO226"/>
      <c r="GFP226"/>
      <c r="GFQ226"/>
      <c r="GFR226"/>
      <c r="GFS226"/>
      <c r="GFT226"/>
      <c r="GFU226"/>
      <c r="GFV226"/>
      <c r="GFW226"/>
      <c r="GFX226"/>
      <c r="GFY226"/>
      <c r="GFZ226"/>
      <c r="GGA226"/>
      <c r="GGB226"/>
      <c r="GGC226"/>
      <c r="GGD226"/>
      <c r="GGE226"/>
      <c r="GGF226"/>
      <c r="GGG226"/>
      <c r="GGH226"/>
      <c r="GGI226"/>
      <c r="GGJ226"/>
      <c r="GGK226"/>
      <c r="GGL226"/>
      <c r="GGM226"/>
      <c r="GGN226"/>
      <c r="GGO226"/>
      <c r="GGP226"/>
      <c r="GGQ226"/>
      <c r="GGR226"/>
      <c r="GGS226"/>
      <c r="GGT226"/>
      <c r="GGU226"/>
      <c r="GGV226"/>
      <c r="GGW226"/>
      <c r="GGX226"/>
      <c r="GGY226"/>
      <c r="GGZ226"/>
      <c r="GHA226"/>
      <c r="GHB226"/>
      <c r="GHC226"/>
      <c r="GHD226"/>
      <c r="GHE226"/>
      <c r="GHF226"/>
      <c r="GHG226"/>
      <c r="GHH226"/>
      <c r="GHI226"/>
      <c r="GHJ226"/>
      <c r="GHK226"/>
      <c r="GHL226"/>
      <c r="GHM226"/>
      <c r="GHN226"/>
      <c r="GHO226"/>
      <c r="GHP226"/>
      <c r="GHQ226"/>
      <c r="GHR226"/>
      <c r="GHS226"/>
      <c r="GHT226"/>
      <c r="GHU226"/>
      <c r="GHV226"/>
      <c r="GHW226"/>
      <c r="GHX226"/>
      <c r="GHY226"/>
      <c r="GHZ226"/>
      <c r="GIA226"/>
      <c r="GIB226"/>
      <c r="GIC226"/>
      <c r="GID226"/>
      <c r="GIE226"/>
      <c r="GIF226"/>
      <c r="GIG226"/>
      <c r="GIH226"/>
      <c r="GII226"/>
      <c r="GIJ226"/>
      <c r="GIK226"/>
      <c r="GIL226"/>
      <c r="GIM226"/>
      <c r="GIN226"/>
      <c r="GIO226"/>
      <c r="GIP226"/>
      <c r="GIQ226"/>
      <c r="GIR226"/>
      <c r="GIS226"/>
      <c r="GIT226"/>
      <c r="GIU226"/>
      <c r="GIV226"/>
      <c r="GIW226"/>
      <c r="GIX226"/>
      <c r="GIY226"/>
      <c r="GIZ226"/>
      <c r="GJA226"/>
      <c r="GJB226"/>
      <c r="GJC226"/>
      <c r="GJD226"/>
      <c r="GJE226"/>
      <c r="GJF226"/>
      <c r="GJG226"/>
      <c r="GJH226"/>
      <c r="GJI226"/>
      <c r="GJJ226"/>
      <c r="GJK226"/>
      <c r="GJL226"/>
      <c r="GJM226"/>
      <c r="GJN226"/>
      <c r="GJO226"/>
      <c r="GJP226"/>
      <c r="GJQ226"/>
      <c r="GJR226"/>
      <c r="GJS226"/>
      <c r="GJT226"/>
      <c r="GJU226"/>
      <c r="GJV226"/>
      <c r="GJW226"/>
      <c r="GJX226"/>
      <c r="GJY226"/>
      <c r="GJZ226"/>
      <c r="GKA226"/>
      <c r="GKB226"/>
      <c r="GKC226"/>
      <c r="GKD226"/>
      <c r="GKE226"/>
      <c r="GKF226"/>
      <c r="GKG226"/>
      <c r="GKH226"/>
      <c r="GKI226"/>
      <c r="GKJ226"/>
      <c r="GKK226"/>
      <c r="GKL226"/>
      <c r="GKM226"/>
      <c r="GKN226"/>
      <c r="GKO226"/>
      <c r="GKP226"/>
      <c r="GKQ226"/>
      <c r="GKR226"/>
      <c r="GKS226"/>
      <c r="GKT226"/>
      <c r="GKU226"/>
      <c r="GKV226"/>
      <c r="GKW226"/>
      <c r="GKX226"/>
      <c r="GKY226"/>
      <c r="GKZ226"/>
      <c r="GLA226"/>
      <c r="GLB226"/>
      <c r="GLC226"/>
      <c r="GLD226"/>
      <c r="GLE226"/>
      <c r="GLF226"/>
      <c r="GLG226"/>
      <c r="GLH226"/>
      <c r="GLI226"/>
      <c r="GLJ226"/>
      <c r="GLK226"/>
      <c r="GLL226"/>
      <c r="GLM226"/>
      <c r="GLN226"/>
      <c r="GLO226"/>
      <c r="GLP226"/>
      <c r="GLQ226"/>
      <c r="GLR226"/>
      <c r="GLS226"/>
      <c r="GLT226"/>
      <c r="GLU226"/>
      <c r="GLV226"/>
      <c r="GLW226"/>
      <c r="GLX226"/>
      <c r="GLY226"/>
      <c r="GLZ226"/>
      <c r="GMA226"/>
      <c r="GMB226"/>
      <c r="GMC226"/>
      <c r="GMD226"/>
      <c r="GME226"/>
      <c r="GMF226"/>
      <c r="GMG226"/>
      <c r="GMH226"/>
      <c r="GMI226"/>
      <c r="GMJ226"/>
      <c r="GMK226"/>
      <c r="GML226"/>
      <c r="GMM226"/>
      <c r="GMN226"/>
      <c r="GMO226"/>
      <c r="GMP226"/>
      <c r="GMQ226"/>
      <c r="GMR226"/>
      <c r="GMS226"/>
      <c r="GMT226"/>
      <c r="GMU226"/>
      <c r="GMV226"/>
      <c r="GMW226"/>
      <c r="GMX226"/>
      <c r="GMY226"/>
      <c r="GMZ226"/>
      <c r="GNA226"/>
      <c r="GNB226"/>
      <c r="GNC226"/>
      <c r="GND226"/>
      <c r="GNE226"/>
      <c r="GNF226"/>
      <c r="GNG226"/>
      <c r="GNH226"/>
      <c r="GNI226"/>
      <c r="GNJ226"/>
      <c r="GNK226"/>
      <c r="GNL226"/>
      <c r="GNM226"/>
      <c r="GNN226"/>
      <c r="GNO226"/>
      <c r="GNP226"/>
      <c r="GNQ226"/>
      <c r="GNR226"/>
      <c r="GNS226"/>
      <c r="GNT226"/>
      <c r="GNU226"/>
      <c r="GNV226"/>
      <c r="GNW226"/>
      <c r="GNX226"/>
      <c r="GNY226"/>
      <c r="GNZ226"/>
      <c r="GOA226"/>
      <c r="GOB226"/>
      <c r="GOC226"/>
      <c r="GOD226"/>
      <c r="GOE226"/>
      <c r="GOF226"/>
      <c r="GOG226"/>
      <c r="GOH226"/>
      <c r="GOI226"/>
      <c r="GOJ226"/>
      <c r="GOK226"/>
      <c r="GOL226"/>
      <c r="GOM226"/>
      <c r="GON226"/>
      <c r="GOO226"/>
      <c r="GOP226"/>
      <c r="GOQ226"/>
      <c r="GOR226"/>
      <c r="GOS226"/>
      <c r="GOT226"/>
      <c r="GOU226"/>
      <c r="GOV226"/>
      <c r="GOW226"/>
      <c r="GOX226"/>
      <c r="GOY226"/>
      <c r="GOZ226"/>
      <c r="GPA226"/>
      <c r="GPB226"/>
      <c r="GPC226"/>
      <c r="GPD226"/>
      <c r="GPE226"/>
      <c r="GPF226"/>
      <c r="GPG226"/>
      <c r="GPH226"/>
      <c r="GPI226"/>
      <c r="GPJ226"/>
      <c r="GPK226"/>
      <c r="GPL226"/>
      <c r="GPM226"/>
      <c r="GPN226"/>
      <c r="GPO226"/>
      <c r="GPP226"/>
      <c r="GPQ226"/>
      <c r="GPR226"/>
      <c r="GPS226"/>
      <c r="GPT226"/>
      <c r="GPU226"/>
      <c r="GPV226"/>
      <c r="GPW226"/>
      <c r="GPX226"/>
      <c r="GPY226"/>
      <c r="GPZ226"/>
      <c r="GQA226"/>
      <c r="GQB226"/>
      <c r="GQC226"/>
      <c r="GQD226"/>
      <c r="GQE226"/>
      <c r="GQF226"/>
      <c r="GQG226"/>
      <c r="GQH226"/>
      <c r="GQI226"/>
      <c r="GQJ226"/>
      <c r="GQK226"/>
      <c r="GQL226"/>
      <c r="GQM226"/>
      <c r="GQN226"/>
      <c r="GQO226"/>
      <c r="GQP226"/>
      <c r="GQQ226"/>
      <c r="GQR226"/>
      <c r="GQS226"/>
      <c r="GQT226"/>
      <c r="GQU226"/>
      <c r="GQV226"/>
      <c r="GQW226"/>
      <c r="GQX226"/>
      <c r="GQY226"/>
      <c r="GQZ226"/>
      <c r="GRA226"/>
      <c r="GRB226"/>
      <c r="GRC226"/>
      <c r="GRD226"/>
      <c r="GRE226"/>
      <c r="GRF226"/>
      <c r="GRG226"/>
      <c r="GRH226"/>
      <c r="GRI226"/>
      <c r="GRJ226"/>
      <c r="GRK226"/>
      <c r="GRL226"/>
      <c r="GRM226"/>
      <c r="GRN226"/>
      <c r="GRO226"/>
      <c r="GRP226"/>
      <c r="GRQ226"/>
      <c r="GRR226"/>
      <c r="GRS226"/>
      <c r="GRT226"/>
      <c r="GRU226"/>
      <c r="GRV226"/>
      <c r="GRW226"/>
      <c r="GRX226"/>
      <c r="GRY226"/>
      <c r="GRZ226"/>
      <c r="GSA226"/>
      <c r="GSB226"/>
      <c r="GSC226"/>
      <c r="GSD226"/>
      <c r="GSE226"/>
      <c r="GSF226"/>
      <c r="GSG226"/>
      <c r="GSH226"/>
      <c r="GSI226"/>
      <c r="GSJ226"/>
      <c r="GSK226"/>
      <c r="GSL226"/>
      <c r="GSM226"/>
      <c r="GSN226"/>
      <c r="GSO226"/>
      <c r="GSP226"/>
      <c r="GSQ226"/>
      <c r="GSR226"/>
      <c r="GSS226"/>
      <c r="GST226"/>
      <c r="GSU226"/>
      <c r="GSV226"/>
      <c r="GSW226"/>
      <c r="GSX226"/>
      <c r="GSY226"/>
      <c r="GSZ226"/>
      <c r="GTA226"/>
      <c r="GTB226"/>
      <c r="GTC226"/>
      <c r="GTD226"/>
      <c r="GTE226"/>
      <c r="GTF226"/>
      <c r="GTG226"/>
      <c r="GTH226"/>
      <c r="GTI226"/>
      <c r="GTJ226"/>
      <c r="GTK226"/>
      <c r="GTL226"/>
      <c r="GTM226"/>
      <c r="GTN226"/>
      <c r="GTO226"/>
      <c r="GTP226"/>
      <c r="GTQ226"/>
      <c r="GTR226"/>
      <c r="GTS226"/>
      <c r="GTT226"/>
      <c r="GTU226"/>
      <c r="GTV226"/>
      <c r="GTW226"/>
      <c r="GTX226"/>
      <c r="GTY226"/>
      <c r="GTZ226"/>
      <c r="GUA226"/>
      <c r="GUB226"/>
      <c r="GUC226"/>
      <c r="GUD226"/>
      <c r="GUE226"/>
      <c r="GUF226"/>
      <c r="GUG226"/>
      <c r="GUH226"/>
      <c r="GUI226"/>
      <c r="GUJ226"/>
      <c r="GUK226"/>
      <c r="GUL226"/>
      <c r="GUM226"/>
      <c r="GUN226"/>
      <c r="GUO226"/>
      <c r="GUP226"/>
      <c r="GUQ226"/>
      <c r="GUR226"/>
      <c r="GUS226"/>
      <c r="GUT226"/>
      <c r="GUU226"/>
      <c r="GUV226"/>
      <c r="GUW226"/>
      <c r="GUX226"/>
      <c r="GUY226"/>
      <c r="GUZ226"/>
      <c r="GVA226"/>
      <c r="GVB226"/>
      <c r="GVC226"/>
      <c r="GVD226"/>
      <c r="GVE226"/>
      <c r="GVF226"/>
      <c r="GVG226"/>
      <c r="GVH226"/>
      <c r="GVI226"/>
      <c r="GVJ226"/>
      <c r="GVK226"/>
      <c r="GVL226"/>
      <c r="GVM226"/>
      <c r="GVN226"/>
      <c r="GVO226"/>
      <c r="GVP226"/>
      <c r="GVQ226"/>
      <c r="GVR226"/>
      <c r="GVS226"/>
      <c r="GVT226"/>
      <c r="GVU226"/>
      <c r="GVV226"/>
      <c r="GVW226"/>
      <c r="GVX226"/>
      <c r="GVY226"/>
      <c r="GVZ226"/>
      <c r="GWA226"/>
      <c r="GWB226"/>
      <c r="GWC226"/>
      <c r="GWD226"/>
      <c r="GWE226"/>
      <c r="GWF226"/>
      <c r="GWG226"/>
      <c r="GWH226"/>
      <c r="GWI226"/>
      <c r="GWJ226"/>
      <c r="GWK226"/>
      <c r="GWL226"/>
      <c r="GWM226"/>
      <c r="GWN226"/>
      <c r="GWO226"/>
      <c r="GWP226"/>
      <c r="GWQ226"/>
      <c r="GWR226"/>
      <c r="GWS226"/>
      <c r="GWT226"/>
      <c r="GWU226"/>
      <c r="GWV226"/>
      <c r="GWW226"/>
      <c r="GWX226"/>
      <c r="GWY226"/>
      <c r="GWZ226"/>
      <c r="GXA226"/>
      <c r="GXB226"/>
      <c r="GXC226"/>
      <c r="GXD226"/>
      <c r="GXE226"/>
      <c r="GXF226"/>
      <c r="GXG226"/>
      <c r="GXH226"/>
      <c r="GXI226"/>
      <c r="GXJ226"/>
      <c r="GXK226"/>
      <c r="GXL226"/>
      <c r="GXM226"/>
      <c r="GXN226"/>
      <c r="GXO226"/>
      <c r="GXP226"/>
      <c r="GXQ226"/>
      <c r="GXR226"/>
      <c r="GXS226"/>
      <c r="GXT226"/>
      <c r="GXU226"/>
      <c r="GXV226"/>
      <c r="GXW226"/>
      <c r="GXX226"/>
      <c r="GXY226"/>
      <c r="GXZ226"/>
      <c r="GYA226"/>
      <c r="GYB226"/>
      <c r="GYC226"/>
      <c r="GYD226"/>
      <c r="GYE226"/>
      <c r="GYF226"/>
      <c r="GYG226"/>
      <c r="GYH226"/>
      <c r="GYI226"/>
      <c r="GYJ226"/>
      <c r="GYK226"/>
      <c r="GYL226"/>
      <c r="GYM226"/>
      <c r="GYN226"/>
      <c r="GYO226"/>
      <c r="GYP226"/>
      <c r="GYQ226"/>
      <c r="GYR226"/>
      <c r="GYS226"/>
      <c r="GYT226"/>
      <c r="GYU226"/>
      <c r="GYV226"/>
      <c r="GYW226"/>
      <c r="GYX226"/>
      <c r="GYY226"/>
      <c r="GYZ226"/>
      <c r="GZA226"/>
      <c r="GZB226"/>
      <c r="GZC226"/>
      <c r="GZD226"/>
      <c r="GZE226"/>
      <c r="GZF226"/>
      <c r="GZG226"/>
      <c r="GZH226"/>
      <c r="GZI226"/>
      <c r="GZJ226"/>
      <c r="GZK226"/>
      <c r="GZL226"/>
      <c r="GZM226"/>
      <c r="GZN226"/>
      <c r="GZO226"/>
      <c r="GZP226"/>
      <c r="GZQ226"/>
      <c r="GZR226"/>
      <c r="GZS226"/>
      <c r="GZT226"/>
      <c r="GZU226"/>
      <c r="GZV226"/>
      <c r="GZW226"/>
      <c r="GZX226"/>
      <c r="GZY226"/>
      <c r="GZZ226"/>
      <c r="HAA226"/>
      <c r="HAB226"/>
      <c r="HAC226"/>
      <c r="HAD226"/>
      <c r="HAE226"/>
      <c r="HAF226"/>
      <c r="HAG226"/>
      <c r="HAH226"/>
      <c r="HAI226"/>
      <c r="HAJ226"/>
      <c r="HAK226"/>
      <c r="HAL226"/>
      <c r="HAM226"/>
      <c r="HAN226"/>
      <c r="HAO226"/>
      <c r="HAP226"/>
      <c r="HAQ226"/>
      <c r="HAR226"/>
      <c r="HAS226"/>
      <c r="HAT226"/>
      <c r="HAU226"/>
      <c r="HAV226"/>
      <c r="HAW226"/>
      <c r="HAX226"/>
      <c r="HAY226"/>
      <c r="HAZ226"/>
      <c r="HBA226"/>
      <c r="HBB226"/>
      <c r="HBC226"/>
      <c r="HBD226"/>
      <c r="HBE226"/>
      <c r="HBF226"/>
      <c r="HBG226"/>
      <c r="HBH226"/>
      <c r="HBI226"/>
      <c r="HBJ226"/>
      <c r="HBK226"/>
      <c r="HBL226"/>
      <c r="HBM226"/>
      <c r="HBN226"/>
      <c r="HBO226"/>
      <c r="HBP226"/>
      <c r="HBQ226"/>
      <c r="HBR226"/>
      <c r="HBS226"/>
      <c r="HBT226"/>
      <c r="HBU226"/>
      <c r="HBV226"/>
      <c r="HBW226"/>
      <c r="HBX226"/>
      <c r="HBY226"/>
      <c r="HBZ226"/>
      <c r="HCA226"/>
      <c r="HCB226"/>
      <c r="HCC226"/>
      <c r="HCD226"/>
      <c r="HCE226"/>
      <c r="HCF226"/>
      <c r="HCG226"/>
      <c r="HCH226"/>
      <c r="HCI226"/>
      <c r="HCJ226"/>
      <c r="HCK226"/>
      <c r="HCL226"/>
      <c r="HCM226"/>
      <c r="HCN226"/>
      <c r="HCO226"/>
      <c r="HCP226"/>
      <c r="HCQ226"/>
      <c r="HCR226"/>
      <c r="HCS226"/>
      <c r="HCT226"/>
      <c r="HCU226"/>
      <c r="HCV226"/>
      <c r="HCW226"/>
      <c r="HCX226"/>
      <c r="HCY226"/>
      <c r="HCZ226"/>
      <c r="HDA226"/>
      <c r="HDB226"/>
      <c r="HDC226"/>
      <c r="HDD226"/>
      <c r="HDE226"/>
      <c r="HDF226"/>
      <c r="HDG226"/>
      <c r="HDH226"/>
      <c r="HDI226"/>
      <c r="HDJ226"/>
      <c r="HDK226"/>
      <c r="HDL226"/>
      <c r="HDM226"/>
      <c r="HDN226"/>
      <c r="HDO226"/>
      <c r="HDP226"/>
      <c r="HDQ226"/>
      <c r="HDR226"/>
      <c r="HDS226"/>
      <c r="HDT226"/>
      <c r="HDU226"/>
      <c r="HDV226"/>
      <c r="HDW226"/>
      <c r="HDX226"/>
      <c r="HDY226"/>
      <c r="HDZ226"/>
      <c r="HEA226"/>
      <c r="HEB226"/>
      <c r="HEC226"/>
      <c r="HED226"/>
      <c r="HEE226"/>
      <c r="HEF226"/>
      <c r="HEG226"/>
      <c r="HEH226"/>
      <c r="HEI226"/>
      <c r="HEJ226"/>
      <c r="HEK226"/>
      <c r="HEL226"/>
      <c r="HEM226"/>
      <c r="HEN226"/>
      <c r="HEO226"/>
      <c r="HEP226"/>
      <c r="HEQ226"/>
      <c r="HER226"/>
      <c r="HES226"/>
      <c r="HET226"/>
      <c r="HEU226"/>
      <c r="HEV226"/>
      <c r="HEW226"/>
      <c r="HEX226"/>
      <c r="HEY226"/>
      <c r="HEZ226"/>
      <c r="HFA226"/>
      <c r="HFB226"/>
      <c r="HFC226"/>
      <c r="HFD226"/>
      <c r="HFE226"/>
      <c r="HFF226"/>
      <c r="HFG226"/>
      <c r="HFH226"/>
      <c r="HFI226"/>
      <c r="HFJ226"/>
      <c r="HFK226"/>
      <c r="HFL226"/>
      <c r="HFM226"/>
      <c r="HFN226"/>
      <c r="HFO226"/>
      <c r="HFP226"/>
      <c r="HFQ226"/>
      <c r="HFR226"/>
      <c r="HFS226"/>
      <c r="HFT226"/>
      <c r="HFU226"/>
      <c r="HFV226"/>
      <c r="HFW226"/>
      <c r="HFX226"/>
      <c r="HFY226"/>
      <c r="HFZ226"/>
      <c r="HGA226"/>
      <c r="HGB226"/>
      <c r="HGC226"/>
      <c r="HGD226"/>
      <c r="HGE226"/>
      <c r="HGF226"/>
      <c r="HGG226"/>
      <c r="HGH226"/>
      <c r="HGI226"/>
      <c r="HGJ226"/>
      <c r="HGK226"/>
      <c r="HGL226"/>
      <c r="HGM226"/>
      <c r="HGN226"/>
      <c r="HGO226"/>
      <c r="HGP226"/>
      <c r="HGQ226"/>
      <c r="HGR226"/>
      <c r="HGS226"/>
      <c r="HGT226"/>
      <c r="HGU226"/>
      <c r="HGV226"/>
      <c r="HGW226"/>
      <c r="HGX226"/>
      <c r="HGY226"/>
      <c r="HGZ226"/>
      <c r="HHA226"/>
      <c r="HHB226"/>
      <c r="HHC226"/>
      <c r="HHD226"/>
      <c r="HHE226"/>
      <c r="HHF226"/>
      <c r="HHG226"/>
      <c r="HHH226"/>
      <c r="HHI226"/>
      <c r="HHJ226"/>
      <c r="HHK226"/>
      <c r="HHL226"/>
      <c r="HHM226"/>
      <c r="HHN226"/>
      <c r="HHO226"/>
      <c r="HHP226"/>
      <c r="HHQ226"/>
      <c r="HHR226"/>
      <c r="HHS226"/>
      <c r="HHT226"/>
      <c r="HHU226"/>
      <c r="HHV226"/>
      <c r="HHW226"/>
      <c r="HHX226"/>
      <c r="HHY226"/>
      <c r="HHZ226"/>
      <c r="HIA226"/>
      <c r="HIB226"/>
      <c r="HIC226"/>
      <c r="HID226"/>
      <c r="HIE226"/>
      <c r="HIF226"/>
      <c r="HIG226"/>
      <c r="HIH226"/>
      <c r="HII226"/>
      <c r="HIJ226"/>
      <c r="HIK226"/>
      <c r="HIL226"/>
      <c r="HIM226"/>
      <c r="HIN226"/>
      <c r="HIO226"/>
      <c r="HIP226"/>
      <c r="HIQ226"/>
      <c r="HIR226"/>
      <c r="HIS226"/>
      <c r="HIT226"/>
      <c r="HIU226"/>
      <c r="HIV226"/>
      <c r="HIW226"/>
      <c r="HIX226"/>
      <c r="HIY226"/>
      <c r="HIZ226"/>
      <c r="HJA226"/>
      <c r="HJB226"/>
      <c r="HJC226"/>
      <c r="HJD226"/>
      <c r="HJE226"/>
      <c r="HJF226"/>
      <c r="HJG226"/>
      <c r="HJH226"/>
      <c r="HJI226"/>
      <c r="HJJ226"/>
      <c r="HJK226"/>
      <c r="HJL226"/>
      <c r="HJM226"/>
      <c r="HJN226"/>
      <c r="HJO226"/>
      <c r="HJP226"/>
      <c r="HJQ226"/>
      <c r="HJR226"/>
      <c r="HJS226"/>
      <c r="HJT226"/>
      <c r="HJU226"/>
      <c r="HJV226"/>
      <c r="HJW226"/>
      <c r="HJX226"/>
      <c r="HJY226"/>
      <c r="HJZ226"/>
      <c r="HKA226"/>
      <c r="HKB226"/>
      <c r="HKC226"/>
      <c r="HKD226"/>
      <c r="HKE226"/>
      <c r="HKF226"/>
      <c r="HKG226"/>
      <c r="HKH226"/>
      <c r="HKI226"/>
      <c r="HKJ226"/>
      <c r="HKK226"/>
      <c r="HKL226"/>
      <c r="HKM226"/>
      <c r="HKN226"/>
      <c r="HKO226"/>
      <c r="HKP226"/>
      <c r="HKQ226"/>
      <c r="HKR226"/>
      <c r="HKS226"/>
      <c r="HKT226"/>
      <c r="HKU226"/>
      <c r="HKV226"/>
      <c r="HKW226"/>
      <c r="HKX226"/>
      <c r="HKY226"/>
      <c r="HKZ226"/>
      <c r="HLA226"/>
      <c r="HLB226"/>
      <c r="HLC226"/>
      <c r="HLD226"/>
      <c r="HLE226"/>
      <c r="HLF226"/>
      <c r="HLG226"/>
      <c r="HLH226"/>
      <c r="HLI226"/>
      <c r="HLJ226"/>
      <c r="HLK226"/>
      <c r="HLL226"/>
      <c r="HLM226"/>
      <c r="HLN226"/>
      <c r="HLO226"/>
      <c r="HLP226"/>
      <c r="HLQ226"/>
      <c r="HLR226"/>
      <c r="HLS226"/>
      <c r="HLT226"/>
      <c r="HLU226"/>
      <c r="HLV226"/>
      <c r="HLW226"/>
      <c r="HLX226"/>
      <c r="HLY226"/>
      <c r="HLZ226"/>
      <c r="HMA226"/>
      <c r="HMB226"/>
      <c r="HMC226"/>
      <c r="HMD226"/>
      <c r="HME226"/>
      <c r="HMF226"/>
      <c r="HMG226"/>
      <c r="HMH226"/>
      <c r="HMI226"/>
      <c r="HMJ226"/>
      <c r="HMK226"/>
      <c r="HML226"/>
      <c r="HMM226"/>
      <c r="HMN226"/>
      <c r="HMO226"/>
      <c r="HMP226"/>
      <c r="HMQ226"/>
      <c r="HMR226"/>
      <c r="HMS226"/>
      <c r="HMT226"/>
      <c r="HMU226"/>
      <c r="HMV226"/>
      <c r="HMW226"/>
      <c r="HMX226"/>
      <c r="HMY226"/>
      <c r="HMZ226"/>
      <c r="HNA226"/>
      <c r="HNB226"/>
      <c r="HNC226"/>
      <c r="HND226"/>
      <c r="HNE226"/>
      <c r="HNF226"/>
      <c r="HNG226"/>
      <c r="HNH226"/>
      <c r="HNI226"/>
      <c r="HNJ226"/>
      <c r="HNK226"/>
      <c r="HNL226"/>
      <c r="HNM226"/>
      <c r="HNN226"/>
      <c r="HNO226"/>
      <c r="HNP226"/>
      <c r="HNQ226"/>
      <c r="HNR226"/>
      <c r="HNS226"/>
      <c r="HNT226"/>
      <c r="HNU226"/>
      <c r="HNV226"/>
      <c r="HNW226"/>
      <c r="HNX226"/>
      <c r="HNY226"/>
      <c r="HNZ226"/>
      <c r="HOA226"/>
      <c r="HOB226"/>
      <c r="HOC226"/>
      <c r="HOD226"/>
      <c r="HOE226"/>
      <c r="HOF226"/>
      <c r="HOG226"/>
      <c r="HOH226"/>
      <c r="HOI226"/>
      <c r="HOJ226"/>
      <c r="HOK226"/>
      <c r="HOL226"/>
      <c r="HOM226"/>
      <c r="HON226"/>
      <c r="HOO226"/>
      <c r="HOP226"/>
      <c r="HOQ226"/>
      <c r="HOR226"/>
      <c r="HOS226"/>
      <c r="HOT226"/>
      <c r="HOU226"/>
      <c r="HOV226"/>
      <c r="HOW226"/>
      <c r="HOX226"/>
      <c r="HOY226"/>
      <c r="HOZ226"/>
      <c r="HPA226"/>
      <c r="HPB226"/>
      <c r="HPC226"/>
      <c r="HPD226"/>
      <c r="HPE226"/>
      <c r="HPF226"/>
      <c r="HPG226"/>
      <c r="HPH226"/>
      <c r="HPI226"/>
      <c r="HPJ226"/>
      <c r="HPK226"/>
      <c r="HPL226"/>
      <c r="HPM226"/>
      <c r="HPN226"/>
      <c r="HPO226"/>
      <c r="HPP226"/>
      <c r="HPQ226"/>
      <c r="HPR226"/>
      <c r="HPS226"/>
      <c r="HPT226"/>
      <c r="HPU226"/>
      <c r="HPV226"/>
      <c r="HPW226"/>
      <c r="HPX226"/>
      <c r="HPY226"/>
      <c r="HPZ226"/>
      <c r="HQA226"/>
      <c r="HQB226"/>
      <c r="HQC226"/>
      <c r="HQD226"/>
      <c r="HQE226"/>
      <c r="HQF226"/>
      <c r="HQG226"/>
      <c r="HQH226"/>
      <c r="HQI226"/>
      <c r="HQJ226"/>
      <c r="HQK226"/>
      <c r="HQL226"/>
      <c r="HQM226"/>
      <c r="HQN226"/>
      <c r="HQO226"/>
      <c r="HQP226"/>
      <c r="HQQ226"/>
      <c r="HQR226"/>
      <c r="HQS226"/>
      <c r="HQT226"/>
      <c r="HQU226"/>
      <c r="HQV226"/>
      <c r="HQW226"/>
      <c r="HQX226"/>
      <c r="HQY226"/>
      <c r="HQZ226"/>
      <c r="HRA226"/>
      <c r="HRB226"/>
      <c r="HRC226"/>
      <c r="HRD226"/>
      <c r="HRE226"/>
      <c r="HRF226"/>
      <c r="HRG226"/>
      <c r="HRH226"/>
      <c r="HRI226"/>
      <c r="HRJ226"/>
      <c r="HRK226"/>
      <c r="HRL226"/>
      <c r="HRM226"/>
      <c r="HRN226"/>
      <c r="HRO226"/>
      <c r="HRP226"/>
      <c r="HRQ226"/>
      <c r="HRR226"/>
      <c r="HRS226"/>
      <c r="HRT226"/>
      <c r="HRU226"/>
      <c r="HRV226"/>
      <c r="HRW226"/>
      <c r="HRX226"/>
      <c r="HRY226"/>
      <c r="HRZ226"/>
      <c r="HSA226"/>
      <c r="HSB226"/>
      <c r="HSC226"/>
      <c r="HSD226"/>
      <c r="HSE226"/>
      <c r="HSF226"/>
      <c r="HSG226"/>
      <c r="HSH226"/>
      <c r="HSI226"/>
      <c r="HSJ226"/>
      <c r="HSK226"/>
      <c r="HSL226"/>
      <c r="HSM226"/>
      <c r="HSN226"/>
      <c r="HSO226"/>
      <c r="HSP226"/>
      <c r="HSQ226"/>
      <c r="HSR226"/>
      <c r="HSS226"/>
      <c r="HST226"/>
      <c r="HSU226"/>
      <c r="HSV226"/>
      <c r="HSW226"/>
      <c r="HSX226"/>
      <c r="HSY226"/>
      <c r="HSZ226"/>
      <c r="HTA226"/>
      <c r="HTB226"/>
      <c r="HTC226"/>
      <c r="HTD226"/>
      <c r="HTE226"/>
      <c r="HTF226"/>
      <c r="HTG226"/>
      <c r="HTH226"/>
      <c r="HTI226"/>
      <c r="HTJ226"/>
      <c r="HTK226"/>
      <c r="HTL226"/>
      <c r="HTM226"/>
      <c r="HTN226"/>
      <c r="HTO226"/>
      <c r="HTP226"/>
      <c r="HTQ226"/>
      <c r="HTR226"/>
      <c r="HTS226"/>
      <c r="HTT226"/>
      <c r="HTU226"/>
      <c r="HTV226"/>
      <c r="HTW226"/>
      <c r="HTX226"/>
      <c r="HTY226"/>
      <c r="HTZ226"/>
      <c r="HUA226"/>
      <c r="HUB226"/>
      <c r="HUC226"/>
      <c r="HUD226"/>
      <c r="HUE226"/>
      <c r="HUF226"/>
      <c r="HUG226"/>
      <c r="HUH226"/>
      <c r="HUI226"/>
      <c r="HUJ226"/>
      <c r="HUK226"/>
      <c r="HUL226"/>
      <c r="HUM226"/>
      <c r="HUN226"/>
      <c r="HUO226"/>
      <c r="HUP226"/>
      <c r="HUQ226"/>
      <c r="HUR226"/>
      <c r="HUS226"/>
      <c r="HUT226"/>
      <c r="HUU226"/>
      <c r="HUV226"/>
      <c r="HUW226"/>
      <c r="HUX226"/>
      <c r="HUY226"/>
      <c r="HUZ226"/>
      <c r="HVA226"/>
      <c r="HVB226"/>
      <c r="HVC226"/>
      <c r="HVD226"/>
      <c r="HVE226"/>
      <c r="HVF226"/>
      <c r="HVG226"/>
      <c r="HVH226"/>
      <c r="HVI226"/>
      <c r="HVJ226"/>
      <c r="HVK226"/>
      <c r="HVL226"/>
      <c r="HVM226"/>
      <c r="HVN226"/>
      <c r="HVO226"/>
      <c r="HVP226"/>
      <c r="HVQ226"/>
      <c r="HVR226"/>
      <c r="HVS226"/>
      <c r="HVT226"/>
      <c r="HVU226"/>
      <c r="HVV226"/>
      <c r="HVW226"/>
      <c r="HVX226"/>
      <c r="HVY226"/>
      <c r="HVZ226"/>
      <c r="HWA226"/>
      <c r="HWB226"/>
      <c r="HWC226"/>
      <c r="HWD226"/>
      <c r="HWE226"/>
      <c r="HWF226"/>
      <c r="HWG226"/>
      <c r="HWH226"/>
      <c r="HWI226"/>
      <c r="HWJ226"/>
      <c r="HWK226"/>
      <c r="HWL226"/>
      <c r="HWM226"/>
      <c r="HWN226"/>
      <c r="HWO226"/>
      <c r="HWP226"/>
      <c r="HWQ226"/>
      <c r="HWR226"/>
      <c r="HWS226"/>
      <c r="HWT226"/>
      <c r="HWU226"/>
      <c r="HWV226"/>
      <c r="HWW226"/>
      <c r="HWX226"/>
      <c r="HWY226"/>
      <c r="HWZ226"/>
      <c r="HXA226"/>
      <c r="HXB226"/>
      <c r="HXC226"/>
      <c r="HXD226"/>
      <c r="HXE226"/>
      <c r="HXF226"/>
      <c r="HXG226"/>
      <c r="HXH226"/>
      <c r="HXI226"/>
      <c r="HXJ226"/>
      <c r="HXK226"/>
      <c r="HXL226"/>
      <c r="HXM226"/>
      <c r="HXN226"/>
      <c r="HXO226"/>
      <c r="HXP226"/>
      <c r="HXQ226"/>
      <c r="HXR226"/>
      <c r="HXS226"/>
      <c r="HXT226"/>
      <c r="HXU226"/>
      <c r="HXV226"/>
      <c r="HXW226"/>
      <c r="HXX226"/>
      <c r="HXY226"/>
      <c r="HXZ226"/>
      <c r="HYA226"/>
      <c r="HYB226"/>
      <c r="HYC226"/>
      <c r="HYD226"/>
      <c r="HYE226"/>
      <c r="HYF226"/>
      <c r="HYG226"/>
      <c r="HYH226"/>
      <c r="HYI226"/>
      <c r="HYJ226"/>
      <c r="HYK226"/>
      <c r="HYL226"/>
      <c r="HYM226"/>
      <c r="HYN226"/>
      <c r="HYO226"/>
      <c r="HYP226"/>
      <c r="HYQ226"/>
      <c r="HYR226"/>
      <c r="HYS226"/>
      <c r="HYT226"/>
      <c r="HYU226"/>
      <c r="HYV226"/>
      <c r="HYW226"/>
      <c r="HYX226"/>
      <c r="HYY226"/>
      <c r="HYZ226"/>
      <c r="HZA226"/>
      <c r="HZB226"/>
      <c r="HZC226"/>
      <c r="HZD226"/>
      <c r="HZE226"/>
      <c r="HZF226"/>
      <c r="HZG226"/>
      <c r="HZH226"/>
      <c r="HZI226"/>
      <c r="HZJ226"/>
      <c r="HZK226"/>
      <c r="HZL226"/>
      <c r="HZM226"/>
      <c r="HZN226"/>
      <c r="HZO226"/>
      <c r="HZP226"/>
      <c r="HZQ226"/>
      <c r="HZR226"/>
      <c r="HZS226"/>
      <c r="HZT226"/>
      <c r="HZU226"/>
      <c r="HZV226"/>
      <c r="HZW226"/>
      <c r="HZX226"/>
      <c r="HZY226"/>
      <c r="HZZ226"/>
      <c r="IAA226"/>
      <c r="IAB226"/>
      <c r="IAC226"/>
      <c r="IAD226"/>
      <c r="IAE226"/>
      <c r="IAF226"/>
      <c r="IAG226"/>
      <c r="IAH226"/>
      <c r="IAI226"/>
      <c r="IAJ226"/>
      <c r="IAK226"/>
      <c r="IAL226"/>
      <c r="IAM226"/>
      <c r="IAN226"/>
      <c r="IAO226"/>
      <c r="IAP226"/>
      <c r="IAQ226"/>
      <c r="IAR226"/>
      <c r="IAS226"/>
      <c r="IAT226"/>
      <c r="IAU226"/>
      <c r="IAV226"/>
      <c r="IAW226"/>
      <c r="IAX226"/>
      <c r="IAY226"/>
      <c r="IAZ226"/>
      <c r="IBA226"/>
      <c r="IBB226"/>
      <c r="IBC226"/>
      <c r="IBD226"/>
      <c r="IBE226"/>
      <c r="IBF226"/>
      <c r="IBG226"/>
      <c r="IBH226"/>
      <c r="IBI226"/>
      <c r="IBJ226"/>
      <c r="IBK226"/>
      <c r="IBL226"/>
      <c r="IBM226"/>
      <c r="IBN226"/>
      <c r="IBO226"/>
      <c r="IBP226"/>
      <c r="IBQ226"/>
      <c r="IBR226"/>
      <c r="IBS226"/>
      <c r="IBT226"/>
      <c r="IBU226"/>
      <c r="IBV226"/>
      <c r="IBW226"/>
      <c r="IBX226"/>
      <c r="IBY226"/>
      <c r="IBZ226"/>
      <c r="ICA226"/>
      <c r="ICB226"/>
      <c r="ICC226"/>
      <c r="ICD226"/>
      <c r="ICE226"/>
      <c r="ICF226"/>
      <c r="ICG226"/>
      <c r="ICH226"/>
      <c r="ICI226"/>
      <c r="ICJ226"/>
      <c r="ICK226"/>
      <c r="ICL226"/>
      <c r="ICM226"/>
      <c r="ICN226"/>
      <c r="ICO226"/>
      <c r="ICP226"/>
      <c r="ICQ226"/>
      <c r="ICR226"/>
      <c r="ICS226"/>
      <c r="ICT226"/>
      <c r="ICU226"/>
      <c r="ICV226"/>
      <c r="ICW226"/>
      <c r="ICX226"/>
      <c r="ICY226"/>
      <c r="ICZ226"/>
      <c r="IDA226"/>
      <c r="IDB226"/>
      <c r="IDC226"/>
      <c r="IDD226"/>
      <c r="IDE226"/>
      <c r="IDF226"/>
      <c r="IDG226"/>
      <c r="IDH226"/>
      <c r="IDI226"/>
      <c r="IDJ226"/>
      <c r="IDK226"/>
      <c r="IDL226"/>
      <c r="IDM226"/>
      <c r="IDN226"/>
      <c r="IDO226"/>
      <c r="IDP226"/>
      <c r="IDQ226"/>
      <c r="IDR226"/>
      <c r="IDS226"/>
      <c r="IDT226"/>
      <c r="IDU226"/>
      <c r="IDV226"/>
      <c r="IDW226"/>
      <c r="IDX226"/>
      <c r="IDY226"/>
      <c r="IDZ226"/>
      <c r="IEA226"/>
      <c r="IEB226"/>
      <c r="IEC226"/>
      <c r="IED226"/>
      <c r="IEE226"/>
      <c r="IEF226"/>
      <c r="IEG226"/>
      <c r="IEH226"/>
      <c r="IEI226"/>
      <c r="IEJ226"/>
      <c r="IEK226"/>
      <c r="IEL226"/>
      <c r="IEM226"/>
      <c r="IEN226"/>
      <c r="IEO226"/>
      <c r="IEP226"/>
      <c r="IEQ226"/>
      <c r="IER226"/>
      <c r="IES226"/>
      <c r="IET226"/>
      <c r="IEU226"/>
      <c r="IEV226"/>
      <c r="IEW226"/>
      <c r="IEX226"/>
      <c r="IEY226"/>
      <c r="IEZ226"/>
      <c r="IFA226"/>
      <c r="IFB226"/>
      <c r="IFC226"/>
      <c r="IFD226"/>
      <c r="IFE226"/>
      <c r="IFF226"/>
      <c r="IFG226"/>
      <c r="IFH226"/>
      <c r="IFI226"/>
      <c r="IFJ226"/>
      <c r="IFK226"/>
      <c r="IFL226"/>
      <c r="IFM226"/>
      <c r="IFN226"/>
      <c r="IFO226"/>
      <c r="IFP226"/>
      <c r="IFQ226"/>
      <c r="IFR226"/>
      <c r="IFS226"/>
      <c r="IFT226"/>
      <c r="IFU226"/>
      <c r="IFV226"/>
      <c r="IFW226"/>
      <c r="IFX226"/>
      <c r="IFY226"/>
      <c r="IFZ226"/>
      <c r="IGA226"/>
      <c r="IGB226"/>
      <c r="IGC226"/>
      <c r="IGD226"/>
      <c r="IGE226"/>
      <c r="IGF226"/>
      <c r="IGG226"/>
      <c r="IGH226"/>
      <c r="IGI226"/>
      <c r="IGJ226"/>
      <c r="IGK226"/>
      <c r="IGL226"/>
      <c r="IGM226"/>
      <c r="IGN226"/>
      <c r="IGO226"/>
      <c r="IGP226"/>
      <c r="IGQ226"/>
      <c r="IGR226"/>
      <c r="IGS226"/>
      <c r="IGT226"/>
      <c r="IGU226"/>
      <c r="IGV226"/>
      <c r="IGW226"/>
      <c r="IGX226"/>
      <c r="IGY226"/>
      <c r="IGZ226"/>
      <c r="IHA226"/>
      <c r="IHB226"/>
      <c r="IHC226"/>
      <c r="IHD226"/>
      <c r="IHE226"/>
      <c r="IHF226"/>
      <c r="IHG226"/>
      <c r="IHH226"/>
      <c r="IHI226"/>
      <c r="IHJ226"/>
      <c r="IHK226"/>
      <c r="IHL226"/>
      <c r="IHM226"/>
      <c r="IHN226"/>
      <c r="IHO226"/>
      <c r="IHP226"/>
      <c r="IHQ226"/>
      <c r="IHR226"/>
      <c r="IHS226"/>
      <c r="IHT226"/>
      <c r="IHU226"/>
      <c r="IHV226"/>
      <c r="IHW226"/>
      <c r="IHX226"/>
      <c r="IHY226"/>
      <c r="IHZ226"/>
      <c r="IIA226"/>
      <c r="IIB226"/>
      <c r="IIC226"/>
      <c r="IID226"/>
      <c r="IIE226"/>
      <c r="IIF226"/>
      <c r="IIG226"/>
      <c r="IIH226"/>
      <c r="III226"/>
      <c r="IIJ226"/>
      <c r="IIK226"/>
      <c r="IIL226"/>
      <c r="IIM226"/>
      <c r="IIN226"/>
      <c r="IIO226"/>
      <c r="IIP226"/>
      <c r="IIQ226"/>
      <c r="IIR226"/>
      <c r="IIS226"/>
      <c r="IIT226"/>
      <c r="IIU226"/>
      <c r="IIV226"/>
      <c r="IIW226"/>
      <c r="IIX226"/>
      <c r="IIY226"/>
      <c r="IIZ226"/>
      <c r="IJA226"/>
      <c r="IJB226"/>
      <c r="IJC226"/>
      <c r="IJD226"/>
      <c r="IJE226"/>
      <c r="IJF226"/>
      <c r="IJG226"/>
      <c r="IJH226"/>
      <c r="IJI226"/>
      <c r="IJJ226"/>
      <c r="IJK226"/>
      <c r="IJL226"/>
      <c r="IJM226"/>
      <c r="IJN226"/>
      <c r="IJO226"/>
      <c r="IJP226"/>
      <c r="IJQ226"/>
      <c r="IJR226"/>
      <c r="IJS226"/>
      <c r="IJT226"/>
      <c r="IJU226"/>
      <c r="IJV226"/>
      <c r="IJW226"/>
      <c r="IJX226"/>
      <c r="IJY226"/>
      <c r="IJZ226"/>
      <c r="IKA226"/>
      <c r="IKB226"/>
      <c r="IKC226"/>
      <c r="IKD226"/>
      <c r="IKE226"/>
      <c r="IKF226"/>
      <c r="IKG226"/>
      <c r="IKH226"/>
      <c r="IKI226"/>
      <c r="IKJ226"/>
      <c r="IKK226"/>
      <c r="IKL226"/>
      <c r="IKM226"/>
      <c r="IKN226"/>
      <c r="IKO226"/>
      <c r="IKP226"/>
      <c r="IKQ226"/>
      <c r="IKR226"/>
      <c r="IKS226"/>
      <c r="IKT226"/>
      <c r="IKU226"/>
      <c r="IKV226"/>
      <c r="IKW226"/>
      <c r="IKX226"/>
      <c r="IKY226"/>
      <c r="IKZ226"/>
      <c r="ILA226"/>
      <c r="ILB226"/>
      <c r="ILC226"/>
      <c r="ILD226"/>
      <c r="ILE226"/>
      <c r="ILF226"/>
      <c r="ILG226"/>
      <c r="ILH226"/>
      <c r="ILI226"/>
      <c r="ILJ226"/>
      <c r="ILK226"/>
      <c r="ILL226"/>
      <c r="ILM226"/>
      <c r="ILN226"/>
      <c r="ILO226"/>
      <c r="ILP226"/>
      <c r="ILQ226"/>
      <c r="ILR226"/>
      <c r="ILS226"/>
      <c r="ILT226"/>
      <c r="ILU226"/>
      <c r="ILV226"/>
      <c r="ILW226"/>
      <c r="ILX226"/>
      <c r="ILY226"/>
      <c r="ILZ226"/>
      <c r="IMA226"/>
      <c r="IMB226"/>
      <c r="IMC226"/>
      <c r="IMD226"/>
      <c r="IME226"/>
      <c r="IMF226"/>
      <c r="IMG226"/>
      <c r="IMH226"/>
      <c r="IMI226"/>
      <c r="IMJ226"/>
      <c r="IMK226"/>
      <c r="IML226"/>
      <c r="IMM226"/>
      <c r="IMN226"/>
      <c r="IMO226"/>
      <c r="IMP226"/>
      <c r="IMQ226"/>
      <c r="IMR226"/>
      <c r="IMS226"/>
      <c r="IMT226"/>
      <c r="IMU226"/>
      <c r="IMV226"/>
      <c r="IMW226"/>
      <c r="IMX226"/>
      <c r="IMY226"/>
      <c r="IMZ226"/>
      <c r="INA226"/>
      <c r="INB226"/>
      <c r="INC226"/>
      <c r="IND226"/>
      <c r="INE226"/>
      <c r="INF226"/>
      <c r="ING226"/>
      <c r="INH226"/>
      <c r="INI226"/>
      <c r="INJ226"/>
      <c r="INK226"/>
      <c r="INL226"/>
      <c r="INM226"/>
      <c r="INN226"/>
      <c r="INO226"/>
      <c r="INP226"/>
      <c r="INQ226"/>
      <c r="INR226"/>
      <c r="INS226"/>
      <c r="INT226"/>
      <c r="INU226"/>
      <c r="INV226"/>
      <c r="INW226"/>
      <c r="INX226"/>
      <c r="INY226"/>
      <c r="INZ226"/>
      <c r="IOA226"/>
      <c r="IOB226"/>
      <c r="IOC226"/>
      <c r="IOD226"/>
      <c r="IOE226"/>
      <c r="IOF226"/>
      <c r="IOG226"/>
      <c r="IOH226"/>
      <c r="IOI226"/>
      <c r="IOJ226"/>
      <c r="IOK226"/>
      <c r="IOL226"/>
      <c r="IOM226"/>
      <c r="ION226"/>
      <c r="IOO226"/>
      <c r="IOP226"/>
      <c r="IOQ226"/>
      <c r="IOR226"/>
      <c r="IOS226"/>
      <c r="IOT226"/>
      <c r="IOU226"/>
      <c r="IOV226"/>
      <c r="IOW226"/>
      <c r="IOX226"/>
      <c r="IOY226"/>
      <c r="IOZ226"/>
      <c r="IPA226"/>
      <c r="IPB226"/>
      <c r="IPC226"/>
      <c r="IPD226"/>
      <c r="IPE226"/>
      <c r="IPF226"/>
      <c r="IPG226"/>
      <c r="IPH226"/>
      <c r="IPI226"/>
      <c r="IPJ226"/>
      <c r="IPK226"/>
      <c r="IPL226"/>
      <c r="IPM226"/>
      <c r="IPN226"/>
      <c r="IPO226"/>
      <c r="IPP226"/>
      <c r="IPQ226"/>
      <c r="IPR226"/>
      <c r="IPS226"/>
      <c r="IPT226"/>
      <c r="IPU226"/>
      <c r="IPV226"/>
      <c r="IPW226"/>
      <c r="IPX226"/>
      <c r="IPY226"/>
      <c r="IPZ226"/>
      <c r="IQA226"/>
      <c r="IQB226"/>
      <c r="IQC226"/>
      <c r="IQD226"/>
      <c r="IQE226"/>
      <c r="IQF226"/>
      <c r="IQG226"/>
      <c r="IQH226"/>
      <c r="IQI226"/>
      <c r="IQJ226"/>
      <c r="IQK226"/>
      <c r="IQL226"/>
      <c r="IQM226"/>
      <c r="IQN226"/>
      <c r="IQO226"/>
      <c r="IQP226"/>
      <c r="IQQ226"/>
      <c r="IQR226"/>
      <c r="IQS226"/>
      <c r="IQT226"/>
      <c r="IQU226"/>
      <c r="IQV226"/>
      <c r="IQW226"/>
      <c r="IQX226"/>
      <c r="IQY226"/>
      <c r="IQZ226"/>
      <c r="IRA226"/>
      <c r="IRB226"/>
      <c r="IRC226"/>
      <c r="IRD226"/>
      <c r="IRE226"/>
      <c r="IRF226"/>
      <c r="IRG226"/>
      <c r="IRH226"/>
      <c r="IRI226"/>
      <c r="IRJ226"/>
      <c r="IRK226"/>
      <c r="IRL226"/>
      <c r="IRM226"/>
      <c r="IRN226"/>
      <c r="IRO226"/>
      <c r="IRP226"/>
      <c r="IRQ226"/>
      <c r="IRR226"/>
      <c r="IRS226"/>
      <c r="IRT226"/>
      <c r="IRU226"/>
      <c r="IRV226"/>
      <c r="IRW226"/>
      <c r="IRX226"/>
      <c r="IRY226"/>
      <c r="IRZ226"/>
      <c r="ISA226"/>
      <c r="ISB226"/>
      <c r="ISC226"/>
      <c r="ISD226"/>
      <c r="ISE226"/>
      <c r="ISF226"/>
      <c r="ISG226"/>
      <c r="ISH226"/>
      <c r="ISI226"/>
      <c r="ISJ226"/>
      <c r="ISK226"/>
      <c r="ISL226"/>
      <c r="ISM226"/>
      <c r="ISN226"/>
      <c r="ISO226"/>
      <c r="ISP226"/>
      <c r="ISQ226"/>
      <c r="ISR226"/>
      <c r="ISS226"/>
      <c r="IST226"/>
      <c r="ISU226"/>
      <c r="ISV226"/>
      <c r="ISW226"/>
      <c r="ISX226"/>
      <c r="ISY226"/>
      <c r="ISZ226"/>
      <c r="ITA226"/>
      <c r="ITB226"/>
      <c r="ITC226"/>
      <c r="ITD226"/>
      <c r="ITE226"/>
      <c r="ITF226"/>
      <c r="ITG226"/>
      <c r="ITH226"/>
      <c r="ITI226"/>
      <c r="ITJ226"/>
      <c r="ITK226"/>
      <c r="ITL226"/>
      <c r="ITM226"/>
      <c r="ITN226"/>
      <c r="ITO226"/>
      <c r="ITP226"/>
      <c r="ITQ226"/>
      <c r="ITR226"/>
      <c r="ITS226"/>
      <c r="ITT226"/>
      <c r="ITU226"/>
      <c r="ITV226"/>
      <c r="ITW226"/>
      <c r="ITX226"/>
      <c r="ITY226"/>
      <c r="ITZ226"/>
      <c r="IUA226"/>
      <c r="IUB226"/>
      <c r="IUC226"/>
      <c r="IUD226"/>
      <c r="IUE226"/>
      <c r="IUF226"/>
      <c r="IUG226"/>
      <c r="IUH226"/>
      <c r="IUI226"/>
      <c r="IUJ226"/>
      <c r="IUK226"/>
      <c r="IUL226"/>
      <c r="IUM226"/>
      <c r="IUN226"/>
      <c r="IUO226"/>
      <c r="IUP226"/>
      <c r="IUQ226"/>
      <c r="IUR226"/>
      <c r="IUS226"/>
      <c r="IUT226"/>
      <c r="IUU226"/>
      <c r="IUV226"/>
      <c r="IUW226"/>
      <c r="IUX226"/>
      <c r="IUY226"/>
      <c r="IUZ226"/>
      <c r="IVA226"/>
      <c r="IVB226"/>
      <c r="IVC226"/>
      <c r="IVD226"/>
      <c r="IVE226"/>
      <c r="IVF226"/>
      <c r="IVG226"/>
      <c r="IVH226"/>
      <c r="IVI226"/>
      <c r="IVJ226"/>
      <c r="IVK226"/>
      <c r="IVL226"/>
      <c r="IVM226"/>
      <c r="IVN226"/>
      <c r="IVO226"/>
      <c r="IVP226"/>
      <c r="IVQ226"/>
      <c r="IVR226"/>
      <c r="IVS226"/>
      <c r="IVT226"/>
      <c r="IVU226"/>
      <c r="IVV226"/>
      <c r="IVW226"/>
      <c r="IVX226"/>
      <c r="IVY226"/>
      <c r="IVZ226"/>
      <c r="IWA226"/>
      <c r="IWB226"/>
      <c r="IWC226"/>
      <c r="IWD226"/>
      <c r="IWE226"/>
      <c r="IWF226"/>
      <c r="IWG226"/>
      <c r="IWH226"/>
      <c r="IWI226"/>
      <c r="IWJ226"/>
      <c r="IWK226"/>
      <c r="IWL226"/>
      <c r="IWM226"/>
      <c r="IWN226"/>
      <c r="IWO226"/>
      <c r="IWP226"/>
      <c r="IWQ226"/>
      <c r="IWR226"/>
      <c r="IWS226"/>
      <c r="IWT226"/>
      <c r="IWU226"/>
      <c r="IWV226"/>
      <c r="IWW226"/>
      <c r="IWX226"/>
      <c r="IWY226"/>
      <c r="IWZ226"/>
      <c r="IXA226"/>
      <c r="IXB226"/>
      <c r="IXC226"/>
      <c r="IXD226"/>
      <c r="IXE226"/>
      <c r="IXF226"/>
      <c r="IXG226"/>
      <c r="IXH226"/>
      <c r="IXI226"/>
      <c r="IXJ226"/>
      <c r="IXK226"/>
      <c r="IXL226"/>
      <c r="IXM226"/>
      <c r="IXN226"/>
      <c r="IXO226"/>
      <c r="IXP226"/>
      <c r="IXQ226"/>
      <c r="IXR226"/>
      <c r="IXS226"/>
      <c r="IXT226"/>
      <c r="IXU226"/>
      <c r="IXV226"/>
      <c r="IXW226"/>
      <c r="IXX226"/>
      <c r="IXY226"/>
      <c r="IXZ226"/>
      <c r="IYA226"/>
      <c r="IYB226"/>
      <c r="IYC226"/>
      <c r="IYD226"/>
      <c r="IYE226"/>
      <c r="IYF226"/>
      <c r="IYG226"/>
      <c r="IYH226"/>
      <c r="IYI226"/>
      <c r="IYJ226"/>
      <c r="IYK226"/>
      <c r="IYL226"/>
      <c r="IYM226"/>
      <c r="IYN226"/>
      <c r="IYO226"/>
      <c r="IYP226"/>
      <c r="IYQ226"/>
      <c r="IYR226"/>
      <c r="IYS226"/>
      <c r="IYT226"/>
      <c r="IYU226"/>
      <c r="IYV226"/>
      <c r="IYW226"/>
      <c r="IYX226"/>
      <c r="IYY226"/>
      <c r="IYZ226"/>
      <c r="IZA226"/>
      <c r="IZB226"/>
      <c r="IZC226"/>
      <c r="IZD226"/>
      <c r="IZE226"/>
      <c r="IZF226"/>
      <c r="IZG226"/>
      <c r="IZH226"/>
      <c r="IZI226"/>
      <c r="IZJ226"/>
      <c r="IZK226"/>
      <c r="IZL226"/>
      <c r="IZM226"/>
      <c r="IZN226"/>
      <c r="IZO226"/>
      <c r="IZP226"/>
      <c r="IZQ226"/>
      <c r="IZR226"/>
      <c r="IZS226"/>
      <c r="IZT226"/>
      <c r="IZU226"/>
      <c r="IZV226"/>
      <c r="IZW226"/>
      <c r="IZX226"/>
      <c r="IZY226"/>
      <c r="IZZ226"/>
      <c r="JAA226"/>
      <c r="JAB226"/>
      <c r="JAC226"/>
      <c r="JAD226"/>
      <c r="JAE226"/>
      <c r="JAF226"/>
      <c r="JAG226"/>
      <c r="JAH226"/>
      <c r="JAI226"/>
      <c r="JAJ226"/>
      <c r="JAK226"/>
      <c r="JAL226"/>
      <c r="JAM226"/>
      <c r="JAN226"/>
      <c r="JAO226"/>
      <c r="JAP226"/>
      <c r="JAQ226"/>
      <c r="JAR226"/>
      <c r="JAS226"/>
      <c r="JAT226"/>
      <c r="JAU226"/>
      <c r="JAV226"/>
      <c r="JAW226"/>
      <c r="JAX226"/>
      <c r="JAY226"/>
      <c r="JAZ226"/>
      <c r="JBA226"/>
      <c r="JBB226"/>
      <c r="JBC226"/>
      <c r="JBD226"/>
      <c r="JBE226"/>
      <c r="JBF226"/>
      <c r="JBG226"/>
      <c r="JBH226"/>
      <c r="JBI226"/>
      <c r="JBJ226"/>
      <c r="JBK226"/>
      <c r="JBL226"/>
      <c r="JBM226"/>
      <c r="JBN226"/>
      <c r="JBO226"/>
      <c r="JBP226"/>
      <c r="JBQ226"/>
      <c r="JBR226"/>
      <c r="JBS226"/>
      <c r="JBT226"/>
      <c r="JBU226"/>
      <c r="JBV226"/>
      <c r="JBW226"/>
      <c r="JBX226"/>
      <c r="JBY226"/>
      <c r="JBZ226"/>
      <c r="JCA226"/>
      <c r="JCB226"/>
      <c r="JCC226"/>
      <c r="JCD226"/>
      <c r="JCE226"/>
      <c r="JCF226"/>
      <c r="JCG226"/>
      <c r="JCH226"/>
      <c r="JCI226"/>
      <c r="JCJ226"/>
      <c r="JCK226"/>
      <c r="JCL226"/>
      <c r="JCM226"/>
      <c r="JCN226"/>
      <c r="JCO226"/>
      <c r="JCP226"/>
      <c r="JCQ226"/>
      <c r="JCR226"/>
      <c r="JCS226"/>
      <c r="JCT226"/>
      <c r="JCU226"/>
      <c r="JCV226"/>
      <c r="JCW226"/>
      <c r="JCX226"/>
      <c r="JCY226"/>
      <c r="JCZ226"/>
      <c r="JDA226"/>
      <c r="JDB226"/>
      <c r="JDC226"/>
      <c r="JDD226"/>
      <c r="JDE226"/>
      <c r="JDF226"/>
      <c r="JDG226"/>
      <c r="JDH226"/>
      <c r="JDI226"/>
      <c r="JDJ226"/>
      <c r="JDK226"/>
      <c r="JDL226"/>
      <c r="JDM226"/>
      <c r="JDN226"/>
      <c r="JDO226"/>
      <c r="JDP226"/>
      <c r="JDQ226"/>
      <c r="JDR226"/>
      <c r="JDS226"/>
      <c r="JDT226"/>
      <c r="JDU226"/>
      <c r="JDV226"/>
      <c r="JDW226"/>
      <c r="JDX226"/>
      <c r="JDY226"/>
      <c r="JDZ226"/>
      <c r="JEA226"/>
      <c r="JEB226"/>
      <c r="JEC226"/>
      <c r="JED226"/>
      <c r="JEE226"/>
      <c r="JEF226"/>
      <c r="JEG226"/>
      <c r="JEH226"/>
      <c r="JEI226"/>
      <c r="JEJ226"/>
      <c r="JEK226"/>
      <c r="JEL226"/>
      <c r="JEM226"/>
      <c r="JEN226"/>
      <c r="JEO226"/>
      <c r="JEP226"/>
      <c r="JEQ226"/>
      <c r="JER226"/>
      <c r="JES226"/>
      <c r="JET226"/>
      <c r="JEU226"/>
      <c r="JEV226"/>
      <c r="JEW226"/>
      <c r="JEX226"/>
      <c r="JEY226"/>
      <c r="JEZ226"/>
      <c r="JFA226"/>
      <c r="JFB226"/>
      <c r="JFC226"/>
      <c r="JFD226"/>
      <c r="JFE226"/>
      <c r="JFF226"/>
      <c r="JFG226"/>
      <c r="JFH226"/>
      <c r="JFI226"/>
      <c r="JFJ226"/>
      <c r="JFK226"/>
      <c r="JFL226"/>
      <c r="JFM226"/>
      <c r="JFN226"/>
      <c r="JFO226"/>
      <c r="JFP226"/>
      <c r="JFQ226"/>
      <c r="JFR226"/>
      <c r="JFS226"/>
      <c r="JFT226"/>
      <c r="JFU226"/>
      <c r="JFV226"/>
      <c r="JFW226"/>
      <c r="JFX226"/>
      <c r="JFY226"/>
      <c r="JFZ226"/>
      <c r="JGA226"/>
      <c r="JGB226"/>
      <c r="JGC226"/>
      <c r="JGD226"/>
      <c r="JGE226"/>
      <c r="JGF226"/>
      <c r="JGG226"/>
      <c r="JGH226"/>
      <c r="JGI226"/>
      <c r="JGJ226"/>
      <c r="JGK226"/>
      <c r="JGL226"/>
      <c r="JGM226"/>
      <c r="JGN226"/>
      <c r="JGO226"/>
      <c r="JGP226"/>
      <c r="JGQ226"/>
      <c r="JGR226"/>
      <c r="JGS226"/>
      <c r="JGT226"/>
      <c r="JGU226"/>
      <c r="JGV226"/>
      <c r="JGW226"/>
      <c r="JGX226"/>
      <c r="JGY226"/>
      <c r="JGZ226"/>
      <c r="JHA226"/>
      <c r="JHB226"/>
      <c r="JHC226"/>
      <c r="JHD226"/>
      <c r="JHE226"/>
      <c r="JHF226"/>
      <c r="JHG226"/>
      <c r="JHH226"/>
      <c r="JHI226"/>
      <c r="JHJ226"/>
      <c r="JHK226"/>
      <c r="JHL226"/>
      <c r="JHM226"/>
      <c r="JHN226"/>
      <c r="JHO226"/>
      <c r="JHP226"/>
      <c r="JHQ226"/>
      <c r="JHR226"/>
      <c r="JHS226"/>
      <c r="JHT226"/>
      <c r="JHU226"/>
      <c r="JHV226"/>
      <c r="JHW226"/>
      <c r="JHX226"/>
      <c r="JHY226"/>
      <c r="JHZ226"/>
      <c r="JIA226"/>
      <c r="JIB226"/>
      <c r="JIC226"/>
      <c r="JID226"/>
      <c r="JIE226"/>
      <c r="JIF226"/>
      <c r="JIG226"/>
      <c r="JIH226"/>
      <c r="JII226"/>
      <c r="JIJ226"/>
      <c r="JIK226"/>
      <c r="JIL226"/>
      <c r="JIM226"/>
      <c r="JIN226"/>
      <c r="JIO226"/>
      <c r="JIP226"/>
      <c r="JIQ226"/>
      <c r="JIR226"/>
      <c r="JIS226"/>
      <c r="JIT226"/>
      <c r="JIU226"/>
      <c r="JIV226"/>
      <c r="JIW226"/>
      <c r="JIX226"/>
      <c r="JIY226"/>
      <c r="JIZ226"/>
      <c r="JJA226"/>
      <c r="JJB226"/>
      <c r="JJC226"/>
      <c r="JJD226"/>
      <c r="JJE226"/>
      <c r="JJF226"/>
      <c r="JJG226"/>
      <c r="JJH226"/>
      <c r="JJI226"/>
      <c r="JJJ226"/>
      <c r="JJK226"/>
      <c r="JJL226"/>
      <c r="JJM226"/>
      <c r="JJN226"/>
      <c r="JJO226"/>
      <c r="JJP226"/>
      <c r="JJQ226"/>
      <c r="JJR226"/>
      <c r="JJS226"/>
      <c r="JJT226"/>
      <c r="JJU226"/>
      <c r="JJV226"/>
      <c r="JJW226"/>
      <c r="JJX226"/>
      <c r="JJY226"/>
      <c r="JJZ226"/>
      <c r="JKA226"/>
      <c r="JKB226"/>
      <c r="JKC226"/>
      <c r="JKD226"/>
      <c r="JKE226"/>
      <c r="JKF226"/>
      <c r="JKG226"/>
      <c r="JKH226"/>
      <c r="JKI226"/>
      <c r="JKJ226"/>
      <c r="JKK226"/>
      <c r="JKL226"/>
      <c r="JKM226"/>
      <c r="JKN226"/>
      <c r="JKO226"/>
      <c r="JKP226"/>
      <c r="JKQ226"/>
      <c r="JKR226"/>
      <c r="JKS226"/>
      <c r="JKT226"/>
      <c r="JKU226"/>
      <c r="JKV226"/>
      <c r="JKW226"/>
      <c r="JKX226"/>
      <c r="JKY226"/>
      <c r="JKZ226"/>
      <c r="JLA226"/>
      <c r="JLB226"/>
      <c r="JLC226"/>
      <c r="JLD226"/>
      <c r="JLE226"/>
      <c r="JLF226"/>
      <c r="JLG226"/>
      <c r="JLH226"/>
      <c r="JLI226"/>
      <c r="JLJ226"/>
      <c r="JLK226"/>
      <c r="JLL226"/>
      <c r="JLM226"/>
      <c r="JLN226"/>
      <c r="JLO226"/>
      <c r="JLP226"/>
      <c r="JLQ226"/>
      <c r="JLR226"/>
      <c r="JLS226"/>
      <c r="JLT226"/>
      <c r="JLU226"/>
      <c r="JLV226"/>
      <c r="JLW226"/>
      <c r="JLX226"/>
      <c r="JLY226"/>
      <c r="JLZ226"/>
      <c r="JMA226"/>
      <c r="JMB226"/>
      <c r="JMC226"/>
      <c r="JMD226"/>
      <c r="JME226"/>
      <c r="JMF226"/>
      <c r="JMG226"/>
      <c r="JMH226"/>
      <c r="JMI226"/>
      <c r="JMJ226"/>
      <c r="JMK226"/>
      <c r="JML226"/>
      <c r="JMM226"/>
      <c r="JMN226"/>
      <c r="JMO226"/>
      <c r="JMP226"/>
      <c r="JMQ226"/>
      <c r="JMR226"/>
      <c r="JMS226"/>
      <c r="JMT226"/>
      <c r="JMU226"/>
      <c r="JMV226"/>
      <c r="JMW226"/>
      <c r="JMX226"/>
      <c r="JMY226"/>
      <c r="JMZ226"/>
      <c r="JNA226"/>
      <c r="JNB226"/>
      <c r="JNC226"/>
      <c r="JND226"/>
      <c r="JNE226"/>
      <c r="JNF226"/>
      <c r="JNG226"/>
      <c r="JNH226"/>
      <c r="JNI226"/>
      <c r="JNJ226"/>
      <c r="JNK226"/>
      <c r="JNL226"/>
      <c r="JNM226"/>
      <c r="JNN226"/>
      <c r="JNO226"/>
      <c r="JNP226"/>
      <c r="JNQ226"/>
      <c r="JNR226"/>
      <c r="JNS226"/>
      <c r="JNT226"/>
      <c r="JNU226"/>
      <c r="JNV226"/>
      <c r="JNW226"/>
      <c r="JNX226"/>
      <c r="JNY226"/>
      <c r="JNZ226"/>
      <c r="JOA226"/>
      <c r="JOB226"/>
      <c r="JOC226"/>
      <c r="JOD226"/>
      <c r="JOE226"/>
      <c r="JOF226"/>
      <c r="JOG226"/>
      <c r="JOH226"/>
      <c r="JOI226"/>
      <c r="JOJ226"/>
      <c r="JOK226"/>
      <c r="JOL226"/>
      <c r="JOM226"/>
      <c r="JON226"/>
      <c r="JOO226"/>
      <c r="JOP226"/>
      <c r="JOQ226"/>
      <c r="JOR226"/>
      <c r="JOS226"/>
      <c r="JOT226"/>
      <c r="JOU226"/>
      <c r="JOV226"/>
      <c r="JOW226"/>
      <c r="JOX226"/>
      <c r="JOY226"/>
      <c r="JOZ226"/>
      <c r="JPA226"/>
      <c r="JPB226"/>
      <c r="JPC226"/>
      <c r="JPD226"/>
      <c r="JPE226"/>
      <c r="JPF226"/>
      <c r="JPG226"/>
      <c r="JPH226"/>
      <c r="JPI226"/>
      <c r="JPJ226"/>
      <c r="JPK226"/>
      <c r="JPL226"/>
      <c r="JPM226"/>
      <c r="JPN226"/>
      <c r="JPO226"/>
      <c r="JPP226"/>
      <c r="JPQ226"/>
      <c r="JPR226"/>
      <c r="JPS226"/>
      <c r="JPT226"/>
      <c r="JPU226"/>
      <c r="JPV226"/>
      <c r="JPW226"/>
      <c r="JPX226"/>
      <c r="JPY226"/>
      <c r="JPZ226"/>
      <c r="JQA226"/>
      <c r="JQB226"/>
      <c r="JQC226"/>
      <c r="JQD226"/>
      <c r="JQE226"/>
      <c r="JQF226"/>
      <c r="JQG226"/>
      <c r="JQH226"/>
      <c r="JQI226"/>
      <c r="JQJ226"/>
      <c r="JQK226"/>
      <c r="JQL226"/>
      <c r="JQM226"/>
      <c r="JQN226"/>
      <c r="JQO226"/>
      <c r="JQP226"/>
      <c r="JQQ226"/>
      <c r="JQR226"/>
      <c r="JQS226"/>
      <c r="JQT226"/>
      <c r="JQU226"/>
      <c r="JQV226"/>
      <c r="JQW226"/>
      <c r="JQX226"/>
      <c r="JQY226"/>
      <c r="JQZ226"/>
      <c r="JRA226"/>
      <c r="JRB226"/>
      <c r="JRC226"/>
      <c r="JRD226"/>
      <c r="JRE226"/>
      <c r="JRF226"/>
      <c r="JRG226"/>
      <c r="JRH226"/>
      <c r="JRI226"/>
      <c r="JRJ226"/>
      <c r="JRK226"/>
      <c r="JRL226"/>
      <c r="JRM226"/>
      <c r="JRN226"/>
      <c r="JRO226"/>
      <c r="JRP226"/>
      <c r="JRQ226"/>
      <c r="JRR226"/>
      <c r="JRS226"/>
      <c r="JRT226"/>
      <c r="JRU226"/>
      <c r="JRV226"/>
      <c r="JRW226"/>
      <c r="JRX226"/>
      <c r="JRY226"/>
      <c r="JRZ226"/>
      <c r="JSA226"/>
      <c r="JSB226"/>
      <c r="JSC226"/>
      <c r="JSD226"/>
      <c r="JSE226"/>
      <c r="JSF226"/>
      <c r="JSG226"/>
      <c r="JSH226"/>
      <c r="JSI226"/>
      <c r="JSJ226"/>
      <c r="JSK226"/>
      <c r="JSL226"/>
      <c r="JSM226"/>
      <c r="JSN226"/>
      <c r="JSO226"/>
      <c r="JSP226"/>
      <c r="JSQ226"/>
      <c r="JSR226"/>
      <c r="JSS226"/>
      <c r="JST226"/>
      <c r="JSU226"/>
      <c r="JSV226"/>
      <c r="JSW226"/>
      <c r="JSX226"/>
      <c r="JSY226"/>
      <c r="JSZ226"/>
      <c r="JTA226"/>
      <c r="JTB226"/>
      <c r="JTC226"/>
      <c r="JTD226"/>
      <c r="JTE226"/>
      <c r="JTF226"/>
      <c r="JTG226"/>
      <c r="JTH226"/>
      <c r="JTI226"/>
      <c r="JTJ226"/>
      <c r="JTK226"/>
      <c r="JTL226"/>
      <c r="JTM226"/>
      <c r="JTN226"/>
      <c r="JTO226"/>
      <c r="JTP226"/>
      <c r="JTQ226"/>
      <c r="JTR226"/>
      <c r="JTS226"/>
      <c r="JTT226"/>
      <c r="JTU226"/>
      <c r="JTV226"/>
      <c r="JTW226"/>
      <c r="JTX226"/>
      <c r="JTY226"/>
      <c r="JTZ226"/>
      <c r="JUA226"/>
      <c r="JUB226"/>
      <c r="JUC226"/>
      <c r="JUD226"/>
      <c r="JUE226"/>
      <c r="JUF226"/>
      <c r="JUG226"/>
      <c r="JUH226"/>
      <c r="JUI226"/>
      <c r="JUJ226"/>
      <c r="JUK226"/>
      <c r="JUL226"/>
      <c r="JUM226"/>
      <c r="JUN226"/>
      <c r="JUO226"/>
      <c r="JUP226"/>
      <c r="JUQ226"/>
      <c r="JUR226"/>
      <c r="JUS226"/>
      <c r="JUT226"/>
      <c r="JUU226"/>
      <c r="JUV226"/>
      <c r="JUW226"/>
      <c r="JUX226"/>
      <c r="JUY226"/>
      <c r="JUZ226"/>
      <c r="JVA226"/>
      <c r="JVB226"/>
      <c r="JVC226"/>
      <c r="JVD226"/>
      <c r="JVE226"/>
      <c r="JVF226"/>
      <c r="JVG226"/>
      <c r="JVH226"/>
      <c r="JVI226"/>
      <c r="JVJ226"/>
      <c r="JVK226"/>
      <c r="JVL226"/>
      <c r="JVM226"/>
      <c r="JVN226"/>
      <c r="JVO226"/>
      <c r="JVP226"/>
      <c r="JVQ226"/>
      <c r="JVR226"/>
      <c r="JVS226"/>
      <c r="JVT226"/>
      <c r="JVU226"/>
      <c r="JVV226"/>
      <c r="JVW226"/>
      <c r="JVX226"/>
      <c r="JVY226"/>
      <c r="JVZ226"/>
      <c r="JWA226"/>
      <c r="JWB226"/>
      <c r="JWC226"/>
      <c r="JWD226"/>
      <c r="JWE226"/>
      <c r="JWF226"/>
      <c r="JWG226"/>
      <c r="JWH226"/>
      <c r="JWI226"/>
      <c r="JWJ226"/>
      <c r="JWK226"/>
      <c r="JWL226"/>
      <c r="JWM226"/>
      <c r="JWN226"/>
      <c r="JWO226"/>
      <c r="JWP226"/>
      <c r="JWQ226"/>
      <c r="JWR226"/>
      <c r="JWS226"/>
      <c r="JWT226"/>
      <c r="JWU226"/>
      <c r="JWV226"/>
      <c r="JWW226"/>
      <c r="JWX226"/>
      <c r="JWY226"/>
      <c r="JWZ226"/>
      <c r="JXA226"/>
      <c r="JXB226"/>
      <c r="JXC226"/>
      <c r="JXD226"/>
      <c r="JXE226"/>
      <c r="JXF226"/>
      <c r="JXG226"/>
      <c r="JXH226"/>
      <c r="JXI226"/>
      <c r="JXJ226"/>
      <c r="JXK226"/>
      <c r="JXL226"/>
      <c r="JXM226"/>
      <c r="JXN226"/>
      <c r="JXO226"/>
      <c r="JXP226"/>
      <c r="JXQ226"/>
      <c r="JXR226"/>
      <c r="JXS226"/>
      <c r="JXT226"/>
      <c r="JXU226"/>
      <c r="JXV226"/>
      <c r="JXW226"/>
      <c r="JXX226"/>
      <c r="JXY226"/>
      <c r="JXZ226"/>
      <c r="JYA226"/>
      <c r="JYB226"/>
      <c r="JYC226"/>
      <c r="JYD226"/>
      <c r="JYE226"/>
      <c r="JYF226"/>
      <c r="JYG226"/>
      <c r="JYH226"/>
      <c r="JYI226"/>
      <c r="JYJ226"/>
      <c r="JYK226"/>
      <c r="JYL226"/>
      <c r="JYM226"/>
      <c r="JYN226"/>
      <c r="JYO226"/>
      <c r="JYP226"/>
      <c r="JYQ226"/>
      <c r="JYR226"/>
      <c r="JYS226"/>
      <c r="JYT226"/>
      <c r="JYU226"/>
      <c r="JYV226"/>
      <c r="JYW226"/>
      <c r="JYX226"/>
      <c r="JYY226"/>
      <c r="JYZ226"/>
      <c r="JZA226"/>
      <c r="JZB226"/>
      <c r="JZC226"/>
      <c r="JZD226"/>
      <c r="JZE226"/>
      <c r="JZF226"/>
      <c r="JZG226"/>
      <c r="JZH226"/>
      <c r="JZI226"/>
      <c r="JZJ226"/>
      <c r="JZK226"/>
      <c r="JZL226"/>
      <c r="JZM226"/>
      <c r="JZN226"/>
      <c r="JZO226"/>
      <c r="JZP226"/>
      <c r="JZQ226"/>
      <c r="JZR226"/>
      <c r="JZS226"/>
      <c r="JZT226"/>
      <c r="JZU226"/>
      <c r="JZV226"/>
      <c r="JZW226"/>
      <c r="JZX226"/>
      <c r="JZY226"/>
      <c r="JZZ226"/>
      <c r="KAA226"/>
      <c r="KAB226"/>
      <c r="KAC226"/>
      <c r="KAD226"/>
      <c r="KAE226"/>
      <c r="KAF226"/>
      <c r="KAG226"/>
      <c r="KAH226"/>
      <c r="KAI226"/>
      <c r="KAJ226"/>
      <c r="KAK226"/>
      <c r="KAL226"/>
      <c r="KAM226"/>
      <c r="KAN226"/>
      <c r="KAO226"/>
      <c r="KAP226"/>
      <c r="KAQ226"/>
      <c r="KAR226"/>
      <c r="KAS226"/>
      <c r="KAT226"/>
      <c r="KAU226"/>
      <c r="KAV226"/>
      <c r="KAW226"/>
      <c r="KAX226"/>
      <c r="KAY226"/>
      <c r="KAZ226"/>
      <c r="KBA226"/>
      <c r="KBB226"/>
      <c r="KBC226"/>
      <c r="KBD226"/>
      <c r="KBE226"/>
      <c r="KBF226"/>
      <c r="KBG226"/>
      <c r="KBH226"/>
      <c r="KBI226"/>
      <c r="KBJ226"/>
      <c r="KBK226"/>
      <c r="KBL226"/>
      <c r="KBM226"/>
      <c r="KBN226"/>
      <c r="KBO226"/>
      <c r="KBP226"/>
      <c r="KBQ226"/>
      <c r="KBR226"/>
      <c r="KBS226"/>
      <c r="KBT226"/>
      <c r="KBU226"/>
      <c r="KBV226"/>
      <c r="KBW226"/>
      <c r="KBX226"/>
      <c r="KBY226"/>
      <c r="KBZ226"/>
      <c r="KCA226"/>
      <c r="KCB226"/>
      <c r="KCC226"/>
      <c r="KCD226"/>
      <c r="KCE226"/>
      <c r="KCF226"/>
      <c r="KCG226"/>
      <c r="KCH226"/>
      <c r="KCI226"/>
      <c r="KCJ226"/>
      <c r="KCK226"/>
      <c r="KCL226"/>
      <c r="KCM226"/>
      <c r="KCN226"/>
      <c r="KCO226"/>
      <c r="KCP226"/>
      <c r="KCQ226"/>
      <c r="KCR226"/>
      <c r="KCS226"/>
      <c r="KCT226"/>
      <c r="KCU226"/>
      <c r="KCV226"/>
      <c r="KCW226"/>
      <c r="KCX226"/>
      <c r="KCY226"/>
      <c r="KCZ226"/>
      <c r="KDA226"/>
      <c r="KDB226"/>
      <c r="KDC226"/>
      <c r="KDD226"/>
      <c r="KDE226"/>
      <c r="KDF226"/>
      <c r="KDG226"/>
      <c r="KDH226"/>
      <c r="KDI226"/>
      <c r="KDJ226"/>
      <c r="KDK226"/>
      <c r="KDL226"/>
      <c r="KDM226"/>
      <c r="KDN226"/>
      <c r="KDO226"/>
      <c r="KDP226"/>
      <c r="KDQ226"/>
      <c r="KDR226"/>
      <c r="KDS226"/>
      <c r="KDT226"/>
      <c r="KDU226"/>
      <c r="KDV226"/>
      <c r="KDW226"/>
      <c r="KDX226"/>
      <c r="KDY226"/>
      <c r="KDZ226"/>
      <c r="KEA226"/>
      <c r="KEB226"/>
      <c r="KEC226"/>
      <c r="KED226"/>
      <c r="KEE226"/>
      <c r="KEF226"/>
      <c r="KEG226"/>
      <c r="KEH226"/>
      <c r="KEI226"/>
      <c r="KEJ226"/>
      <c r="KEK226"/>
      <c r="KEL226"/>
      <c r="KEM226"/>
      <c r="KEN226"/>
      <c r="KEO226"/>
      <c r="KEP226"/>
      <c r="KEQ226"/>
      <c r="KER226"/>
      <c r="KES226"/>
      <c r="KET226"/>
      <c r="KEU226"/>
      <c r="KEV226"/>
      <c r="KEW226"/>
      <c r="KEX226"/>
      <c r="KEY226"/>
      <c r="KEZ226"/>
      <c r="KFA226"/>
      <c r="KFB226"/>
      <c r="KFC226"/>
      <c r="KFD226"/>
      <c r="KFE226"/>
      <c r="KFF226"/>
      <c r="KFG226"/>
      <c r="KFH226"/>
      <c r="KFI226"/>
      <c r="KFJ226"/>
      <c r="KFK226"/>
      <c r="KFL226"/>
      <c r="KFM226"/>
      <c r="KFN226"/>
      <c r="KFO226"/>
      <c r="KFP226"/>
      <c r="KFQ226"/>
      <c r="KFR226"/>
      <c r="KFS226"/>
      <c r="KFT226"/>
      <c r="KFU226"/>
      <c r="KFV226"/>
      <c r="KFW226"/>
      <c r="KFX226"/>
      <c r="KFY226"/>
      <c r="KFZ226"/>
      <c r="KGA226"/>
      <c r="KGB226"/>
      <c r="KGC226"/>
      <c r="KGD226"/>
      <c r="KGE226"/>
      <c r="KGF226"/>
      <c r="KGG226"/>
      <c r="KGH226"/>
      <c r="KGI226"/>
      <c r="KGJ226"/>
      <c r="KGK226"/>
      <c r="KGL226"/>
      <c r="KGM226"/>
      <c r="KGN226"/>
      <c r="KGO226"/>
      <c r="KGP226"/>
      <c r="KGQ226"/>
      <c r="KGR226"/>
      <c r="KGS226"/>
      <c r="KGT226"/>
      <c r="KGU226"/>
      <c r="KGV226"/>
      <c r="KGW226"/>
      <c r="KGX226"/>
      <c r="KGY226"/>
      <c r="KGZ226"/>
      <c r="KHA226"/>
      <c r="KHB226"/>
      <c r="KHC226"/>
      <c r="KHD226"/>
      <c r="KHE226"/>
      <c r="KHF226"/>
      <c r="KHG226"/>
      <c r="KHH226"/>
      <c r="KHI226"/>
      <c r="KHJ226"/>
      <c r="KHK226"/>
      <c r="KHL226"/>
      <c r="KHM226"/>
      <c r="KHN226"/>
      <c r="KHO226"/>
      <c r="KHP226"/>
      <c r="KHQ226"/>
      <c r="KHR226"/>
      <c r="KHS226"/>
      <c r="KHT226"/>
      <c r="KHU226"/>
      <c r="KHV226"/>
      <c r="KHW226"/>
      <c r="KHX226"/>
      <c r="KHY226"/>
      <c r="KHZ226"/>
      <c r="KIA226"/>
      <c r="KIB226"/>
      <c r="KIC226"/>
      <c r="KID226"/>
      <c r="KIE226"/>
      <c r="KIF226"/>
      <c r="KIG226"/>
      <c r="KIH226"/>
      <c r="KII226"/>
      <c r="KIJ226"/>
      <c r="KIK226"/>
      <c r="KIL226"/>
      <c r="KIM226"/>
      <c r="KIN226"/>
      <c r="KIO226"/>
      <c r="KIP226"/>
      <c r="KIQ226"/>
      <c r="KIR226"/>
      <c r="KIS226"/>
      <c r="KIT226"/>
      <c r="KIU226"/>
      <c r="KIV226"/>
      <c r="KIW226"/>
      <c r="KIX226"/>
      <c r="KIY226"/>
      <c r="KIZ226"/>
      <c r="KJA226"/>
      <c r="KJB226"/>
      <c r="KJC226"/>
      <c r="KJD226"/>
      <c r="KJE226"/>
      <c r="KJF226"/>
      <c r="KJG226"/>
      <c r="KJH226"/>
      <c r="KJI226"/>
      <c r="KJJ226"/>
      <c r="KJK226"/>
      <c r="KJL226"/>
      <c r="KJM226"/>
      <c r="KJN226"/>
      <c r="KJO226"/>
      <c r="KJP226"/>
      <c r="KJQ226"/>
      <c r="KJR226"/>
      <c r="KJS226"/>
      <c r="KJT226"/>
      <c r="KJU226"/>
      <c r="KJV226"/>
      <c r="KJW226"/>
      <c r="KJX226"/>
      <c r="KJY226"/>
      <c r="KJZ226"/>
      <c r="KKA226"/>
      <c r="KKB226"/>
      <c r="KKC226"/>
      <c r="KKD226"/>
      <c r="KKE226"/>
      <c r="KKF226"/>
      <c r="KKG226"/>
      <c r="KKH226"/>
      <c r="KKI226"/>
      <c r="KKJ226"/>
      <c r="KKK226"/>
      <c r="KKL226"/>
      <c r="KKM226"/>
      <c r="KKN226"/>
      <c r="KKO226"/>
      <c r="KKP226"/>
      <c r="KKQ226"/>
      <c r="KKR226"/>
      <c r="KKS226"/>
      <c r="KKT226"/>
      <c r="KKU226"/>
      <c r="KKV226"/>
      <c r="KKW226"/>
      <c r="KKX226"/>
      <c r="KKY226"/>
      <c r="KKZ226"/>
      <c r="KLA226"/>
      <c r="KLB226"/>
      <c r="KLC226"/>
      <c r="KLD226"/>
      <c r="KLE226"/>
      <c r="KLF226"/>
      <c r="KLG226"/>
      <c r="KLH226"/>
      <c r="KLI226"/>
      <c r="KLJ226"/>
      <c r="KLK226"/>
      <c r="KLL226"/>
      <c r="KLM226"/>
      <c r="KLN226"/>
      <c r="KLO226"/>
      <c r="KLP226"/>
      <c r="KLQ226"/>
      <c r="KLR226"/>
      <c r="KLS226"/>
      <c r="KLT226"/>
      <c r="KLU226"/>
      <c r="KLV226"/>
      <c r="KLW226"/>
      <c r="KLX226"/>
      <c r="KLY226"/>
      <c r="KLZ226"/>
      <c r="KMA226"/>
      <c r="KMB226"/>
      <c r="KMC226"/>
      <c r="KMD226"/>
      <c r="KME226"/>
      <c r="KMF226"/>
      <c r="KMG226"/>
      <c r="KMH226"/>
      <c r="KMI226"/>
      <c r="KMJ226"/>
      <c r="KMK226"/>
      <c r="KML226"/>
      <c r="KMM226"/>
      <c r="KMN226"/>
      <c r="KMO226"/>
      <c r="KMP226"/>
      <c r="KMQ226"/>
      <c r="KMR226"/>
      <c r="KMS226"/>
      <c r="KMT226"/>
      <c r="KMU226"/>
      <c r="KMV226"/>
      <c r="KMW226"/>
      <c r="KMX226"/>
      <c r="KMY226"/>
      <c r="KMZ226"/>
      <c r="KNA226"/>
      <c r="KNB226"/>
      <c r="KNC226"/>
      <c r="KND226"/>
      <c r="KNE226"/>
      <c r="KNF226"/>
      <c r="KNG226"/>
      <c r="KNH226"/>
      <c r="KNI226"/>
      <c r="KNJ226"/>
      <c r="KNK226"/>
      <c r="KNL226"/>
      <c r="KNM226"/>
      <c r="KNN226"/>
      <c r="KNO226"/>
      <c r="KNP226"/>
      <c r="KNQ226"/>
      <c r="KNR226"/>
      <c r="KNS226"/>
      <c r="KNT226"/>
      <c r="KNU226"/>
      <c r="KNV226"/>
      <c r="KNW226"/>
      <c r="KNX226"/>
      <c r="KNY226"/>
      <c r="KNZ226"/>
      <c r="KOA226"/>
      <c r="KOB226"/>
      <c r="KOC226"/>
      <c r="KOD226"/>
      <c r="KOE226"/>
      <c r="KOF226"/>
      <c r="KOG226"/>
      <c r="KOH226"/>
      <c r="KOI226"/>
      <c r="KOJ226"/>
      <c r="KOK226"/>
      <c r="KOL226"/>
      <c r="KOM226"/>
      <c r="KON226"/>
      <c r="KOO226"/>
      <c r="KOP226"/>
      <c r="KOQ226"/>
      <c r="KOR226"/>
      <c r="KOS226"/>
      <c r="KOT226"/>
      <c r="KOU226"/>
      <c r="KOV226"/>
      <c r="KOW226"/>
      <c r="KOX226"/>
      <c r="KOY226"/>
      <c r="KOZ226"/>
      <c r="KPA226"/>
      <c r="KPB226"/>
      <c r="KPC226"/>
      <c r="KPD226"/>
      <c r="KPE226"/>
      <c r="KPF226"/>
      <c r="KPG226"/>
      <c r="KPH226"/>
      <c r="KPI226"/>
      <c r="KPJ226"/>
      <c r="KPK226"/>
      <c r="KPL226"/>
      <c r="KPM226"/>
      <c r="KPN226"/>
      <c r="KPO226"/>
      <c r="KPP226"/>
      <c r="KPQ226"/>
      <c r="KPR226"/>
      <c r="KPS226"/>
      <c r="KPT226"/>
      <c r="KPU226"/>
      <c r="KPV226"/>
      <c r="KPW226"/>
      <c r="KPX226"/>
      <c r="KPY226"/>
      <c r="KPZ226"/>
      <c r="KQA226"/>
      <c r="KQB226"/>
      <c r="KQC226"/>
      <c r="KQD226"/>
      <c r="KQE226"/>
      <c r="KQF226"/>
      <c r="KQG226"/>
      <c r="KQH226"/>
      <c r="KQI226"/>
      <c r="KQJ226"/>
      <c r="KQK226"/>
      <c r="KQL226"/>
      <c r="KQM226"/>
      <c r="KQN226"/>
      <c r="KQO226"/>
      <c r="KQP226"/>
      <c r="KQQ226"/>
      <c r="KQR226"/>
      <c r="KQS226"/>
      <c r="KQT226"/>
      <c r="KQU226"/>
      <c r="KQV226"/>
      <c r="KQW226"/>
      <c r="KQX226"/>
      <c r="KQY226"/>
      <c r="KQZ226"/>
      <c r="KRA226"/>
      <c r="KRB226"/>
      <c r="KRC226"/>
      <c r="KRD226"/>
      <c r="KRE226"/>
      <c r="KRF226"/>
      <c r="KRG226"/>
      <c r="KRH226"/>
      <c r="KRI226"/>
      <c r="KRJ226"/>
      <c r="KRK226"/>
      <c r="KRL226"/>
      <c r="KRM226"/>
      <c r="KRN226"/>
      <c r="KRO226"/>
      <c r="KRP226"/>
      <c r="KRQ226"/>
      <c r="KRR226"/>
      <c r="KRS226"/>
      <c r="KRT226"/>
      <c r="KRU226"/>
      <c r="KRV226"/>
      <c r="KRW226"/>
      <c r="KRX226"/>
      <c r="KRY226"/>
      <c r="KRZ226"/>
      <c r="KSA226"/>
      <c r="KSB226"/>
      <c r="KSC226"/>
      <c r="KSD226"/>
      <c r="KSE226"/>
      <c r="KSF226"/>
      <c r="KSG226"/>
      <c r="KSH226"/>
      <c r="KSI226"/>
      <c r="KSJ226"/>
      <c r="KSK226"/>
      <c r="KSL226"/>
      <c r="KSM226"/>
      <c r="KSN226"/>
      <c r="KSO226"/>
      <c r="KSP226"/>
      <c r="KSQ226"/>
      <c r="KSR226"/>
      <c r="KSS226"/>
      <c r="KST226"/>
      <c r="KSU226"/>
      <c r="KSV226"/>
      <c r="KSW226"/>
      <c r="KSX226"/>
      <c r="KSY226"/>
      <c r="KSZ226"/>
      <c r="KTA226"/>
      <c r="KTB226"/>
      <c r="KTC226"/>
      <c r="KTD226"/>
      <c r="KTE226"/>
      <c r="KTF226"/>
      <c r="KTG226"/>
      <c r="KTH226"/>
      <c r="KTI226"/>
      <c r="KTJ226"/>
      <c r="KTK226"/>
      <c r="KTL226"/>
      <c r="KTM226"/>
      <c r="KTN226"/>
      <c r="KTO226"/>
      <c r="KTP226"/>
      <c r="KTQ226"/>
      <c r="KTR226"/>
      <c r="KTS226"/>
      <c r="KTT226"/>
      <c r="KTU226"/>
      <c r="KTV226"/>
      <c r="KTW226"/>
      <c r="KTX226"/>
      <c r="KTY226"/>
      <c r="KTZ226"/>
      <c r="KUA226"/>
      <c r="KUB226"/>
      <c r="KUC226"/>
      <c r="KUD226"/>
      <c r="KUE226"/>
      <c r="KUF226"/>
      <c r="KUG226"/>
      <c r="KUH226"/>
      <c r="KUI226"/>
      <c r="KUJ226"/>
      <c r="KUK226"/>
      <c r="KUL226"/>
      <c r="KUM226"/>
      <c r="KUN226"/>
      <c r="KUO226"/>
      <c r="KUP226"/>
      <c r="KUQ226"/>
      <c r="KUR226"/>
      <c r="KUS226"/>
      <c r="KUT226"/>
      <c r="KUU226"/>
      <c r="KUV226"/>
      <c r="KUW226"/>
      <c r="KUX226"/>
      <c r="KUY226"/>
      <c r="KUZ226"/>
      <c r="KVA226"/>
      <c r="KVB226"/>
      <c r="KVC226"/>
      <c r="KVD226"/>
      <c r="KVE226"/>
      <c r="KVF226"/>
      <c r="KVG226"/>
      <c r="KVH226"/>
      <c r="KVI226"/>
      <c r="KVJ226"/>
      <c r="KVK226"/>
      <c r="KVL226"/>
      <c r="KVM226"/>
      <c r="KVN226"/>
      <c r="KVO226"/>
      <c r="KVP226"/>
      <c r="KVQ226"/>
      <c r="KVR226"/>
      <c r="KVS226"/>
      <c r="KVT226"/>
      <c r="KVU226"/>
      <c r="KVV226"/>
      <c r="KVW226"/>
      <c r="KVX226"/>
      <c r="KVY226"/>
      <c r="KVZ226"/>
      <c r="KWA226"/>
      <c r="KWB226"/>
      <c r="KWC226"/>
      <c r="KWD226"/>
      <c r="KWE226"/>
      <c r="KWF226"/>
      <c r="KWG226"/>
      <c r="KWH226"/>
      <c r="KWI226"/>
      <c r="KWJ226"/>
      <c r="KWK226"/>
      <c r="KWL226"/>
      <c r="KWM226"/>
      <c r="KWN226"/>
      <c r="KWO226"/>
      <c r="KWP226"/>
      <c r="KWQ226"/>
      <c r="KWR226"/>
      <c r="KWS226"/>
      <c r="KWT226"/>
      <c r="KWU226"/>
      <c r="KWV226"/>
      <c r="KWW226"/>
      <c r="KWX226"/>
      <c r="KWY226"/>
      <c r="KWZ226"/>
      <c r="KXA226"/>
      <c r="KXB226"/>
      <c r="KXC226"/>
      <c r="KXD226"/>
      <c r="KXE226"/>
      <c r="KXF226"/>
      <c r="KXG226"/>
      <c r="KXH226"/>
      <c r="KXI226"/>
      <c r="KXJ226"/>
      <c r="KXK226"/>
      <c r="KXL226"/>
      <c r="KXM226"/>
      <c r="KXN226"/>
      <c r="KXO226"/>
      <c r="KXP226"/>
      <c r="KXQ226"/>
      <c r="KXR226"/>
      <c r="KXS226"/>
      <c r="KXT226"/>
      <c r="KXU226"/>
      <c r="KXV226"/>
      <c r="KXW226"/>
      <c r="KXX226"/>
      <c r="KXY226"/>
      <c r="KXZ226"/>
      <c r="KYA226"/>
      <c r="KYB226"/>
      <c r="KYC226"/>
      <c r="KYD226"/>
      <c r="KYE226"/>
      <c r="KYF226"/>
      <c r="KYG226"/>
      <c r="KYH226"/>
      <c r="KYI226"/>
      <c r="KYJ226"/>
      <c r="KYK226"/>
      <c r="KYL226"/>
      <c r="KYM226"/>
      <c r="KYN226"/>
      <c r="KYO226"/>
      <c r="KYP226"/>
      <c r="KYQ226"/>
      <c r="KYR226"/>
      <c r="KYS226"/>
      <c r="KYT226"/>
      <c r="KYU226"/>
      <c r="KYV226"/>
      <c r="KYW226"/>
      <c r="KYX226"/>
      <c r="KYY226"/>
      <c r="KYZ226"/>
      <c r="KZA226"/>
      <c r="KZB226"/>
      <c r="KZC226"/>
      <c r="KZD226"/>
      <c r="KZE226"/>
      <c r="KZF226"/>
      <c r="KZG226"/>
      <c r="KZH226"/>
      <c r="KZI226"/>
      <c r="KZJ226"/>
      <c r="KZK226"/>
      <c r="KZL226"/>
      <c r="KZM226"/>
      <c r="KZN226"/>
      <c r="KZO226"/>
      <c r="KZP226"/>
      <c r="KZQ226"/>
      <c r="KZR226"/>
      <c r="KZS226"/>
      <c r="KZT226"/>
      <c r="KZU226"/>
      <c r="KZV226"/>
      <c r="KZW226"/>
      <c r="KZX226"/>
      <c r="KZY226"/>
      <c r="KZZ226"/>
      <c r="LAA226"/>
      <c r="LAB226"/>
      <c r="LAC226"/>
      <c r="LAD226"/>
      <c r="LAE226"/>
      <c r="LAF226"/>
      <c r="LAG226"/>
      <c r="LAH226"/>
      <c r="LAI226"/>
      <c r="LAJ226"/>
      <c r="LAK226"/>
      <c r="LAL226"/>
      <c r="LAM226"/>
      <c r="LAN226"/>
      <c r="LAO226"/>
      <c r="LAP226"/>
      <c r="LAQ226"/>
      <c r="LAR226"/>
      <c r="LAS226"/>
      <c r="LAT226"/>
      <c r="LAU226"/>
      <c r="LAV226"/>
      <c r="LAW226"/>
      <c r="LAX226"/>
      <c r="LAY226"/>
      <c r="LAZ226"/>
      <c r="LBA226"/>
      <c r="LBB226"/>
      <c r="LBC226"/>
      <c r="LBD226"/>
      <c r="LBE226"/>
      <c r="LBF226"/>
      <c r="LBG226"/>
      <c r="LBH226"/>
      <c r="LBI226"/>
      <c r="LBJ226"/>
      <c r="LBK226"/>
      <c r="LBL226"/>
      <c r="LBM226"/>
      <c r="LBN226"/>
      <c r="LBO226"/>
      <c r="LBP226"/>
      <c r="LBQ226"/>
      <c r="LBR226"/>
      <c r="LBS226"/>
      <c r="LBT226"/>
      <c r="LBU226"/>
      <c r="LBV226"/>
      <c r="LBW226"/>
      <c r="LBX226"/>
      <c r="LBY226"/>
      <c r="LBZ226"/>
      <c r="LCA226"/>
      <c r="LCB226"/>
      <c r="LCC226"/>
      <c r="LCD226"/>
      <c r="LCE226"/>
      <c r="LCF226"/>
      <c r="LCG226"/>
      <c r="LCH226"/>
      <c r="LCI226"/>
      <c r="LCJ226"/>
      <c r="LCK226"/>
      <c r="LCL226"/>
      <c r="LCM226"/>
      <c r="LCN226"/>
      <c r="LCO226"/>
      <c r="LCP226"/>
      <c r="LCQ226"/>
      <c r="LCR226"/>
      <c r="LCS226"/>
      <c r="LCT226"/>
      <c r="LCU226"/>
      <c r="LCV226"/>
      <c r="LCW226"/>
      <c r="LCX226"/>
      <c r="LCY226"/>
      <c r="LCZ226"/>
      <c r="LDA226"/>
      <c r="LDB226"/>
      <c r="LDC226"/>
      <c r="LDD226"/>
      <c r="LDE226"/>
      <c r="LDF226"/>
      <c r="LDG226"/>
      <c r="LDH226"/>
      <c r="LDI226"/>
      <c r="LDJ226"/>
      <c r="LDK226"/>
      <c r="LDL226"/>
      <c r="LDM226"/>
      <c r="LDN226"/>
      <c r="LDO226"/>
      <c r="LDP226"/>
      <c r="LDQ226"/>
      <c r="LDR226"/>
      <c r="LDS226"/>
      <c r="LDT226"/>
      <c r="LDU226"/>
      <c r="LDV226"/>
      <c r="LDW226"/>
      <c r="LDX226"/>
      <c r="LDY226"/>
      <c r="LDZ226"/>
      <c r="LEA226"/>
      <c r="LEB226"/>
      <c r="LEC226"/>
      <c r="LED226"/>
      <c r="LEE226"/>
      <c r="LEF226"/>
      <c r="LEG226"/>
      <c r="LEH226"/>
      <c r="LEI226"/>
      <c r="LEJ226"/>
      <c r="LEK226"/>
      <c r="LEL226"/>
      <c r="LEM226"/>
      <c r="LEN226"/>
      <c r="LEO226"/>
      <c r="LEP226"/>
      <c r="LEQ226"/>
      <c r="LER226"/>
      <c r="LES226"/>
      <c r="LET226"/>
      <c r="LEU226"/>
      <c r="LEV226"/>
      <c r="LEW226"/>
      <c r="LEX226"/>
      <c r="LEY226"/>
      <c r="LEZ226"/>
      <c r="LFA226"/>
      <c r="LFB226"/>
      <c r="LFC226"/>
      <c r="LFD226"/>
      <c r="LFE226"/>
      <c r="LFF226"/>
      <c r="LFG226"/>
      <c r="LFH226"/>
      <c r="LFI226"/>
      <c r="LFJ226"/>
      <c r="LFK226"/>
      <c r="LFL226"/>
      <c r="LFM226"/>
      <c r="LFN226"/>
      <c r="LFO226"/>
      <c r="LFP226"/>
      <c r="LFQ226"/>
      <c r="LFR226"/>
      <c r="LFS226"/>
      <c r="LFT226"/>
      <c r="LFU226"/>
      <c r="LFV226"/>
      <c r="LFW226"/>
      <c r="LFX226"/>
      <c r="LFY226"/>
      <c r="LFZ226"/>
      <c r="LGA226"/>
      <c r="LGB226"/>
      <c r="LGC226"/>
      <c r="LGD226"/>
      <c r="LGE226"/>
      <c r="LGF226"/>
      <c r="LGG226"/>
      <c r="LGH226"/>
      <c r="LGI226"/>
      <c r="LGJ226"/>
      <c r="LGK226"/>
      <c r="LGL226"/>
      <c r="LGM226"/>
      <c r="LGN226"/>
      <c r="LGO226"/>
      <c r="LGP226"/>
      <c r="LGQ226"/>
      <c r="LGR226"/>
      <c r="LGS226"/>
      <c r="LGT226"/>
      <c r="LGU226"/>
      <c r="LGV226"/>
      <c r="LGW226"/>
      <c r="LGX226"/>
      <c r="LGY226"/>
      <c r="LGZ226"/>
      <c r="LHA226"/>
      <c r="LHB226"/>
      <c r="LHC226"/>
      <c r="LHD226"/>
      <c r="LHE226"/>
      <c r="LHF226"/>
      <c r="LHG226"/>
      <c r="LHH226"/>
      <c r="LHI226"/>
      <c r="LHJ226"/>
      <c r="LHK226"/>
      <c r="LHL226"/>
      <c r="LHM226"/>
      <c r="LHN226"/>
      <c r="LHO226"/>
      <c r="LHP226"/>
      <c r="LHQ226"/>
      <c r="LHR226"/>
      <c r="LHS226"/>
      <c r="LHT226"/>
      <c r="LHU226"/>
      <c r="LHV226"/>
      <c r="LHW226"/>
      <c r="LHX226"/>
      <c r="LHY226"/>
      <c r="LHZ226"/>
      <c r="LIA226"/>
      <c r="LIB226"/>
      <c r="LIC226"/>
      <c r="LID226"/>
      <c r="LIE226"/>
      <c r="LIF226"/>
      <c r="LIG226"/>
      <c r="LIH226"/>
      <c r="LII226"/>
      <c r="LIJ226"/>
      <c r="LIK226"/>
      <c r="LIL226"/>
      <c r="LIM226"/>
      <c r="LIN226"/>
      <c r="LIO226"/>
      <c r="LIP226"/>
      <c r="LIQ226"/>
      <c r="LIR226"/>
      <c r="LIS226"/>
      <c r="LIT226"/>
      <c r="LIU226"/>
      <c r="LIV226"/>
      <c r="LIW226"/>
      <c r="LIX226"/>
      <c r="LIY226"/>
      <c r="LIZ226"/>
      <c r="LJA226"/>
      <c r="LJB226"/>
      <c r="LJC226"/>
      <c r="LJD226"/>
      <c r="LJE226"/>
      <c r="LJF226"/>
      <c r="LJG226"/>
      <c r="LJH226"/>
      <c r="LJI226"/>
      <c r="LJJ226"/>
      <c r="LJK226"/>
      <c r="LJL226"/>
      <c r="LJM226"/>
      <c r="LJN226"/>
      <c r="LJO226"/>
      <c r="LJP226"/>
      <c r="LJQ226"/>
      <c r="LJR226"/>
      <c r="LJS226"/>
      <c r="LJT226"/>
      <c r="LJU226"/>
      <c r="LJV226"/>
      <c r="LJW226"/>
      <c r="LJX226"/>
      <c r="LJY226"/>
      <c r="LJZ226"/>
      <c r="LKA226"/>
      <c r="LKB226"/>
      <c r="LKC226"/>
      <c r="LKD226"/>
      <c r="LKE226"/>
      <c r="LKF226"/>
      <c r="LKG226"/>
      <c r="LKH226"/>
      <c r="LKI226"/>
      <c r="LKJ226"/>
      <c r="LKK226"/>
      <c r="LKL226"/>
      <c r="LKM226"/>
      <c r="LKN226"/>
      <c r="LKO226"/>
      <c r="LKP226"/>
      <c r="LKQ226"/>
      <c r="LKR226"/>
      <c r="LKS226"/>
      <c r="LKT226"/>
      <c r="LKU226"/>
      <c r="LKV226"/>
      <c r="LKW226"/>
      <c r="LKX226"/>
      <c r="LKY226"/>
      <c r="LKZ226"/>
      <c r="LLA226"/>
      <c r="LLB226"/>
      <c r="LLC226"/>
      <c r="LLD226"/>
      <c r="LLE226"/>
      <c r="LLF226"/>
      <c r="LLG226"/>
      <c r="LLH226"/>
      <c r="LLI226"/>
      <c r="LLJ226"/>
      <c r="LLK226"/>
      <c r="LLL226"/>
      <c r="LLM226"/>
      <c r="LLN226"/>
      <c r="LLO226"/>
      <c r="LLP226"/>
      <c r="LLQ226"/>
      <c r="LLR226"/>
      <c r="LLS226"/>
      <c r="LLT226"/>
      <c r="LLU226"/>
      <c r="LLV226"/>
      <c r="LLW226"/>
      <c r="LLX226"/>
      <c r="LLY226"/>
      <c r="LLZ226"/>
      <c r="LMA226"/>
      <c r="LMB226"/>
      <c r="LMC226"/>
      <c r="LMD226"/>
      <c r="LME226"/>
      <c r="LMF226"/>
      <c r="LMG226"/>
      <c r="LMH226"/>
      <c r="LMI226"/>
      <c r="LMJ226"/>
      <c r="LMK226"/>
      <c r="LML226"/>
      <c r="LMM226"/>
      <c r="LMN226"/>
      <c r="LMO226"/>
      <c r="LMP226"/>
      <c r="LMQ226"/>
      <c r="LMR226"/>
      <c r="LMS226"/>
      <c r="LMT226"/>
      <c r="LMU226"/>
      <c r="LMV226"/>
      <c r="LMW226"/>
      <c r="LMX226"/>
      <c r="LMY226"/>
      <c r="LMZ226"/>
      <c r="LNA226"/>
      <c r="LNB226"/>
      <c r="LNC226"/>
      <c r="LND226"/>
      <c r="LNE226"/>
      <c r="LNF226"/>
      <c r="LNG226"/>
      <c r="LNH226"/>
      <c r="LNI226"/>
      <c r="LNJ226"/>
      <c r="LNK226"/>
      <c r="LNL226"/>
      <c r="LNM226"/>
      <c r="LNN226"/>
      <c r="LNO226"/>
      <c r="LNP226"/>
      <c r="LNQ226"/>
      <c r="LNR226"/>
      <c r="LNS226"/>
      <c r="LNT226"/>
      <c r="LNU226"/>
      <c r="LNV226"/>
      <c r="LNW226"/>
      <c r="LNX226"/>
      <c r="LNY226"/>
      <c r="LNZ226"/>
      <c r="LOA226"/>
      <c r="LOB226"/>
      <c r="LOC226"/>
      <c r="LOD226"/>
      <c r="LOE226"/>
      <c r="LOF226"/>
      <c r="LOG226"/>
      <c r="LOH226"/>
      <c r="LOI226"/>
      <c r="LOJ226"/>
      <c r="LOK226"/>
      <c r="LOL226"/>
      <c r="LOM226"/>
      <c r="LON226"/>
      <c r="LOO226"/>
      <c r="LOP226"/>
      <c r="LOQ226"/>
      <c r="LOR226"/>
      <c r="LOS226"/>
      <c r="LOT226"/>
      <c r="LOU226"/>
      <c r="LOV226"/>
      <c r="LOW226"/>
      <c r="LOX226"/>
      <c r="LOY226"/>
      <c r="LOZ226"/>
      <c r="LPA226"/>
      <c r="LPB226"/>
      <c r="LPC226"/>
      <c r="LPD226"/>
      <c r="LPE226"/>
      <c r="LPF226"/>
      <c r="LPG226"/>
      <c r="LPH226"/>
      <c r="LPI226"/>
      <c r="LPJ226"/>
      <c r="LPK226"/>
      <c r="LPL226"/>
      <c r="LPM226"/>
      <c r="LPN226"/>
      <c r="LPO226"/>
      <c r="LPP226"/>
      <c r="LPQ226"/>
      <c r="LPR226"/>
      <c r="LPS226"/>
      <c r="LPT226"/>
      <c r="LPU226"/>
      <c r="LPV226"/>
      <c r="LPW226"/>
      <c r="LPX226"/>
      <c r="LPY226"/>
      <c r="LPZ226"/>
      <c r="LQA226"/>
      <c r="LQB226"/>
      <c r="LQC226"/>
      <c r="LQD226"/>
      <c r="LQE226"/>
      <c r="LQF226"/>
      <c r="LQG226"/>
      <c r="LQH226"/>
      <c r="LQI226"/>
      <c r="LQJ226"/>
      <c r="LQK226"/>
      <c r="LQL226"/>
      <c r="LQM226"/>
      <c r="LQN226"/>
      <c r="LQO226"/>
      <c r="LQP226"/>
      <c r="LQQ226"/>
      <c r="LQR226"/>
      <c r="LQS226"/>
      <c r="LQT226"/>
      <c r="LQU226"/>
      <c r="LQV226"/>
      <c r="LQW226"/>
      <c r="LQX226"/>
      <c r="LQY226"/>
      <c r="LQZ226"/>
      <c r="LRA226"/>
      <c r="LRB226"/>
      <c r="LRC226"/>
      <c r="LRD226"/>
      <c r="LRE226"/>
      <c r="LRF226"/>
      <c r="LRG226"/>
      <c r="LRH226"/>
      <c r="LRI226"/>
      <c r="LRJ226"/>
      <c r="LRK226"/>
      <c r="LRL226"/>
      <c r="LRM226"/>
      <c r="LRN226"/>
      <c r="LRO226"/>
      <c r="LRP226"/>
      <c r="LRQ226"/>
      <c r="LRR226"/>
      <c r="LRS226"/>
      <c r="LRT226"/>
      <c r="LRU226"/>
      <c r="LRV226"/>
      <c r="LRW226"/>
      <c r="LRX226"/>
      <c r="LRY226"/>
      <c r="LRZ226"/>
      <c r="LSA226"/>
      <c r="LSB226"/>
      <c r="LSC226"/>
      <c r="LSD226"/>
      <c r="LSE226"/>
      <c r="LSF226"/>
      <c r="LSG226"/>
      <c r="LSH226"/>
      <c r="LSI226"/>
      <c r="LSJ226"/>
      <c r="LSK226"/>
      <c r="LSL226"/>
      <c r="LSM226"/>
      <c r="LSN226"/>
      <c r="LSO226"/>
      <c r="LSP226"/>
      <c r="LSQ226"/>
      <c r="LSR226"/>
      <c r="LSS226"/>
      <c r="LST226"/>
      <c r="LSU226"/>
      <c r="LSV226"/>
      <c r="LSW226"/>
      <c r="LSX226"/>
      <c r="LSY226"/>
      <c r="LSZ226"/>
      <c r="LTA226"/>
      <c r="LTB226"/>
      <c r="LTC226"/>
      <c r="LTD226"/>
      <c r="LTE226"/>
      <c r="LTF226"/>
      <c r="LTG226"/>
      <c r="LTH226"/>
      <c r="LTI226"/>
      <c r="LTJ226"/>
      <c r="LTK226"/>
      <c r="LTL226"/>
      <c r="LTM226"/>
      <c r="LTN226"/>
      <c r="LTO226"/>
      <c r="LTP226"/>
      <c r="LTQ226"/>
      <c r="LTR226"/>
      <c r="LTS226"/>
      <c r="LTT226"/>
      <c r="LTU226"/>
      <c r="LTV226"/>
      <c r="LTW226"/>
      <c r="LTX226"/>
      <c r="LTY226"/>
      <c r="LTZ226"/>
      <c r="LUA226"/>
      <c r="LUB226"/>
      <c r="LUC226"/>
      <c r="LUD226"/>
      <c r="LUE226"/>
      <c r="LUF226"/>
      <c r="LUG226"/>
      <c r="LUH226"/>
      <c r="LUI226"/>
      <c r="LUJ226"/>
      <c r="LUK226"/>
      <c r="LUL226"/>
      <c r="LUM226"/>
      <c r="LUN226"/>
      <c r="LUO226"/>
      <c r="LUP226"/>
      <c r="LUQ226"/>
      <c r="LUR226"/>
      <c r="LUS226"/>
      <c r="LUT226"/>
      <c r="LUU226"/>
      <c r="LUV226"/>
      <c r="LUW226"/>
      <c r="LUX226"/>
      <c r="LUY226"/>
      <c r="LUZ226"/>
      <c r="LVA226"/>
      <c r="LVB226"/>
      <c r="LVC226"/>
      <c r="LVD226"/>
      <c r="LVE226"/>
      <c r="LVF226"/>
      <c r="LVG226"/>
      <c r="LVH226"/>
      <c r="LVI226"/>
      <c r="LVJ226"/>
      <c r="LVK226"/>
      <c r="LVL226"/>
      <c r="LVM226"/>
      <c r="LVN226"/>
      <c r="LVO226"/>
      <c r="LVP226"/>
      <c r="LVQ226"/>
      <c r="LVR226"/>
      <c r="LVS226"/>
      <c r="LVT226"/>
      <c r="LVU226"/>
      <c r="LVV226"/>
      <c r="LVW226"/>
      <c r="LVX226"/>
      <c r="LVY226"/>
      <c r="LVZ226"/>
      <c r="LWA226"/>
      <c r="LWB226"/>
      <c r="LWC226"/>
      <c r="LWD226"/>
      <c r="LWE226"/>
      <c r="LWF226"/>
      <c r="LWG226"/>
      <c r="LWH226"/>
      <c r="LWI226"/>
      <c r="LWJ226"/>
      <c r="LWK226"/>
      <c r="LWL226"/>
      <c r="LWM226"/>
      <c r="LWN226"/>
      <c r="LWO226"/>
      <c r="LWP226"/>
      <c r="LWQ226"/>
      <c r="LWR226"/>
      <c r="LWS226"/>
      <c r="LWT226"/>
      <c r="LWU226"/>
      <c r="LWV226"/>
      <c r="LWW226"/>
      <c r="LWX226"/>
      <c r="LWY226"/>
      <c r="LWZ226"/>
      <c r="LXA226"/>
      <c r="LXB226"/>
      <c r="LXC226"/>
      <c r="LXD226"/>
      <c r="LXE226"/>
      <c r="LXF226"/>
      <c r="LXG226"/>
      <c r="LXH226"/>
      <c r="LXI226"/>
      <c r="LXJ226"/>
      <c r="LXK226"/>
      <c r="LXL226"/>
      <c r="LXM226"/>
      <c r="LXN226"/>
      <c r="LXO226"/>
      <c r="LXP226"/>
      <c r="LXQ226"/>
      <c r="LXR226"/>
      <c r="LXS226"/>
      <c r="LXT226"/>
      <c r="LXU226"/>
      <c r="LXV226"/>
      <c r="LXW226"/>
      <c r="LXX226"/>
      <c r="LXY226"/>
      <c r="LXZ226"/>
      <c r="LYA226"/>
      <c r="LYB226"/>
      <c r="LYC226"/>
      <c r="LYD226"/>
      <c r="LYE226"/>
      <c r="LYF226"/>
      <c r="LYG226"/>
      <c r="LYH226"/>
      <c r="LYI226"/>
      <c r="LYJ226"/>
      <c r="LYK226"/>
      <c r="LYL226"/>
      <c r="LYM226"/>
      <c r="LYN226"/>
      <c r="LYO226"/>
      <c r="LYP226"/>
      <c r="LYQ226"/>
      <c r="LYR226"/>
      <c r="LYS226"/>
      <c r="LYT226"/>
      <c r="LYU226"/>
      <c r="LYV226"/>
      <c r="LYW226"/>
      <c r="LYX226"/>
      <c r="LYY226"/>
      <c r="LYZ226"/>
      <c r="LZA226"/>
      <c r="LZB226"/>
      <c r="LZC226"/>
      <c r="LZD226"/>
      <c r="LZE226"/>
      <c r="LZF226"/>
      <c r="LZG226"/>
      <c r="LZH226"/>
      <c r="LZI226"/>
      <c r="LZJ226"/>
      <c r="LZK226"/>
      <c r="LZL226"/>
      <c r="LZM226"/>
      <c r="LZN226"/>
      <c r="LZO226"/>
      <c r="LZP226"/>
      <c r="LZQ226"/>
      <c r="LZR226"/>
      <c r="LZS226"/>
      <c r="LZT226"/>
      <c r="LZU226"/>
      <c r="LZV226"/>
      <c r="LZW226"/>
      <c r="LZX226"/>
      <c r="LZY226"/>
      <c r="LZZ226"/>
      <c r="MAA226"/>
      <c r="MAB226"/>
      <c r="MAC226"/>
      <c r="MAD226"/>
      <c r="MAE226"/>
      <c r="MAF226"/>
      <c r="MAG226"/>
      <c r="MAH226"/>
      <c r="MAI226"/>
      <c r="MAJ226"/>
      <c r="MAK226"/>
      <c r="MAL226"/>
      <c r="MAM226"/>
      <c r="MAN226"/>
      <c r="MAO226"/>
      <c r="MAP226"/>
      <c r="MAQ226"/>
      <c r="MAR226"/>
      <c r="MAS226"/>
      <c r="MAT226"/>
      <c r="MAU226"/>
      <c r="MAV226"/>
      <c r="MAW226"/>
      <c r="MAX226"/>
      <c r="MAY226"/>
      <c r="MAZ226"/>
      <c r="MBA226"/>
      <c r="MBB226"/>
      <c r="MBC226"/>
      <c r="MBD226"/>
      <c r="MBE226"/>
      <c r="MBF226"/>
      <c r="MBG226"/>
      <c r="MBH226"/>
      <c r="MBI226"/>
      <c r="MBJ226"/>
      <c r="MBK226"/>
      <c r="MBL226"/>
      <c r="MBM226"/>
      <c r="MBN226"/>
      <c r="MBO226"/>
      <c r="MBP226"/>
      <c r="MBQ226"/>
      <c r="MBR226"/>
      <c r="MBS226"/>
      <c r="MBT226"/>
      <c r="MBU226"/>
      <c r="MBV226"/>
      <c r="MBW226"/>
      <c r="MBX226"/>
      <c r="MBY226"/>
      <c r="MBZ226"/>
      <c r="MCA226"/>
      <c r="MCB226"/>
      <c r="MCC226"/>
      <c r="MCD226"/>
      <c r="MCE226"/>
      <c r="MCF226"/>
      <c r="MCG226"/>
      <c r="MCH226"/>
      <c r="MCI226"/>
      <c r="MCJ226"/>
      <c r="MCK226"/>
      <c r="MCL226"/>
      <c r="MCM226"/>
      <c r="MCN226"/>
      <c r="MCO226"/>
      <c r="MCP226"/>
      <c r="MCQ226"/>
      <c r="MCR226"/>
      <c r="MCS226"/>
      <c r="MCT226"/>
      <c r="MCU226"/>
      <c r="MCV226"/>
      <c r="MCW226"/>
      <c r="MCX226"/>
      <c r="MCY226"/>
      <c r="MCZ226"/>
      <c r="MDA226"/>
      <c r="MDB226"/>
      <c r="MDC226"/>
      <c r="MDD226"/>
      <c r="MDE226"/>
      <c r="MDF226"/>
      <c r="MDG226"/>
      <c r="MDH226"/>
      <c r="MDI226"/>
      <c r="MDJ226"/>
      <c r="MDK226"/>
      <c r="MDL226"/>
      <c r="MDM226"/>
      <c r="MDN226"/>
      <c r="MDO226"/>
      <c r="MDP226"/>
      <c r="MDQ226"/>
      <c r="MDR226"/>
      <c r="MDS226"/>
      <c r="MDT226"/>
      <c r="MDU226"/>
      <c r="MDV226"/>
      <c r="MDW226"/>
      <c r="MDX226"/>
      <c r="MDY226"/>
      <c r="MDZ226"/>
      <c r="MEA226"/>
      <c r="MEB226"/>
      <c r="MEC226"/>
      <c r="MED226"/>
      <c r="MEE226"/>
      <c r="MEF226"/>
      <c r="MEG226"/>
      <c r="MEH226"/>
      <c r="MEI226"/>
      <c r="MEJ226"/>
      <c r="MEK226"/>
      <c r="MEL226"/>
      <c r="MEM226"/>
      <c r="MEN226"/>
      <c r="MEO226"/>
      <c r="MEP226"/>
      <c r="MEQ226"/>
      <c r="MER226"/>
      <c r="MES226"/>
      <c r="MET226"/>
      <c r="MEU226"/>
      <c r="MEV226"/>
      <c r="MEW226"/>
      <c r="MEX226"/>
      <c r="MEY226"/>
      <c r="MEZ226"/>
      <c r="MFA226"/>
      <c r="MFB226"/>
      <c r="MFC226"/>
      <c r="MFD226"/>
      <c r="MFE226"/>
      <c r="MFF226"/>
      <c r="MFG226"/>
      <c r="MFH226"/>
      <c r="MFI226"/>
      <c r="MFJ226"/>
      <c r="MFK226"/>
      <c r="MFL226"/>
      <c r="MFM226"/>
      <c r="MFN226"/>
      <c r="MFO226"/>
      <c r="MFP226"/>
      <c r="MFQ226"/>
      <c r="MFR226"/>
      <c r="MFS226"/>
      <c r="MFT226"/>
      <c r="MFU226"/>
      <c r="MFV226"/>
      <c r="MFW226"/>
      <c r="MFX226"/>
      <c r="MFY226"/>
      <c r="MFZ226"/>
      <c r="MGA226"/>
      <c r="MGB226"/>
      <c r="MGC226"/>
      <c r="MGD226"/>
      <c r="MGE226"/>
      <c r="MGF226"/>
      <c r="MGG226"/>
      <c r="MGH226"/>
      <c r="MGI226"/>
      <c r="MGJ226"/>
      <c r="MGK226"/>
      <c r="MGL226"/>
      <c r="MGM226"/>
      <c r="MGN226"/>
      <c r="MGO226"/>
      <c r="MGP226"/>
      <c r="MGQ226"/>
      <c r="MGR226"/>
      <c r="MGS226"/>
      <c r="MGT226"/>
      <c r="MGU226"/>
      <c r="MGV226"/>
      <c r="MGW226"/>
      <c r="MGX226"/>
      <c r="MGY226"/>
      <c r="MGZ226"/>
      <c r="MHA226"/>
      <c r="MHB226"/>
      <c r="MHC226"/>
      <c r="MHD226"/>
      <c r="MHE226"/>
      <c r="MHF226"/>
      <c r="MHG226"/>
      <c r="MHH226"/>
      <c r="MHI226"/>
      <c r="MHJ226"/>
      <c r="MHK226"/>
      <c r="MHL226"/>
      <c r="MHM226"/>
      <c r="MHN226"/>
      <c r="MHO226"/>
      <c r="MHP226"/>
      <c r="MHQ226"/>
      <c r="MHR226"/>
      <c r="MHS226"/>
      <c r="MHT226"/>
      <c r="MHU226"/>
      <c r="MHV226"/>
      <c r="MHW226"/>
      <c r="MHX226"/>
      <c r="MHY226"/>
      <c r="MHZ226"/>
      <c r="MIA226"/>
      <c r="MIB226"/>
      <c r="MIC226"/>
      <c r="MID226"/>
      <c r="MIE226"/>
      <c r="MIF226"/>
      <c r="MIG226"/>
      <c r="MIH226"/>
      <c r="MII226"/>
      <c r="MIJ226"/>
      <c r="MIK226"/>
      <c r="MIL226"/>
      <c r="MIM226"/>
      <c r="MIN226"/>
      <c r="MIO226"/>
      <c r="MIP226"/>
      <c r="MIQ226"/>
      <c r="MIR226"/>
      <c r="MIS226"/>
      <c r="MIT226"/>
      <c r="MIU226"/>
      <c r="MIV226"/>
      <c r="MIW226"/>
      <c r="MIX226"/>
      <c r="MIY226"/>
      <c r="MIZ226"/>
      <c r="MJA226"/>
      <c r="MJB226"/>
      <c r="MJC226"/>
      <c r="MJD226"/>
      <c r="MJE226"/>
      <c r="MJF226"/>
      <c r="MJG226"/>
      <c r="MJH226"/>
      <c r="MJI226"/>
      <c r="MJJ226"/>
      <c r="MJK226"/>
      <c r="MJL226"/>
      <c r="MJM226"/>
      <c r="MJN226"/>
      <c r="MJO226"/>
      <c r="MJP226"/>
      <c r="MJQ226"/>
      <c r="MJR226"/>
      <c r="MJS226"/>
      <c r="MJT226"/>
      <c r="MJU226"/>
      <c r="MJV226"/>
      <c r="MJW226"/>
      <c r="MJX226"/>
      <c r="MJY226"/>
      <c r="MJZ226"/>
      <c r="MKA226"/>
      <c r="MKB226"/>
      <c r="MKC226"/>
      <c r="MKD226"/>
      <c r="MKE226"/>
      <c r="MKF226"/>
      <c r="MKG226"/>
      <c r="MKH226"/>
      <c r="MKI226"/>
      <c r="MKJ226"/>
      <c r="MKK226"/>
      <c r="MKL226"/>
      <c r="MKM226"/>
      <c r="MKN226"/>
      <c r="MKO226"/>
      <c r="MKP226"/>
      <c r="MKQ226"/>
      <c r="MKR226"/>
      <c r="MKS226"/>
      <c r="MKT226"/>
      <c r="MKU226"/>
      <c r="MKV226"/>
      <c r="MKW226"/>
      <c r="MKX226"/>
      <c r="MKY226"/>
      <c r="MKZ226"/>
      <c r="MLA226"/>
      <c r="MLB226"/>
      <c r="MLC226"/>
      <c r="MLD226"/>
      <c r="MLE226"/>
      <c r="MLF226"/>
      <c r="MLG226"/>
      <c r="MLH226"/>
      <c r="MLI226"/>
      <c r="MLJ226"/>
      <c r="MLK226"/>
      <c r="MLL226"/>
      <c r="MLM226"/>
      <c r="MLN226"/>
      <c r="MLO226"/>
      <c r="MLP226"/>
      <c r="MLQ226"/>
      <c r="MLR226"/>
      <c r="MLS226"/>
      <c r="MLT226"/>
      <c r="MLU226"/>
      <c r="MLV226"/>
      <c r="MLW226"/>
      <c r="MLX226"/>
      <c r="MLY226"/>
      <c r="MLZ226"/>
      <c r="MMA226"/>
      <c r="MMB226"/>
      <c r="MMC226"/>
      <c r="MMD226"/>
      <c r="MME226"/>
      <c r="MMF226"/>
      <c r="MMG226"/>
      <c r="MMH226"/>
      <c r="MMI226"/>
      <c r="MMJ226"/>
      <c r="MMK226"/>
      <c r="MML226"/>
      <c r="MMM226"/>
      <c r="MMN226"/>
      <c r="MMO226"/>
      <c r="MMP226"/>
      <c r="MMQ226"/>
      <c r="MMR226"/>
      <c r="MMS226"/>
      <c r="MMT226"/>
      <c r="MMU226"/>
      <c r="MMV226"/>
      <c r="MMW226"/>
      <c r="MMX226"/>
      <c r="MMY226"/>
      <c r="MMZ226"/>
      <c r="MNA226"/>
      <c r="MNB226"/>
      <c r="MNC226"/>
      <c r="MND226"/>
      <c r="MNE226"/>
      <c r="MNF226"/>
      <c r="MNG226"/>
      <c r="MNH226"/>
      <c r="MNI226"/>
      <c r="MNJ226"/>
      <c r="MNK226"/>
      <c r="MNL226"/>
      <c r="MNM226"/>
      <c r="MNN226"/>
      <c r="MNO226"/>
      <c r="MNP226"/>
      <c r="MNQ226"/>
      <c r="MNR226"/>
      <c r="MNS226"/>
      <c r="MNT226"/>
      <c r="MNU226"/>
      <c r="MNV226"/>
      <c r="MNW226"/>
      <c r="MNX226"/>
      <c r="MNY226"/>
      <c r="MNZ226"/>
      <c r="MOA226"/>
      <c r="MOB226"/>
      <c r="MOC226"/>
      <c r="MOD226"/>
      <c r="MOE226"/>
      <c r="MOF226"/>
      <c r="MOG226"/>
      <c r="MOH226"/>
      <c r="MOI226"/>
      <c r="MOJ226"/>
      <c r="MOK226"/>
      <c r="MOL226"/>
      <c r="MOM226"/>
      <c r="MON226"/>
      <c r="MOO226"/>
      <c r="MOP226"/>
      <c r="MOQ226"/>
      <c r="MOR226"/>
      <c r="MOS226"/>
      <c r="MOT226"/>
      <c r="MOU226"/>
      <c r="MOV226"/>
      <c r="MOW226"/>
      <c r="MOX226"/>
      <c r="MOY226"/>
      <c r="MOZ226"/>
      <c r="MPA226"/>
      <c r="MPB226"/>
      <c r="MPC226"/>
      <c r="MPD226"/>
      <c r="MPE226"/>
      <c r="MPF226"/>
      <c r="MPG226"/>
      <c r="MPH226"/>
      <c r="MPI226"/>
      <c r="MPJ226"/>
      <c r="MPK226"/>
      <c r="MPL226"/>
      <c r="MPM226"/>
      <c r="MPN226"/>
      <c r="MPO226"/>
      <c r="MPP226"/>
      <c r="MPQ226"/>
      <c r="MPR226"/>
      <c r="MPS226"/>
      <c r="MPT226"/>
      <c r="MPU226"/>
      <c r="MPV226"/>
      <c r="MPW226"/>
      <c r="MPX226"/>
      <c r="MPY226"/>
      <c r="MPZ226"/>
      <c r="MQA226"/>
      <c r="MQB226"/>
      <c r="MQC226"/>
      <c r="MQD226"/>
      <c r="MQE226"/>
      <c r="MQF226"/>
      <c r="MQG226"/>
      <c r="MQH226"/>
      <c r="MQI226"/>
      <c r="MQJ226"/>
      <c r="MQK226"/>
      <c r="MQL226"/>
      <c r="MQM226"/>
      <c r="MQN226"/>
      <c r="MQO226"/>
      <c r="MQP226"/>
      <c r="MQQ226"/>
      <c r="MQR226"/>
      <c r="MQS226"/>
      <c r="MQT226"/>
      <c r="MQU226"/>
      <c r="MQV226"/>
      <c r="MQW226"/>
      <c r="MQX226"/>
      <c r="MQY226"/>
      <c r="MQZ226"/>
      <c r="MRA226"/>
      <c r="MRB226"/>
      <c r="MRC226"/>
      <c r="MRD226"/>
      <c r="MRE226"/>
      <c r="MRF226"/>
      <c r="MRG226"/>
      <c r="MRH226"/>
      <c r="MRI226"/>
      <c r="MRJ226"/>
      <c r="MRK226"/>
      <c r="MRL226"/>
      <c r="MRM226"/>
      <c r="MRN226"/>
      <c r="MRO226"/>
      <c r="MRP226"/>
      <c r="MRQ226"/>
      <c r="MRR226"/>
      <c r="MRS226"/>
      <c r="MRT226"/>
      <c r="MRU226"/>
      <c r="MRV226"/>
      <c r="MRW226"/>
      <c r="MRX226"/>
      <c r="MRY226"/>
      <c r="MRZ226"/>
      <c r="MSA226"/>
      <c r="MSB226"/>
      <c r="MSC226"/>
      <c r="MSD226"/>
      <c r="MSE226"/>
      <c r="MSF226"/>
      <c r="MSG226"/>
      <c r="MSH226"/>
      <c r="MSI226"/>
      <c r="MSJ226"/>
      <c r="MSK226"/>
      <c r="MSL226"/>
      <c r="MSM226"/>
      <c r="MSN226"/>
      <c r="MSO226"/>
      <c r="MSP226"/>
      <c r="MSQ226"/>
      <c r="MSR226"/>
      <c r="MSS226"/>
      <c r="MST226"/>
      <c r="MSU226"/>
      <c r="MSV226"/>
      <c r="MSW226"/>
      <c r="MSX226"/>
      <c r="MSY226"/>
      <c r="MSZ226"/>
      <c r="MTA226"/>
      <c r="MTB226"/>
      <c r="MTC226"/>
      <c r="MTD226"/>
      <c r="MTE226"/>
      <c r="MTF226"/>
      <c r="MTG226"/>
      <c r="MTH226"/>
      <c r="MTI226"/>
      <c r="MTJ226"/>
      <c r="MTK226"/>
      <c r="MTL226"/>
      <c r="MTM226"/>
      <c r="MTN226"/>
      <c r="MTO226"/>
      <c r="MTP226"/>
      <c r="MTQ226"/>
      <c r="MTR226"/>
      <c r="MTS226"/>
      <c r="MTT226"/>
      <c r="MTU226"/>
      <c r="MTV226"/>
      <c r="MTW226"/>
      <c r="MTX226"/>
      <c r="MTY226"/>
      <c r="MTZ226"/>
      <c r="MUA226"/>
      <c r="MUB226"/>
      <c r="MUC226"/>
      <c r="MUD226"/>
      <c r="MUE226"/>
      <c r="MUF226"/>
      <c r="MUG226"/>
      <c r="MUH226"/>
      <c r="MUI226"/>
      <c r="MUJ226"/>
      <c r="MUK226"/>
      <c r="MUL226"/>
      <c r="MUM226"/>
      <c r="MUN226"/>
      <c r="MUO226"/>
      <c r="MUP226"/>
      <c r="MUQ226"/>
      <c r="MUR226"/>
      <c r="MUS226"/>
      <c r="MUT226"/>
      <c r="MUU226"/>
      <c r="MUV226"/>
      <c r="MUW226"/>
      <c r="MUX226"/>
      <c r="MUY226"/>
      <c r="MUZ226"/>
      <c r="MVA226"/>
      <c r="MVB226"/>
      <c r="MVC226"/>
      <c r="MVD226"/>
      <c r="MVE226"/>
      <c r="MVF226"/>
      <c r="MVG226"/>
      <c r="MVH226"/>
      <c r="MVI226"/>
      <c r="MVJ226"/>
      <c r="MVK226"/>
      <c r="MVL226"/>
      <c r="MVM226"/>
      <c r="MVN226"/>
      <c r="MVO226"/>
      <c r="MVP226"/>
      <c r="MVQ226"/>
      <c r="MVR226"/>
      <c r="MVS226"/>
      <c r="MVT226"/>
      <c r="MVU226"/>
      <c r="MVV226"/>
      <c r="MVW226"/>
      <c r="MVX226"/>
      <c r="MVY226"/>
      <c r="MVZ226"/>
      <c r="MWA226"/>
      <c r="MWB226"/>
      <c r="MWC226"/>
      <c r="MWD226"/>
      <c r="MWE226"/>
      <c r="MWF226"/>
      <c r="MWG226"/>
      <c r="MWH226"/>
      <c r="MWI226"/>
      <c r="MWJ226"/>
      <c r="MWK226"/>
      <c r="MWL226"/>
      <c r="MWM226"/>
      <c r="MWN226"/>
      <c r="MWO226"/>
      <c r="MWP226"/>
      <c r="MWQ226"/>
      <c r="MWR226"/>
      <c r="MWS226"/>
      <c r="MWT226"/>
      <c r="MWU226"/>
      <c r="MWV226"/>
      <c r="MWW226"/>
      <c r="MWX226"/>
      <c r="MWY226"/>
      <c r="MWZ226"/>
      <c r="MXA226"/>
      <c r="MXB226"/>
      <c r="MXC226"/>
      <c r="MXD226"/>
      <c r="MXE226"/>
      <c r="MXF226"/>
      <c r="MXG226"/>
      <c r="MXH226"/>
      <c r="MXI226"/>
      <c r="MXJ226"/>
      <c r="MXK226"/>
      <c r="MXL226"/>
      <c r="MXM226"/>
      <c r="MXN226"/>
      <c r="MXO226"/>
      <c r="MXP226"/>
      <c r="MXQ226"/>
      <c r="MXR226"/>
      <c r="MXS226"/>
      <c r="MXT226"/>
      <c r="MXU226"/>
      <c r="MXV226"/>
      <c r="MXW226"/>
      <c r="MXX226"/>
      <c r="MXY226"/>
      <c r="MXZ226"/>
      <c r="MYA226"/>
      <c r="MYB226"/>
      <c r="MYC226"/>
      <c r="MYD226"/>
      <c r="MYE226"/>
      <c r="MYF226"/>
      <c r="MYG226"/>
      <c r="MYH226"/>
      <c r="MYI226"/>
      <c r="MYJ226"/>
      <c r="MYK226"/>
      <c r="MYL226"/>
      <c r="MYM226"/>
      <c r="MYN226"/>
      <c r="MYO226"/>
      <c r="MYP226"/>
      <c r="MYQ226"/>
      <c r="MYR226"/>
      <c r="MYS226"/>
      <c r="MYT226"/>
      <c r="MYU226"/>
      <c r="MYV226"/>
      <c r="MYW226"/>
      <c r="MYX226"/>
      <c r="MYY226"/>
      <c r="MYZ226"/>
      <c r="MZA226"/>
      <c r="MZB226"/>
      <c r="MZC226"/>
      <c r="MZD226"/>
      <c r="MZE226"/>
      <c r="MZF226"/>
      <c r="MZG226"/>
      <c r="MZH226"/>
      <c r="MZI226"/>
      <c r="MZJ226"/>
      <c r="MZK226"/>
      <c r="MZL226"/>
      <c r="MZM226"/>
      <c r="MZN226"/>
      <c r="MZO226"/>
      <c r="MZP226"/>
      <c r="MZQ226"/>
      <c r="MZR226"/>
      <c r="MZS226"/>
      <c r="MZT226"/>
      <c r="MZU226"/>
      <c r="MZV226"/>
      <c r="MZW226"/>
      <c r="MZX226"/>
      <c r="MZY226"/>
      <c r="MZZ226"/>
      <c r="NAA226"/>
      <c r="NAB226"/>
      <c r="NAC226"/>
      <c r="NAD226"/>
      <c r="NAE226"/>
      <c r="NAF226"/>
      <c r="NAG226"/>
      <c r="NAH226"/>
      <c r="NAI226"/>
      <c r="NAJ226"/>
      <c r="NAK226"/>
      <c r="NAL226"/>
      <c r="NAM226"/>
      <c r="NAN226"/>
      <c r="NAO226"/>
      <c r="NAP226"/>
      <c r="NAQ226"/>
      <c r="NAR226"/>
      <c r="NAS226"/>
      <c r="NAT226"/>
      <c r="NAU226"/>
      <c r="NAV226"/>
      <c r="NAW226"/>
      <c r="NAX226"/>
      <c r="NAY226"/>
      <c r="NAZ226"/>
      <c r="NBA226"/>
      <c r="NBB226"/>
      <c r="NBC226"/>
      <c r="NBD226"/>
      <c r="NBE226"/>
      <c r="NBF226"/>
      <c r="NBG226"/>
      <c r="NBH226"/>
      <c r="NBI226"/>
      <c r="NBJ226"/>
      <c r="NBK226"/>
      <c r="NBL226"/>
      <c r="NBM226"/>
      <c r="NBN226"/>
      <c r="NBO226"/>
      <c r="NBP226"/>
      <c r="NBQ226"/>
      <c r="NBR226"/>
      <c r="NBS226"/>
      <c r="NBT226"/>
      <c r="NBU226"/>
      <c r="NBV226"/>
      <c r="NBW226"/>
      <c r="NBX226"/>
      <c r="NBY226"/>
      <c r="NBZ226"/>
      <c r="NCA226"/>
      <c r="NCB226"/>
      <c r="NCC226"/>
      <c r="NCD226"/>
      <c r="NCE226"/>
      <c r="NCF226"/>
      <c r="NCG226"/>
      <c r="NCH226"/>
      <c r="NCI226"/>
      <c r="NCJ226"/>
      <c r="NCK226"/>
      <c r="NCL226"/>
      <c r="NCM226"/>
      <c r="NCN226"/>
      <c r="NCO226"/>
      <c r="NCP226"/>
      <c r="NCQ226"/>
      <c r="NCR226"/>
      <c r="NCS226"/>
      <c r="NCT226"/>
      <c r="NCU226"/>
      <c r="NCV226"/>
      <c r="NCW226"/>
      <c r="NCX226"/>
      <c r="NCY226"/>
      <c r="NCZ226"/>
      <c r="NDA226"/>
      <c r="NDB226"/>
      <c r="NDC226"/>
      <c r="NDD226"/>
      <c r="NDE226"/>
      <c r="NDF226"/>
      <c r="NDG226"/>
      <c r="NDH226"/>
      <c r="NDI226"/>
      <c r="NDJ226"/>
      <c r="NDK226"/>
      <c r="NDL226"/>
      <c r="NDM226"/>
      <c r="NDN226"/>
      <c r="NDO226"/>
      <c r="NDP226"/>
      <c r="NDQ226"/>
      <c r="NDR226"/>
      <c r="NDS226"/>
      <c r="NDT226"/>
      <c r="NDU226"/>
      <c r="NDV226"/>
      <c r="NDW226"/>
      <c r="NDX226"/>
      <c r="NDY226"/>
      <c r="NDZ226"/>
      <c r="NEA226"/>
      <c r="NEB226"/>
      <c r="NEC226"/>
      <c r="NED226"/>
      <c r="NEE226"/>
      <c r="NEF226"/>
      <c r="NEG226"/>
      <c r="NEH226"/>
      <c r="NEI226"/>
      <c r="NEJ226"/>
      <c r="NEK226"/>
      <c r="NEL226"/>
      <c r="NEM226"/>
      <c r="NEN226"/>
      <c r="NEO226"/>
      <c r="NEP226"/>
      <c r="NEQ226"/>
      <c r="NER226"/>
      <c r="NES226"/>
      <c r="NET226"/>
      <c r="NEU226"/>
      <c r="NEV226"/>
      <c r="NEW226"/>
      <c r="NEX226"/>
      <c r="NEY226"/>
      <c r="NEZ226"/>
      <c r="NFA226"/>
      <c r="NFB226"/>
      <c r="NFC226"/>
      <c r="NFD226"/>
      <c r="NFE226"/>
      <c r="NFF226"/>
      <c r="NFG226"/>
      <c r="NFH226"/>
      <c r="NFI226"/>
      <c r="NFJ226"/>
      <c r="NFK226"/>
      <c r="NFL226"/>
      <c r="NFM226"/>
      <c r="NFN226"/>
      <c r="NFO226"/>
      <c r="NFP226"/>
      <c r="NFQ226"/>
      <c r="NFR226"/>
      <c r="NFS226"/>
      <c r="NFT226"/>
      <c r="NFU226"/>
      <c r="NFV226"/>
      <c r="NFW226"/>
      <c r="NFX226"/>
      <c r="NFY226"/>
      <c r="NFZ226"/>
      <c r="NGA226"/>
      <c r="NGB226"/>
      <c r="NGC226"/>
      <c r="NGD226"/>
      <c r="NGE226"/>
      <c r="NGF226"/>
      <c r="NGG226"/>
      <c r="NGH226"/>
      <c r="NGI226"/>
      <c r="NGJ226"/>
      <c r="NGK226"/>
      <c r="NGL226"/>
      <c r="NGM226"/>
      <c r="NGN226"/>
      <c r="NGO226"/>
      <c r="NGP226"/>
      <c r="NGQ226"/>
      <c r="NGR226"/>
      <c r="NGS226"/>
      <c r="NGT226"/>
      <c r="NGU226"/>
      <c r="NGV226"/>
      <c r="NGW226"/>
      <c r="NGX226"/>
      <c r="NGY226"/>
      <c r="NGZ226"/>
      <c r="NHA226"/>
      <c r="NHB226"/>
      <c r="NHC226"/>
      <c r="NHD226"/>
      <c r="NHE226"/>
      <c r="NHF226"/>
      <c r="NHG226"/>
      <c r="NHH226"/>
      <c r="NHI226"/>
      <c r="NHJ226"/>
      <c r="NHK226"/>
      <c r="NHL226"/>
      <c r="NHM226"/>
      <c r="NHN226"/>
      <c r="NHO226"/>
      <c r="NHP226"/>
      <c r="NHQ226"/>
      <c r="NHR226"/>
      <c r="NHS226"/>
      <c r="NHT226"/>
      <c r="NHU226"/>
      <c r="NHV226"/>
      <c r="NHW226"/>
      <c r="NHX226"/>
      <c r="NHY226"/>
      <c r="NHZ226"/>
      <c r="NIA226"/>
      <c r="NIB226"/>
      <c r="NIC226"/>
      <c r="NID226"/>
      <c r="NIE226"/>
      <c r="NIF226"/>
      <c r="NIG226"/>
      <c r="NIH226"/>
      <c r="NII226"/>
      <c r="NIJ226"/>
      <c r="NIK226"/>
      <c r="NIL226"/>
      <c r="NIM226"/>
      <c r="NIN226"/>
      <c r="NIO226"/>
      <c r="NIP226"/>
      <c r="NIQ226"/>
      <c r="NIR226"/>
      <c r="NIS226"/>
      <c r="NIT226"/>
      <c r="NIU226"/>
      <c r="NIV226"/>
      <c r="NIW226"/>
      <c r="NIX226"/>
      <c r="NIY226"/>
      <c r="NIZ226"/>
      <c r="NJA226"/>
      <c r="NJB226"/>
      <c r="NJC226"/>
      <c r="NJD226"/>
      <c r="NJE226"/>
      <c r="NJF226"/>
      <c r="NJG226"/>
      <c r="NJH226"/>
      <c r="NJI226"/>
      <c r="NJJ226"/>
      <c r="NJK226"/>
      <c r="NJL226"/>
      <c r="NJM226"/>
      <c r="NJN226"/>
      <c r="NJO226"/>
      <c r="NJP226"/>
      <c r="NJQ226"/>
      <c r="NJR226"/>
      <c r="NJS226"/>
      <c r="NJT226"/>
      <c r="NJU226"/>
      <c r="NJV226"/>
      <c r="NJW226"/>
      <c r="NJX226"/>
      <c r="NJY226"/>
      <c r="NJZ226"/>
      <c r="NKA226"/>
      <c r="NKB226"/>
      <c r="NKC226"/>
      <c r="NKD226"/>
      <c r="NKE226"/>
      <c r="NKF226"/>
      <c r="NKG226"/>
      <c r="NKH226"/>
      <c r="NKI226"/>
      <c r="NKJ226"/>
      <c r="NKK226"/>
      <c r="NKL226"/>
      <c r="NKM226"/>
      <c r="NKN226"/>
      <c r="NKO226"/>
      <c r="NKP226"/>
      <c r="NKQ226"/>
      <c r="NKR226"/>
      <c r="NKS226"/>
      <c r="NKT226"/>
      <c r="NKU226"/>
      <c r="NKV226"/>
      <c r="NKW226"/>
      <c r="NKX226"/>
      <c r="NKY226"/>
      <c r="NKZ226"/>
      <c r="NLA226"/>
      <c r="NLB226"/>
      <c r="NLC226"/>
      <c r="NLD226"/>
      <c r="NLE226"/>
      <c r="NLF226"/>
      <c r="NLG226"/>
      <c r="NLH226"/>
      <c r="NLI226"/>
      <c r="NLJ226"/>
      <c r="NLK226"/>
      <c r="NLL226"/>
      <c r="NLM226"/>
      <c r="NLN226"/>
      <c r="NLO226"/>
      <c r="NLP226"/>
      <c r="NLQ226"/>
      <c r="NLR226"/>
      <c r="NLS226"/>
      <c r="NLT226"/>
      <c r="NLU226"/>
      <c r="NLV226"/>
      <c r="NLW226"/>
      <c r="NLX226"/>
      <c r="NLY226"/>
      <c r="NLZ226"/>
      <c r="NMA226"/>
      <c r="NMB226"/>
      <c r="NMC226"/>
      <c r="NMD226"/>
      <c r="NME226"/>
      <c r="NMF226"/>
      <c r="NMG226"/>
      <c r="NMH226"/>
      <c r="NMI226"/>
      <c r="NMJ226"/>
      <c r="NMK226"/>
      <c r="NML226"/>
      <c r="NMM226"/>
      <c r="NMN226"/>
      <c r="NMO226"/>
      <c r="NMP226"/>
      <c r="NMQ226"/>
      <c r="NMR226"/>
      <c r="NMS226"/>
      <c r="NMT226"/>
      <c r="NMU226"/>
      <c r="NMV226"/>
      <c r="NMW226"/>
      <c r="NMX226"/>
      <c r="NMY226"/>
      <c r="NMZ226"/>
      <c r="NNA226"/>
      <c r="NNB226"/>
      <c r="NNC226"/>
      <c r="NND226"/>
      <c r="NNE226"/>
      <c r="NNF226"/>
      <c r="NNG226"/>
      <c r="NNH226"/>
      <c r="NNI226"/>
      <c r="NNJ226"/>
      <c r="NNK226"/>
      <c r="NNL226"/>
      <c r="NNM226"/>
      <c r="NNN226"/>
      <c r="NNO226"/>
      <c r="NNP226"/>
      <c r="NNQ226"/>
      <c r="NNR226"/>
      <c r="NNS226"/>
      <c r="NNT226"/>
      <c r="NNU226"/>
      <c r="NNV226"/>
      <c r="NNW226"/>
      <c r="NNX226"/>
      <c r="NNY226"/>
      <c r="NNZ226"/>
      <c r="NOA226"/>
      <c r="NOB226"/>
      <c r="NOC226"/>
      <c r="NOD226"/>
      <c r="NOE226"/>
      <c r="NOF226"/>
      <c r="NOG226"/>
      <c r="NOH226"/>
      <c r="NOI226"/>
      <c r="NOJ226"/>
      <c r="NOK226"/>
      <c r="NOL226"/>
      <c r="NOM226"/>
      <c r="NON226"/>
      <c r="NOO226"/>
      <c r="NOP226"/>
      <c r="NOQ226"/>
      <c r="NOR226"/>
      <c r="NOS226"/>
      <c r="NOT226"/>
      <c r="NOU226"/>
      <c r="NOV226"/>
      <c r="NOW226"/>
      <c r="NOX226"/>
      <c r="NOY226"/>
      <c r="NOZ226"/>
      <c r="NPA226"/>
      <c r="NPB226"/>
      <c r="NPC226"/>
      <c r="NPD226"/>
      <c r="NPE226"/>
      <c r="NPF226"/>
      <c r="NPG226"/>
      <c r="NPH226"/>
      <c r="NPI226"/>
      <c r="NPJ226"/>
      <c r="NPK226"/>
      <c r="NPL226"/>
      <c r="NPM226"/>
      <c r="NPN226"/>
      <c r="NPO226"/>
      <c r="NPP226"/>
      <c r="NPQ226"/>
      <c r="NPR226"/>
      <c r="NPS226"/>
      <c r="NPT226"/>
      <c r="NPU226"/>
      <c r="NPV226"/>
      <c r="NPW226"/>
      <c r="NPX226"/>
      <c r="NPY226"/>
      <c r="NPZ226"/>
      <c r="NQA226"/>
      <c r="NQB226"/>
      <c r="NQC226"/>
      <c r="NQD226"/>
      <c r="NQE226"/>
      <c r="NQF226"/>
      <c r="NQG226"/>
      <c r="NQH226"/>
      <c r="NQI226"/>
      <c r="NQJ226"/>
      <c r="NQK226"/>
      <c r="NQL226"/>
      <c r="NQM226"/>
      <c r="NQN226"/>
      <c r="NQO226"/>
      <c r="NQP226"/>
      <c r="NQQ226"/>
      <c r="NQR226"/>
      <c r="NQS226"/>
      <c r="NQT226"/>
      <c r="NQU226"/>
      <c r="NQV226"/>
      <c r="NQW226"/>
      <c r="NQX226"/>
      <c r="NQY226"/>
      <c r="NQZ226"/>
      <c r="NRA226"/>
      <c r="NRB226"/>
      <c r="NRC226"/>
      <c r="NRD226"/>
      <c r="NRE226"/>
      <c r="NRF226"/>
      <c r="NRG226"/>
      <c r="NRH226"/>
      <c r="NRI226"/>
      <c r="NRJ226"/>
      <c r="NRK226"/>
      <c r="NRL226"/>
      <c r="NRM226"/>
      <c r="NRN226"/>
      <c r="NRO226"/>
      <c r="NRP226"/>
      <c r="NRQ226"/>
      <c r="NRR226"/>
      <c r="NRS226"/>
      <c r="NRT226"/>
      <c r="NRU226"/>
      <c r="NRV226"/>
      <c r="NRW226"/>
      <c r="NRX226"/>
      <c r="NRY226"/>
      <c r="NRZ226"/>
      <c r="NSA226"/>
      <c r="NSB226"/>
      <c r="NSC226"/>
      <c r="NSD226"/>
      <c r="NSE226"/>
      <c r="NSF226"/>
      <c r="NSG226"/>
      <c r="NSH226"/>
      <c r="NSI226"/>
      <c r="NSJ226"/>
      <c r="NSK226"/>
      <c r="NSL226"/>
      <c r="NSM226"/>
      <c r="NSN226"/>
      <c r="NSO226"/>
      <c r="NSP226"/>
      <c r="NSQ226"/>
      <c r="NSR226"/>
      <c r="NSS226"/>
      <c r="NST226"/>
      <c r="NSU226"/>
      <c r="NSV226"/>
      <c r="NSW226"/>
      <c r="NSX226"/>
      <c r="NSY226"/>
      <c r="NSZ226"/>
      <c r="NTA226"/>
      <c r="NTB226"/>
      <c r="NTC226"/>
      <c r="NTD226"/>
      <c r="NTE226"/>
      <c r="NTF226"/>
      <c r="NTG226"/>
      <c r="NTH226"/>
      <c r="NTI226"/>
      <c r="NTJ226"/>
      <c r="NTK226"/>
      <c r="NTL226"/>
      <c r="NTM226"/>
      <c r="NTN226"/>
      <c r="NTO226"/>
      <c r="NTP226"/>
      <c r="NTQ226"/>
      <c r="NTR226"/>
      <c r="NTS226"/>
      <c r="NTT226"/>
      <c r="NTU226"/>
      <c r="NTV226"/>
      <c r="NTW226"/>
      <c r="NTX226"/>
      <c r="NTY226"/>
      <c r="NTZ226"/>
      <c r="NUA226"/>
      <c r="NUB226"/>
      <c r="NUC226"/>
      <c r="NUD226"/>
      <c r="NUE226"/>
      <c r="NUF226"/>
      <c r="NUG226"/>
      <c r="NUH226"/>
      <c r="NUI226"/>
      <c r="NUJ226"/>
      <c r="NUK226"/>
      <c r="NUL226"/>
      <c r="NUM226"/>
      <c r="NUN226"/>
      <c r="NUO226"/>
      <c r="NUP226"/>
      <c r="NUQ226"/>
      <c r="NUR226"/>
      <c r="NUS226"/>
      <c r="NUT226"/>
      <c r="NUU226"/>
      <c r="NUV226"/>
      <c r="NUW226"/>
      <c r="NUX226"/>
      <c r="NUY226"/>
      <c r="NUZ226"/>
      <c r="NVA226"/>
      <c r="NVB226"/>
      <c r="NVC226"/>
      <c r="NVD226"/>
      <c r="NVE226"/>
      <c r="NVF226"/>
      <c r="NVG226"/>
      <c r="NVH226"/>
      <c r="NVI226"/>
      <c r="NVJ226"/>
      <c r="NVK226"/>
      <c r="NVL226"/>
      <c r="NVM226"/>
      <c r="NVN226"/>
      <c r="NVO226"/>
      <c r="NVP226"/>
      <c r="NVQ226"/>
      <c r="NVR226"/>
      <c r="NVS226"/>
      <c r="NVT226"/>
      <c r="NVU226"/>
      <c r="NVV226"/>
      <c r="NVW226"/>
      <c r="NVX226"/>
      <c r="NVY226"/>
      <c r="NVZ226"/>
      <c r="NWA226"/>
      <c r="NWB226"/>
      <c r="NWC226"/>
      <c r="NWD226"/>
      <c r="NWE226"/>
      <c r="NWF226"/>
      <c r="NWG226"/>
      <c r="NWH226"/>
      <c r="NWI226"/>
      <c r="NWJ226"/>
      <c r="NWK226"/>
      <c r="NWL226"/>
      <c r="NWM226"/>
      <c r="NWN226"/>
      <c r="NWO226"/>
      <c r="NWP226"/>
      <c r="NWQ226"/>
      <c r="NWR226"/>
      <c r="NWS226"/>
      <c r="NWT226"/>
      <c r="NWU226"/>
      <c r="NWV226"/>
      <c r="NWW226"/>
      <c r="NWX226"/>
      <c r="NWY226"/>
      <c r="NWZ226"/>
      <c r="NXA226"/>
      <c r="NXB226"/>
      <c r="NXC226"/>
      <c r="NXD226"/>
      <c r="NXE226"/>
      <c r="NXF226"/>
      <c r="NXG226"/>
      <c r="NXH226"/>
      <c r="NXI226"/>
      <c r="NXJ226"/>
      <c r="NXK226"/>
      <c r="NXL226"/>
      <c r="NXM226"/>
      <c r="NXN226"/>
      <c r="NXO226"/>
      <c r="NXP226"/>
      <c r="NXQ226"/>
      <c r="NXR226"/>
      <c r="NXS226"/>
      <c r="NXT226"/>
      <c r="NXU226"/>
      <c r="NXV226"/>
      <c r="NXW226"/>
      <c r="NXX226"/>
      <c r="NXY226"/>
      <c r="NXZ226"/>
      <c r="NYA226"/>
      <c r="NYB226"/>
      <c r="NYC226"/>
      <c r="NYD226"/>
      <c r="NYE226"/>
      <c r="NYF226"/>
      <c r="NYG226"/>
      <c r="NYH226"/>
      <c r="NYI226"/>
      <c r="NYJ226"/>
      <c r="NYK226"/>
      <c r="NYL226"/>
      <c r="NYM226"/>
      <c r="NYN226"/>
      <c r="NYO226"/>
      <c r="NYP226"/>
      <c r="NYQ226"/>
      <c r="NYR226"/>
      <c r="NYS226"/>
      <c r="NYT226"/>
      <c r="NYU226"/>
      <c r="NYV226"/>
      <c r="NYW226"/>
      <c r="NYX226"/>
      <c r="NYY226"/>
      <c r="NYZ226"/>
      <c r="NZA226"/>
      <c r="NZB226"/>
      <c r="NZC226"/>
      <c r="NZD226"/>
      <c r="NZE226"/>
      <c r="NZF226"/>
      <c r="NZG226"/>
      <c r="NZH226"/>
      <c r="NZI226"/>
      <c r="NZJ226"/>
      <c r="NZK226"/>
      <c r="NZL226"/>
      <c r="NZM226"/>
      <c r="NZN226"/>
      <c r="NZO226"/>
      <c r="NZP226"/>
      <c r="NZQ226"/>
      <c r="NZR226"/>
      <c r="NZS226"/>
      <c r="NZT226"/>
      <c r="NZU226"/>
      <c r="NZV226"/>
      <c r="NZW226"/>
      <c r="NZX226"/>
      <c r="NZY226"/>
      <c r="NZZ226"/>
      <c r="OAA226"/>
      <c r="OAB226"/>
      <c r="OAC226"/>
      <c r="OAD226"/>
      <c r="OAE226"/>
      <c r="OAF226"/>
      <c r="OAG226"/>
      <c r="OAH226"/>
      <c r="OAI226"/>
      <c r="OAJ226"/>
      <c r="OAK226"/>
      <c r="OAL226"/>
      <c r="OAM226"/>
      <c r="OAN226"/>
      <c r="OAO226"/>
      <c r="OAP226"/>
      <c r="OAQ226"/>
      <c r="OAR226"/>
      <c r="OAS226"/>
      <c r="OAT226"/>
      <c r="OAU226"/>
      <c r="OAV226"/>
      <c r="OAW226"/>
      <c r="OAX226"/>
      <c r="OAY226"/>
      <c r="OAZ226"/>
      <c r="OBA226"/>
      <c r="OBB226"/>
      <c r="OBC226"/>
      <c r="OBD226"/>
      <c r="OBE226"/>
      <c r="OBF226"/>
      <c r="OBG226"/>
      <c r="OBH226"/>
      <c r="OBI226"/>
      <c r="OBJ226"/>
      <c r="OBK226"/>
      <c r="OBL226"/>
      <c r="OBM226"/>
      <c r="OBN226"/>
      <c r="OBO226"/>
      <c r="OBP226"/>
      <c r="OBQ226"/>
      <c r="OBR226"/>
      <c r="OBS226"/>
      <c r="OBT226"/>
      <c r="OBU226"/>
      <c r="OBV226"/>
      <c r="OBW226"/>
      <c r="OBX226"/>
      <c r="OBY226"/>
      <c r="OBZ226"/>
      <c r="OCA226"/>
      <c r="OCB226"/>
      <c r="OCC226"/>
      <c r="OCD226"/>
      <c r="OCE226"/>
      <c r="OCF226"/>
      <c r="OCG226"/>
      <c r="OCH226"/>
      <c r="OCI226"/>
      <c r="OCJ226"/>
      <c r="OCK226"/>
      <c r="OCL226"/>
      <c r="OCM226"/>
      <c r="OCN226"/>
      <c r="OCO226"/>
      <c r="OCP226"/>
      <c r="OCQ226"/>
      <c r="OCR226"/>
      <c r="OCS226"/>
      <c r="OCT226"/>
      <c r="OCU226"/>
      <c r="OCV226"/>
      <c r="OCW226"/>
      <c r="OCX226"/>
      <c r="OCY226"/>
      <c r="OCZ226"/>
      <c r="ODA226"/>
      <c r="ODB226"/>
      <c r="ODC226"/>
      <c r="ODD226"/>
      <c r="ODE226"/>
      <c r="ODF226"/>
      <c r="ODG226"/>
      <c r="ODH226"/>
      <c r="ODI226"/>
      <c r="ODJ226"/>
      <c r="ODK226"/>
      <c r="ODL226"/>
      <c r="ODM226"/>
      <c r="ODN226"/>
      <c r="ODO226"/>
      <c r="ODP226"/>
      <c r="ODQ226"/>
      <c r="ODR226"/>
      <c r="ODS226"/>
      <c r="ODT226"/>
      <c r="ODU226"/>
      <c r="ODV226"/>
      <c r="ODW226"/>
      <c r="ODX226"/>
      <c r="ODY226"/>
      <c r="ODZ226"/>
      <c r="OEA226"/>
      <c r="OEB226"/>
      <c r="OEC226"/>
      <c r="OED226"/>
      <c r="OEE226"/>
      <c r="OEF226"/>
      <c r="OEG226"/>
      <c r="OEH226"/>
      <c r="OEI226"/>
      <c r="OEJ226"/>
      <c r="OEK226"/>
      <c r="OEL226"/>
      <c r="OEM226"/>
      <c r="OEN226"/>
      <c r="OEO226"/>
      <c r="OEP226"/>
      <c r="OEQ226"/>
      <c r="OER226"/>
      <c r="OES226"/>
      <c r="OET226"/>
      <c r="OEU226"/>
      <c r="OEV226"/>
      <c r="OEW226"/>
      <c r="OEX226"/>
      <c r="OEY226"/>
      <c r="OEZ226"/>
      <c r="OFA226"/>
      <c r="OFB226"/>
      <c r="OFC226"/>
      <c r="OFD226"/>
      <c r="OFE226"/>
      <c r="OFF226"/>
      <c r="OFG226"/>
      <c r="OFH226"/>
      <c r="OFI226"/>
      <c r="OFJ226"/>
      <c r="OFK226"/>
      <c r="OFL226"/>
      <c r="OFM226"/>
      <c r="OFN226"/>
      <c r="OFO226"/>
      <c r="OFP226"/>
      <c r="OFQ226"/>
      <c r="OFR226"/>
      <c r="OFS226"/>
      <c r="OFT226"/>
      <c r="OFU226"/>
      <c r="OFV226"/>
      <c r="OFW226"/>
      <c r="OFX226"/>
      <c r="OFY226"/>
      <c r="OFZ226"/>
      <c r="OGA226"/>
      <c r="OGB226"/>
      <c r="OGC226"/>
      <c r="OGD226"/>
      <c r="OGE226"/>
      <c r="OGF226"/>
      <c r="OGG226"/>
      <c r="OGH226"/>
      <c r="OGI226"/>
      <c r="OGJ226"/>
      <c r="OGK226"/>
      <c r="OGL226"/>
      <c r="OGM226"/>
      <c r="OGN226"/>
      <c r="OGO226"/>
      <c r="OGP226"/>
      <c r="OGQ226"/>
      <c r="OGR226"/>
      <c r="OGS226"/>
      <c r="OGT226"/>
      <c r="OGU226"/>
      <c r="OGV226"/>
      <c r="OGW226"/>
      <c r="OGX226"/>
      <c r="OGY226"/>
      <c r="OGZ226"/>
      <c r="OHA226"/>
      <c r="OHB226"/>
      <c r="OHC226"/>
      <c r="OHD226"/>
      <c r="OHE226"/>
      <c r="OHF226"/>
      <c r="OHG226"/>
      <c r="OHH226"/>
      <c r="OHI226"/>
      <c r="OHJ226"/>
      <c r="OHK226"/>
      <c r="OHL226"/>
      <c r="OHM226"/>
      <c r="OHN226"/>
      <c r="OHO226"/>
      <c r="OHP226"/>
      <c r="OHQ226"/>
      <c r="OHR226"/>
      <c r="OHS226"/>
      <c r="OHT226"/>
      <c r="OHU226"/>
      <c r="OHV226"/>
      <c r="OHW226"/>
      <c r="OHX226"/>
      <c r="OHY226"/>
      <c r="OHZ226"/>
      <c r="OIA226"/>
      <c r="OIB226"/>
      <c r="OIC226"/>
      <c r="OID226"/>
      <c r="OIE226"/>
      <c r="OIF226"/>
      <c r="OIG226"/>
      <c r="OIH226"/>
      <c r="OII226"/>
      <c r="OIJ226"/>
      <c r="OIK226"/>
      <c r="OIL226"/>
      <c r="OIM226"/>
      <c r="OIN226"/>
      <c r="OIO226"/>
      <c r="OIP226"/>
      <c r="OIQ226"/>
      <c r="OIR226"/>
      <c r="OIS226"/>
      <c r="OIT226"/>
      <c r="OIU226"/>
      <c r="OIV226"/>
      <c r="OIW226"/>
      <c r="OIX226"/>
      <c r="OIY226"/>
      <c r="OIZ226"/>
      <c r="OJA226"/>
      <c r="OJB226"/>
      <c r="OJC226"/>
      <c r="OJD226"/>
      <c r="OJE226"/>
      <c r="OJF226"/>
      <c r="OJG226"/>
      <c r="OJH226"/>
      <c r="OJI226"/>
      <c r="OJJ226"/>
      <c r="OJK226"/>
      <c r="OJL226"/>
      <c r="OJM226"/>
      <c r="OJN226"/>
      <c r="OJO226"/>
      <c r="OJP226"/>
      <c r="OJQ226"/>
      <c r="OJR226"/>
      <c r="OJS226"/>
      <c r="OJT226"/>
      <c r="OJU226"/>
      <c r="OJV226"/>
      <c r="OJW226"/>
      <c r="OJX226"/>
      <c r="OJY226"/>
      <c r="OJZ226"/>
      <c r="OKA226"/>
      <c r="OKB226"/>
      <c r="OKC226"/>
      <c r="OKD226"/>
      <c r="OKE226"/>
      <c r="OKF226"/>
      <c r="OKG226"/>
      <c r="OKH226"/>
      <c r="OKI226"/>
      <c r="OKJ226"/>
      <c r="OKK226"/>
      <c r="OKL226"/>
      <c r="OKM226"/>
      <c r="OKN226"/>
      <c r="OKO226"/>
      <c r="OKP226"/>
      <c r="OKQ226"/>
      <c r="OKR226"/>
      <c r="OKS226"/>
      <c r="OKT226"/>
      <c r="OKU226"/>
      <c r="OKV226"/>
      <c r="OKW226"/>
      <c r="OKX226"/>
      <c r="OKY226"/>
      <c r="OKZ226"/>
      <c r="OLA226"/>
      <c r="OLB226"/>
      <c r="OLC226"/>
      <c r="OLD226"/>
      <c r="OLE226"/>
      <c r="OLF226"/>
      <c r="OLG226"/>
      <c r="OLH226"/>
      <c r="OLI226"/>
      <c r="OLJ226"/>
      <c r="OLK226"/>
      <c r="OLL226"/>
      <c r="OLM226"/>
      <c r="OLN226"/>
      <c r="OLO226"/>
      <c r="OLP226"/>
      <c r="OLQ226"/>
      <c r="OLR226"/>
      <c r="OLS226"/>
      <c r="OLT226"/>
      <c r="OLU226"/>
      <c r="OLV226"/>
      <c r="OLW226"/>
      <c r="OLX226"/>
      <c r="OLY226"/>
      <c r="OLZ226"/>
      <c r="OMA226"/>
      <c r="OMB226"/>
      <c r="OMC226"/>
      <c r="OMD226"/>
      <c r="OME226"/>
      <c r="OMF226"/>
      <c r="OMG226"/>
      <c r="OMH226"/>
      <c r="OMI226"/>
      <c r="OMJ226"/>
      <c r="OMK226"/>
      <c r="OML226"/>
      <c r="OMM226"/>
      <c r="OMN226"/>
      <c r="OMO226"/>
      <c r="OMP226"/>
      <c r="OMQ226"/>
      <c r="OMR226"/>
      <c r="OMS226"/>
      <c r="OMT226"/>
      <c r="OMU226"/>
      <c r="OMV226"/>
      <c r="OMW226"/>
      <c r="OMX226"/>
      <c r="OMY226"/>
      <c r="OMZ226"/>
      <c r="ONA226"/>
      <c r="ONB226"/>
      <c r="ONC226"/>
      <c r="OND226"/>
      <c r="ONE226"/>
      <c r="ONF226"/>
      <c r="ONG226"/>
      <c r="ONH226"/>
      <c r="ONI226"/>
      <c r="ONJ226"/>
      <c r="ONK226"/>
      <c r="ONL226"/>
      <c r="ONM226"/>
      <c r="ONN226"/>
      <c r="ONO226"/>
      <c r="ONP226"/>
      <c r="ONQ226"/>
      <c r="ONR226"/>
      <c r="ONS226"/>
      <c r="ONT226"/>
      <c r="ONU226"/>
      <c r="ONV226"/>
      <c r="ONW226"/>
      <c r="ONX226"/>
      <c r="ONY226"/>
      <c r="ONZ226"/>
      <c r="OOA226"/>
      <c r="OOB226"/>
      <c r="OOC226"/>
      <c r="OOD226"/>
      <c r="OOE226"/>
      <c r="OOF226"/>
      <c r="OOG226"/>
      <c r="OOH226"/>
      <c r="OOI226"/>
      <c r="OOJ226"/>
      <c r="OOK226"/>
      <c r="OOL226"/>
      <c r="OOM226"/>
      <c r="OON226"/>
      <c r="OOO226"/>
      <c r="OOP226"/>
      <c r="OOQ226"/>
      <c r="OOR226"/>
      <c r="OOS226"/>
      <c r="OOT226"/>
      <c r="OOU226"/>
      <c r="OOV226"/>
      <c r="OOW226"/>
      <c r="OOX226"/>
      <c r="OOY226"/>
      <c r="OOZ226"/>
      <c r="OPA226"/>
      <c r="OPB226"/>
      <c r="OPC226"/>
      <c r="OPD226"/>
      <c r="OPE226"/>
      <c r="OPF226"/>
      <c r="OPG226"/>
      <c r="OPH226"/>
      <c r="OPI226"/>
      <c r="OPJ226"/>
      <c r="OPK226"/>
      <c r="OPL226"/>
      <c r="OPM226"/>
      <c r="OPN226"/>
      <c r="OPO226"/>
      <c r="OPP226"/>
      <c r="OPQ226"/>
      <c r="OPR226"/>
      <c r="OPS226"/>
      <c r="OPT226"/>
      <c r="OPU226"/>
      <c r="OPV226"/>
      <c r="OPW226"/>
      <c r="OPX226"/>
      <c r="OPY226"/>
      <c r="OPZ226"/>
      <c r="OQA226"/>
      <c r="OQB226"/>
      <c r="OQC226"/>
      <c r="OQD226"/>
      <c r="OQE226"/>
      <c r="OQF226"/>
      <c r="OQG226"/>
      <c r="OQH226"/>
      <c r="OQI226"/>
      <c r="OQJ226"/>
      <c r="OQK226"/>
      <c r="OQL226"/>
      <c r="OQM226"/>
      <c r="OQN226"/>
      <c r="OQO226"/>
      <c r="OQP226"/>
      <c r="OQQ226"/>
      <c r="OQR226"/>
      <c r="OQS226"/>
      <c r="OQT226"/>
      <c r="OQU226"/>
      <c r="OQV226"/>
      <c r="OQW226"/>
      <c r="OQX226"/>
      <c r="OQY226"/>
      <c r="OQZ226"/>
      <c r="ORA226"/>
      <c r="ORB226"/>
      <c r="ORC226"/>
      <c r="ORD226"/>
      <c r="ORE226"/>
      <c r="ORF226"/>
      <c r="ORG226"/>
      <c r="ORH226"/>
      <c r="ORI226"/>
      <c r="ORJ226"/>
      <c r="ORK226"/>
      <c r="ORL226"/>
      <c r="ORM226"/>
      <c r="ORN226"/>
      <c r="ORO226"/>
      <c r="ORP226"/>
      <c r="ORQ226"/>
      <c r="ORR226"/>
      <c r="ORS226"/>
      <c r="ORT226"/>
      <c r="ORU226"/>
      <c r="ORV226"/>
      <c r="ORW226"/>
      <c r="ORX226"/>
      <c r="ORY226"/>
      <c r="ORZ226"/>
      <c r="OSA226"/>
      <c r="OSB226"/>
      <c r="OSC226"/>
      <c r="OSD226"/>
      <c r="OSE226"/>
      <c r="OSF226"/>
      <c r="OSG226"/>
      <c r="OSH226"/>
      <c r="OSI226"/>
      <c r="OSJ226"/>
      <c r="OSK226"/>
      <c r="OSL226"/>
      <c r="OSM226"/>
      <c r="OSN226"/>
      <c r="OSO226"/>
      <c r="OSP226"/>
      <c r="OSQ226"/>
      <c r="OSR226"/>
      <c r="OSS226"/>
      <c r="OST226"/>
      <c r="OSU226"/>
      <c r="OSV226"/>
      <c r="OSW226"/>
      <c r="OSX226"/>
      <c r="OSY226"/>
      <c r="OSZ226"/>
      <c r="OTA226"/>
      <c r="OTB226"/>
      <c r="OTC226"/>
      <c r="OTD226"/>
      <c r="OTE226"/>
      <c r="OTF226"/>
      <c r="OTG226"/>
      <c r="OTH226"/>
      <c r="OTI226"/>
      <c r="OTJ226"/>
      <c r="OTK226"/>
      <c r="OTL226"/>
      <c r="OTM226"/>
      <c r="OTN226"/>
      <c r="OTO226"/>
      <c r="OTP226"/>
      <c r="OTQ226"/>
      <c r="OTR226"/>
      <c r="OTS226"/>
      <c r="OTT226"/>
      <c r="OTU226"/>
      <c r="OTV226"/>
      <c r="OTW226"/>
      <c r="OTX226"/>
      <c r="OTY226"/>
      <c r="OTZ226"/>
      <c r="OUA226"/>
      <c r="OUB226"/>
      <c r="OUC226"/>
      <c r="OUD226"/>
      <c r="OUE226"/>
      <c r="OUF226"/>
      <c r="OUG226"/>
      <c r="OUH226"/>
      <c r="OUI226"/>
      <c r="OUJ226"/>
      <c r="OUK226"/>
      <c r="OUL226"/>
      <c r="OUM226"/>
      <c r="OUN226"/>
      <c r="OUO226"/>
      <c r="OUP226"/>
      <c r="OUQ226"/>
      <c r="OUR226"/>
      <c r="OUS226"/>
      <c r="OUT226"/>
      <c r="OUU226"/>
      <c r="OUV226"/>
      <c r="OUW226"/>
      <c r="OUX226"/>
      <c r="OUY226"/>
      <c r="OUZ226"/>
      <c r="OVA226"/>
      <c r="OVB226"/>
      <c r="OVC226"/>
      <c r="OVD226"/>
      <c r="OVE226"/>
      <c r="OVF226"/>
      <c r="OVG226"/>
      <c r="OVH226"/>
      <c r="OVI226"/>
      <c r="OVJ226"/>
      <c r="OVK226"/>
      <c r="OVL226"/>
      <c r="OVM226"/>
      <c r="OVN226"/>
      <c r="OVO226"/>
      <c r="OVP226"/>
      <c r="OVQ226"/>
      <c r="OVR226"/>
      <c r="OVS226"/>
      <c r="OVT226"/>
      <c r="OVU226"/>
      <c r="OVV226"/>
      <c r="OVW226"/>
      <c r="OVX226"/>
      <c r="OVY226"/>
      <c r="OVZ226"/>
      <c r="OWA226"/>
      <c r="OWB226"/>
      <c r="OWC226"/>
      <c r="OWD226"/>
      <c r="OWE226"/>
      <c r="OWF226"/>
      <c r="OWG226"/>
      <c r="OWH226"/>
      <c r="OWI226"/>
      <c r="OWJ226"/>
      <c r="OWK226"/>
      <c r="OWL226"/>
      <c r="OWM226"/>
      <c r="OWN226"/>
      <c r="OWO226"/>
      <c r="OWP226"/>
      <c r="OWQ226"/>
      <c r="OWR226"/>
      <c r="OWS226"/>
      <c r="OWT226"/>
      <c r="OWU226"/>
      <c r="OWV226"/>
      <c r="OWW226"/>
      <c r="OWX226"/>
      <c r="OWY226"/>
      <c r="OWZ226"/>
      <c r="OXA226"/>
      <c r="OXB226"/>
      <c r="OXC226"/>
      <c r="OXD226"/>
      <c r="OXE226"/>
      <c r="OXF226"/>
      <c r="OXG226"/>
      <c r="OXH226"/>
      <c r="OXI226"/>
      <c r="OXJ226"/>
      <c r="OXK226"/>
      <c r="OXL226"/>
      <c r="OXM226"/>
      <c r="OXN226"/>
      <c r="OXO226"/>
      <c r="OXP226"/>
      <c r="OXQ226"/>
      <c r="OXR226"/>
      <c r="OXS226"/>
      <c r="OXT226"/>
      <c r="OXU226"/>
      <c r="OXV226"/>
      <c r="OXW226"/>
      <c r="OXX226"/>
      <c r="OXY226"/>
      <c r="OXZ226"/>
      <c r="OYA226"/>
      <c r="OYB226"/>
      <c r="OYC226"/>
      <c r="OYD226"/>
      <c r="OYE226"/>
      <c r="OYF226"/>
      <c r="OYG226"/>
      <c r="OYH226"/>
      <c r="OYI226"/>
      <c r="OYJ226"/>
      <c r="OYK226"/>
      <c r="OYL226"/>
      <c r="OYM226"/>
      <c r="OYN226"/>
      <c r="OYO226"/>
      <c r="OYP226"/>
      <c r="OYQ226"/>
      <c r="OYR226"/>
      <c r="OYS226"/>
      <c r="OYT226"/>
      <c r="OYU226"/>
      <c r="OYV226"/>
      <c r="OYW226"/>
      <c r="OYX226"/>
      <c r="OYY226"/>
      <c r="OYZ226"/>
      <c r="OZA226"/>
      <c r="OZB226"/>
      <c r="OZC226"/>
      <c r="OZD226"/>
      <c r="OZE226"/>
      <c r="OZF226"/>
      <c r="OZG226"/>
      <c r="OZH226"/>
      <c r="OZI226"/>
      <c r="OZJ226"/>
      <c r="OZK226"/>
      <c r="OZL226"/>
      <c r="OZM226"/>
      <c r="OZN226"/>
      <c r="OZO226"/>
      <c r="OZP226"/>
      <c r="OZQ226"/>
      <c r="OZR226"/>
      <c r="OZS226"/>
      <c r="OZT226"/>
      <c r="OZU226"/>
      <c r="OZV226"/>
      <c r="OZW226"/>
      <c r="OZX226"/>
      <c r="OZY226"/>
      <c r="OZZ226"/>
      <c r="PAA226"/>
      <c r="PAB226"/>
      <c r="PAC226"/>
      <c r="PAD226"/>
      <c r="PAE226"/>
      <c r="PAF226"/>
      <c r="PAG226"/>
      <c r="PAH226"/>
      <c r="PAI226"/>
      <c r="PAJ226"/>
      <c r="PAK226"/>
      <c r="PAL226"/>
      <c r="PAM226"/>
      <c r="PAN226"/>
      <c r="PAO226"/>
      <c r="PAP226"/>
      <c r="PAQ226"/>
      <c r="PAR226"/>
      <c r="PAS226"/>
      <c r="PAT226"/>
      <c r="PAU226"/>
      <c r="PAV226"/>
      <c r="PAW226"/>
      <c r="PAX226"/>
      <c r="PAY226"/>
      <c r="PAZ226"/>
      <c r="PBA226"/>
      <c r="PBB226"/>
      <c r="PBC226"/>
      <c r="PBD226"/>
      <c r="PBE226"/>
      <c r="PBF226"/>
      <c r="PBG226"/>
      <c r="PBH226"/>
      <c r="PBI226"/>
      <c r="PBJ226"/>
      <c r="PBK226"/>
      <c r="PBL226"/>
      <c r="PBM226"/>
      <c r="PBN226"/>
      <c r="PBO226"/>
      <c r="PBP226"/>
      <c r="PBQ226"/>
      <c r="PBR226"/>
      <c r="PBS226"/>
      <c r="PBT226"/>
      <c r="PBU226"/>
      <c r="PBV226"/>
      <c r="PBW226"/>
      <c r="PBX226"/>
      <c r="PBY226"/>
      <c r="PBZ226"/>
      <c r="PCA226"/>
      <c r="PCB226"/>
      <c r="PCC226"/>
      <c r="PCD226"/>
      <c r="PCE226"/>
      <c r="PCF226"/>
      <c r="PCG226"/>
      <c r="PCH226"/>
      <c r="PCI226"/>
      <c r="PCJ226"/>
      <c r="PCK226"/>
      <c r="PCL226"/>
      <c r="PCM226"/>
      <c r="PCN226"/>
      <c r="PCO226"/>
      <c r="PCP226"/>
      <c r="PCQ226"/>
      <c r="PCR226"/>
      <c r="PCS226"/>
      <c r="PCT226"/>
      <c r="PCU226"/>
      <c r="PCV226"/>
      <c r="PCW226"/>
      <c r="PCX226"/>
      <c r="PCY226"/>
      <c r="PCZ226"/>
      <c r="PDA226"/>
      <c r="PDB226"/>
      <c r="PDC226"/>
      <c r="PDD226"/>
      <c r="PDE226"/>
      <c r="PDF226"/>
      <c r="PDG226"/>
      <c r="PDH226"/>
      <c r="PDI226"/>
      <c r="PDJ226"/>
      <c r="PDK226"/>
      <c r="PDL226"/>
      <c r="PDM226"/>
      <c r="PDN226"/>
      <c r="PDO226"/>
      <c r="PDP226"/>
      <c r="PDQ226"/>
      <c r="PDR226"/>
      <c r="PDS226"/>
      <c r="PDT226"/>
      <c r="PDU226"/>
      <c r="PDV226"/>
      <c r="PDW226"/>
      <c r="PDX226"/>
      <c r="PDY226"/>
      <c r="PDZ226"/>
      <c r="PEA226"/>
      <c r="PEB226"/>
      <c r="PEC226"/>
      <c r="PED226"/>
      <c r="PEE226"/>
      <c r="PEF226"/>
      <c r="PEG226"/>
      <c r="PEH226"/>
      <c r="PEI226"/>
      <c r="PEJ226"/>
      <c r="PEK226"/>
      <c r="PEL226"/>
      <c r="PEM226"/>
      <c r="PEN226"/>
      <c r="PEO226"/>
      <c r="PEP226"/>
      <c r="PEQ226"/>
      <c r="PER226"/>
      <c r="PES226"/>
      <c r="PET226"/>
      <c r="PEU226"/>
      <c r="PEV226"/>
      <c r="PEW226"/>
      <c r="PEX226"/>
      <c r="PEY226"/>
      <c r="PEZ226"/>
      <c r="PFA226"/>
      <c r="PFB226"/>
      <c r="PFC226"/>
      <c r="PFD226"/>
      <c r="PFE226"/>
      <c r="PFF226"/>
      <c r="PFG226"/>
      <c r="PFH226"/>
      <c r="PFI226"/>
      <c r="PFJ226"/>
      <c r="PFK226"/>
      <c r="PFL226"/>
      <c r="PFM226"/>
      <c r="PFN226"/>
      <c r="PFO226"/>
      <c r="PFP226"/>
      <c r="PFQ226"/>
      <c r="PFR226"/>
      <c r="PFS226"/>
      <c r="PFT226"/>
      <c r="PFU226"/>
      <c r="PFV226"/>
      <c r="PFW226"/>
      <c r="PFX226"/>
      <c r="PFY226"/>
      <c r="PFZ226"/>
      <c r="PGA226"/>
      <c r="PGB226"/>
      <c r="PGC226"/>
      <c r="PGD226"/>
      <c r="PGE226"/>
      <c r="PGF226"/>
      <c r="PGG226"/>
      <c r="PGH226"/>
      <c r="PGI226"/>
      <c r="PGJ226"/>
      <c r="PGK226"/>
      <c r="PGL226"/>
      <c r="PGM226"/>
      <c r="PGN226"/>
      <c r="PGO226"/>
      <c r="PGP226"/>
      <c r="PGQ226"/>
      <c r="PGR226"/>
      <c r="PGS226"/>
      <c r="PGT226"/>
      <c r="PGU226"/>
      <c r="PGV226"/>
      <c r="PGW226"/>
      <c r="PGX226"/>
      <c r="PGY226"/>
      <c r="PGZ226"/>
      <c r="PHA226"/>
      <c r="PHB226"/>
      <c r="PHC226"/>
      <c r="PHD226"/>
      <c r="PHE226"/>
      <c r="PHF226"/>
      <c r="PHG226"/>
      <c r="PHH226"/>
      <c r="PHI226"/>
      <c r="PHJ226"/>
      <c r="PHK226"/>
      <c r="PHL226"/>
      <c r="PHM226"/>
      <c r="PHN226"/>
      <c r="PHO226"/>
      <c r="PHP226"/>
      <c r="PHQ226"/>
      <c r="PHR226"/>
      <c r="PHS226"/>
      <c r="PHT226"/>
      <c r="PHU226"/>
      <c r="PHV226"/>
      <c r="PHW226"/>
      <c r="PHX226"/>
      <c r="PHY226"/>
      <c r="PHZ226"/>
      <c r="PIA226"/>
      <c r="PIB226"/>
      <c r="PIC226"/>
      <c r="PID226"/>
      <c r="PIE226"/>
      <c r="PIF226"/>
      <c r="PIG226"/>
      <c r="PIH226"/>
      <c r="PII226"/>
      <c r="PIJ226"/>
      <c r="PIK226"/>
      <c r="PIL226"/>
      <c r="PIM226"/>
      <c r="PIN226"/>
      <c r="PIO226"/>
      <c r="PIP226"/>
      <c r="PIQ226"/>
      <c r="PIR226"/>
      <c r="PIS226"/>
      <c r="PIT226"/>
      <c r="PIU226"/>
      <c r="PIV226"/>
      <c r="PIW226"/>
      <c r="PIX226"/>
      <c r="PIY226"/>
      <c r="PIZ226"/>
      <c r="PJA226"/>
      <c r="PJB226"/>
      <c r="PJC226"/>
      <c r="PJD226"/>
      <c r="PJE226"/>
      <c r="PJF226"/>
      <c r="PJG226"/>
      <c r="PJH226"/>
      <c r="PJI226"/>
      <c r="PJJ226"/>
      <c r="PJK226"/>
      <c r="PJL226"/>
      <c r="PJM226"/>
      <c r="PJN226"/>
      <c r="PJO226"/>
      <c r="PJP226"/>
      <c r="PJQ226"/>
      <c r="PJR226"/>
      <c r="PJS226"/>
      <c r="PJT226"/>
      <c r="PJU226"/>
      <c r="PJV226"/>
      <c r="PJW226"/>
      <c r="PJX226"/>
      <c r="PJY226"/>
      <c r="PJZ226"/>
      <c r="PKA226"/>
      <c r="PKB226"/>
      <c r="PKC226"/>
      <c r="PKD226"/>
      <c r="PKE226"/>
      <c r="PKF226"/>
      <c r="PKG226"/>
      <c r="PKH226"/>
      <c r="PKI226"/>
      <c r="PKJ226"/>
      <c r="PKK226"/>
      <c r="PKL226"/>
      <c r="PKM226"/>
      <c r="PKN226"/>
      <c r="PKO226"/>
      <c r="PKP226"/>
      <c r="PKQ226"/>
      <c r="PKR226"/>
      <c r="PKS226"/>
      <c r="PKT226"/>
      <c r="PKU226"/>
      <c r="PKV226"/>
      <c r="PKW226"/>
      <c r="PKX226"/>
      <c r="PKY226"/>
      <c r="PKZ226"/>
      <c r="PLA226"/>
      <c r="PLB226"/>
      <c r="PLC226"/>
      <c r="PLD226"/>
      <c r="PLE226"/>
      <c r="PLF226"/>
      <c r="PLG226"/>
      <c r="PLH226"/>
      <c r="PLI226"/>
      <c r="PLJ226"/>
      <c r="PLK226"/>
      <c r="PLL226"/>
      <c r="PLM226"/>
      <c r="PLN226"/>
      <c r="PLO226"/>
      <c r="PLP226"/>
      <c r="PLQ226"/>
      <c r="PLR226"/>
      <c r="PLS226"/>
      <c r="PLT226"/>
      <c r="PLU226"/>
      <c r="PLV226"/>
      <c r="PLW226"/>
      <c r="PLX226"/>
      <c r="PLY226"/>
      <c r="PLZ226"/>
      <c r="PMA226"/>
      <c r="PMB226"/>
      <c r="PMC226"/>
      <c r="PMD226"/>
      <c r="PME226"/>
      <c r="PMF226"/>
      <c r="PMG226"/>
      <c r="PMH226"/>
      <c r="PMI226"/>
      <c r="PMJ226"/>
      <c r="PMK226"/>
      <c r="PML226"/>
      <c r="PMM226"/>
      <c r="PMN226"/>
      <c r="PMO226"/>
      <c r="PMP226"/>
      <c r="PMQ226"/>
      <c r="PMR226"/>
      <c r="PMS226"/>
      <c r="PMT226"/>
      <c r="PMU226"/>
      <c r="PMV226"/>
      <c r="PMW226"/>
      <c r="PMX226"/>
      <c r="PMY226"/>
      <c r="PMZ226"/>
      <c r="PNA226"/>
      <c r="PNB226"/>
      <c r="PNC226"/>
      <c r="PND226"/>
      <c r="PNE226"/>
      <c r="PNF226"/>
      <c r="PNG226"/>
      <c r="PNH226"/>
      <c r="PNI226"/>
      <c r="PNJ226"/>
      <c r="PNK226"/>
      <c r="PNL226"/>
      <c r="PNM226"/>
      <c r="PNN226"/>
      <c r="PNO226"/>
      <c r="PNP226"/>
      <c r="PNQ226"/>
      <c r="PNR226"/>
      <c r="PNS226"/>
      <c r="PNT226"/>
      <c r="PNU226"/>
      <c r="PNV226"/>
      <c r="PNW226"/>
      <c r="PNX226"/>
      <c r="PNY226"/>
      <c r="PNZ226"/>
      <c r="POA226"/>
      <c r="POB226"/>
      <c r="POC226"/>
      <c r="POD226"/>
      <c r="POE226"/>
      <c r="POF226"/>
      <c r="POG226"/>
      <c r="POH226"/>
      <c r="POI226"/>
      <c r="POJ226"/>
      <c r="POK226"/>
      <c r="POL226"/>
      <c r="POM226"/>
      <c r="PON226"/>
      <c r="POO226"/>
      <c r="POP226"/>
      <c r="POQ226"/>
      <c r="POR226"/>
      <c r="POS226"/>
      <c r="POT226"/>
      <c r="POU226"/>
      <c r="POV226"/>
      <c r="POW226"/>
      <c r="POX226"/>
      <c r="POY226"/>
      <c r="POZ226"/>
      <c r="PPA226"/>
      <c r="PPB226"/>
      <c r="PPC226"/>
      <c r="PPD226"/>
      <c r="PPE226"/>
      <c r="PPF226"/>
      <c r="PPG226"/>
      <c r="PPH226"/>
      <c r="PPI226"/>
      <c r="PPJ226"/>
      <c r="PPK226"/>
      <c r="PPL226"/>
      <c r="PPM226"/>
      <c r="PPN226"/>
      <c r="PPO226"/>
      <c r="PPP226"/>
      <c r="PPQ226"/>
      <c r="PPR226"/>
      <c r="PPS226"/>
      <c r="PPT226"/>
      <c r="PPU226"/>
      <c r="PPV226"/>
      <c r="PPW226"/>
      <c r="PPX226"/>
      <c r="PPY226"/>
      <c r="PPZ226"/>
      <c r="PQA226"/>
      <c r="PQB226"/>
      <c r="PQC226"/>
      <c r="PQD226"/>
      <c r="PQE226"/>
      <c r="PQF226"/>
      <c r="PQG226"/>
      <c r="PQH226"/>
      <c r="PQI226"/>
      <c r="PQJ226"/>
      <c r="PQK226"/>
      <c r="PQL226"/>
      <c r="PQM226"/>
      <c r="PQN226"/>
      <c r="PQO226"/>
      <c r="PQP226"/>
      <c r="PQQ226"/>
      <c r="PQR226"/>
      <c r="PQS226"/>
      <c r="PQT226"/>
      <c r="PQU226"/>
      <c r="PQV226"/>
      <c r="PQW226"/>
      <c r="PQX226"/>
      <c r="PQY226"/>
      <c r="PQZ226"/>
      <c r="PRA226"/>
      <c r="PRB226"/>
      <c r="PRC226"/>
      <c r="PRD226"/>
      <c r="PRE226"/>
      <c r="PRF226"/>
      <c r="PRG226"/>
      <c r="PRH226"/>
      <c r="PRI226"/>
      <c r="PRJ226"/>
      <c r="PRK226"/>
      <c r="PRL226"/>
      <c r="PRM226"/>
      <c r="PRN226"/>
      <c r="PRO226"/>
      <c r="PRP226"/>
      <c r="PRQ226"/>
      <c r="PRR226"/>
      <c r="PRS226"/>
      <c r="PRT226"/>
      <c r="PRU226"/>
      <c r="PRV226"/>
      <c r="PRW226"/>
      <c r="PRX226"/>
      <c r="PRY226"/>
      <c r="PRZ226"/>
      <c r="PSA226"/>
      <c r="PSB226"/>
      <c r="PSC226"/>
      <c r="PSD226"/>
      <c r="PSE226"/>
      <c r="PSF226"/>
      <c r="PSG226"/>
      <c r="PSH226"/>
      <c r="PSI226"/>
      <c r="PSJ226"/>
      <c r="PSK226"/>
      <c r="PSL226"/>
      <c r="PSM226"/>
      <c r="PSN226"/>
      <c r="PSO226"/>
      <c r="PSP226"/>
      <c r="PSQ226"/>
      <c r="PSR226"/>
      <c r="PSS226"/>
      <c r="PST226"/>
      <c r="PSU226"/>
      <c r="PSV226"/>
      <c r="PSW226"/>
      <c r="PSX226"/>
      <c r="PSY226"/>
      <c r="PSZ226"/>
      <c r="PTA226"/>
      <c r="PTB226"/>
      <c r="PTC226"/>
      <c r="PTD226"/>
      <c r="PTE226"/>
      <c r="PTF226"/>
      <c r="PTG226"/>
      <c r="PTH226"/>
      <c r="PTI226"/>
      <c r="PTJ226"/>
      <c r="PTK226"/>
      <c r="PTL226"/>
      <c r="PTM226"/>
      <c r="PTN226"/>
      <c r="PTO226"/>
      <c r="PTP226"/>
      <c r="PTQ226"/>
      <c r="PTR226"/>
      <c r="PTS226"/>
      <c r="PTT226"/>
      <c r="PTU226"/>
      <c r="PTV226"/>
      <c r="PTW226"/>
      <c r="PTX226"/>
      <c r="PTY226"/>
      <c r="PTZ226"/>
      <c r="PUA226"/>
      <c r="PUB226"/>
      <c r="PUC226"/>
      <c r="PUD226"/>
      <c r="PUE226"/>
      <c r="PUF226"/>
      <c r="PUG226"/>
      <c r="PUH226"/>
      <c r="PUI226"/>
      <c r="PUJ226"/>
      <c r="PUK226"/>
      <c r="PUL226"/>
      <c r="PUM226"/>
      <c r="PUN226"/>
      <c r="PUO226"/>
      <c r="PUP226"/>
      <c r="PUQ226"/>
      <c r="PUR226"/>
      <c r="PUS226"/>
      <c r="PUT226"/>
      <c r="PUU226"/>
      <c r="PUV226"/>
      <c r="PUW226"/>
      <c r="PUX226"/>
      <c r="PUY226"/>
      <c r="PUZ226"/>
      <c r="PVA226"/>
      <c r="PVB226"/>
      <c r="PVC226"/>
      <c r="PVD226"/>
      <c r="PVE226"/>
      <c r="PVF226"/>
      <c r="PVG226"/>
      <c r="PVH226"/>
      <c r="PVI226"/>
      <c r="PVJ226"/>
      <c r="PVK226"/>
      <c r="PVL226"/>
      <c r="PVM226"/>
      <c r="PVN226"/>
      <c r="PVO226"/>
      <c r="PVP226"/>
      <c r="PVQ226"/>
      <c r="PVR226"/>
      <c r="PVS226"/>
      <c r="PVT226"/>
      <c r="PVU226"/>
      <c r="PVV226"/>
      <c r="PVW226"/>
      <c r="PVX226"/>
      <c r="PVY226"/>
      <c r="PVZ226"/>
      <c r="PWA226"/>
      <c r="PWB226"/>
      <c r="PWC226"/>
      <c r="PWD226"/>
      <c r="PWE226"/>
      <c r="PWF226"/>
      <c r="PWG226"/>
      <c r="PWH226"/>
      <c r="PWI226"/>
      <c r="PWJ226"/>
      <c r="PWK226"/>
      <c r="PWL226"/>
      <c r="PWM226"/>
      <c r="PWN226"/>
      <c r="PWO226"/>
      <c r="PWP226"/>
      <c r="PWQ226"/>
      <c r="PWR226"/>
      <c r="PWS226"/>
      <c r="PWT226"/>
      <c r="PWU226"/>
      <c r="PWV226"/>
      <c r="PWW226"/>
      <c r="PWX226"/>
      <c r="PWY226"/>
      <c r="PWZ226"/>
      <c r="PXA226"/>
      <c r="PXB226"/>
      <c r="PXC226"/>
      <c r="PXD226"/>
      <c r="PXE226"/>
      <c r="PXF226"/>
      <c r="PXG226"/>
      <c r="PXH226"/>
      <c r="PXI226"/>
      <c r="PXJ226"/>
      <c r="PXK226"/>
      <c r="PXL226"/>
      <c r="PXM226"/>
      <c r="PXN226"/>
      <c r="PXO226"/>
      <c r="PXP226"/>
      <c r="PXQ226"/>
      <c r="PXR226"/>
      <c r="PXS226"/>
      <c r="PXT226"/>
      <c r="PXU226"/>
      <c r="PXV226"/>
      <c r="PXW226"/>
      <c r="PXX226"/>
      <c r="PXY226"/>
      <c r="PXZ226"/>
      <c r="PYA226"/>
      <c r="PYB226"/>
      <c r="PYC226"/>
      <c r="PYD226"/>
      <c r="PYE226"/>
      <c r="PYF226"/>
      <c r="PYG226"/>
      <c r="PYH226"/>
      <c r="PYI226"/>
      <c r="PYJ226"/>
      <c r="PYK226"/>
      <c r="PYL226"/>
      <c r="PYM226"/>
      <c r="PYN226"/>
      <c r="PYO226"/>
      <c r="PYP226"/>
      <c r="PYQ226"/>
      <c r="PYR226"/>
      <c r="PYS226"/>
      <c r="PYT226"/>
      <c r="PYU226"/>
      <c r="PYV226"/>
      <c r="PYW226"/>
      <c r="PYX226"/>
      <c r="PYY226"/>
      <c r="PYZ226"/>
      <c r="PZA226"/>
      <c r="PZB226"/>
      <c r="PZC226"/>
      <c r="PZD226"/>
      <c r="PZE226"/>
      <c r="PZF226"/>
      <c r="PZG226"/>
      <c r="PZH226"/>
      <c r="PZI226"/>
      <c r="PZJ226"/>
      <c r="PZK226"/>
      <c r="PZL226"/>
      <c r="PZM226"/>
      <c r="PZN226"/>
      <c r="PZO226"/>
      <c r="PZP226"/>
      <c r="PZQ226"/>
      <c r="PZR226"/>
      <c r="PZS226"/>
      <c r="PZT226"/>
      <c r="PZU226"/>
      <c r="PZV226"/>
      <c r="PZW226"/>
      <c r="PZX226"/>
      <c r="PZY226"/>
      <c r="PZZ226"/>
      <c r="QAA226"/>
      <c r="QAB226"/>
      <c r="QAC226"/>
      <c r="QAD226"/>
      <c r="QAE226"/>
      <c r="QAF226"/>
      <c r="QAG226"/>
      <c r="QAH226"/>
      <c r="QAI226"/>
      <c r="QAJ226"/>
      <c r="QAK226"/>
      <c r="QAL226"/>
      <c r="QAM226"/>
      <c r="QAN226"/>
      <c r="QAO226"/>
      <c r="QAP226"/>
      <c r="QAQ226"/>
      <c r="QAR226"/>
      <c r="QAS226"/>
      <c r="QAT226"/>
      <c r="QAU226"/>
      <c r="QAV226"/>
      <c r="QAW226"/>
      <c r="QAX226"/>
      <c r="QAY226"/>
      <c r="QAZ226"/>
      <c r="QBA226"/>
      <c r="QBB226"/>
      <c r="QBC226"/>
      <c r="QBD226"/>
      <c r="QBE226"/>
      <c r="QBF226"/>
      <c r="QBG226"/>
      <c r="QBH226"/>
      <c r="QBI226"/>
      <c r="QBJ226"/>
      <c r="QBK226"/>
      <c r="QBL226"/>
      <c r="QBM226"/>
      <c r="QBN226"/>
      <c r="QBO226"/>
      <c r="QBP226"/>
      <c r="QBQ226"/>
      <c r="QBR226"/>
      <c r="QBS226"/>
      <c r="QBT226"/>
      <c r="QBU226"/>
      <c r="QBV226"/>
      <c r="QBW226"/>
      <c r="QBX226"/>
      <c r="QBY226"/>
      <c r="QBZ226"/>
      <c r="QCA226"/>
      <c r="QCB226"/>
      <c r="QCC226"/>
      <c r="QCD226"/>
      <c r="QCE226"/>
      <c r="QCF226"/>
      <c r="QCG226"/>
      <c r="QCH226"/>
      <c r="QCI226"/>
      <c r="QCJ226"/>
      <c r="QCK226"/>
      <c r="QCL226"/>
      <c r="QCM226"/>
      <c r="QCN226"/>
      <c r="QCO226"/>
      <c r="QCP226"/>
      <c r="QCQ226"/>
      <c r="QCR226"/>
      <c r="QCS226"/>
      <c r="QCT226"/>
      <c r="QCU226"/>
      <c r="QCV226"/>
      <c r="QCW226"/>
      <c r="QCX226"/>
      <c r="QCY226"/>
      <c r="QCZ226"/>
      <c r="QDA226"/>
      <c r="QDB226"/>
      <c r="QDC226"/>
      <c r="QDD226"/>
      <c r="QDE226"/>
      <c r="QDF226"/>
      <c r="QDG226"/>
      <c r="QDH226"/>
      <c r="QDI226"/>
      <c r="QDJ226"/>
      <c r="QDK226"/>
      <c r="QDL226"/>
      <c r="QDM226"/>
      <c r="QDN226"/>
      <c r="QDO226"/>
      <c r="QDP226"/>
      <c r="QDQ226"/>
      <c r="QDR226"/>
      <c r="QDS226"/>
      <c r="QDT226"/>
      <c r="QDU226"/>
      <c r="QDV226"/>
      <c r="QDW226"/>
      <c r="QDX226"/>
      <c r="QDY226"/>
      <c r="QDZ226"/>
      <c r="QEA226"/>
      <c r="QEB226"/>
      <c r="QEC226"/>
      <c r="QED226"/>
      <c r="QEE226"/>
      <c r="QEF226"/>
      <c r="QEG226"/>
      <c r="QEH226"/>
      <c r="QEI226"/>
      <c r="QEJ226"/>
      <c r="QEK226"/>
      <c r="QEL226"/>
      <c r="QEM226"/>
      <c r="QEN226"/>
      <c r="QEO226"/>
      <c r="QEP226"/>
      <c r="QEQ226"/>
      <c r="QER226"/>
      <c r="QES226"/>
      <c r="QET226"/>
      <c r="QEU226"/>
      <c r="QEV226"/>
      <c r="QEW226"/>
      <c r="QEX226"/>
      <c r="QEY226"/>
      <c r="QEZ226"/>
      <c r="QFA226"/>
      <c r="QFB226"/>
      <c r="QFC226"/>
      <c r="QFD226"/>
      <c r="QFE226"/>
      <c r="QFF226"/>
      <c r="QFG226"/>
      <c r="QFH226"/>
      <c r="QFI226"/>
      <c r="QFJ226"/>
      <c r="QFK226"/>
      <c r="QFL226"/>
      <c r="QFM226"/>
      <c r="QFN226"/>
      <c r="QFO226"/>
      <c r="QFP226"/>
      <c r="QFQ226"/>
      <c r="QFR226"/>
      <c r="QFS226"/>
      <c r="QFT226"/>
      <c r="QFU226"/>
      <c r="QFV226"/>
      <c r="QFW226"/>
      <c r="QFX226"/>
      <c r="QFY226"/>
      <c r="QFZ226"/>
      <c r="QGA226"/>
      <c r="QGB226"/>
      <c r="QGC226"/>
      <c r="QGD226"/>
      <c r="QGE226"/>
      <c r="QGF226"/>
      <c r="QGG226"/>
      <c r="QGH226"/>
      <c r="QGI226"/>
      <c r="QGJ226"/>
      <c r="QGK226"/>
      <c r="QGL226"/>
      <c r="QGM226"/>
      <c r="QGN226"/>
      <c r="QGO226"/>
      <c r="QGP226"/>
      <c r="QGQ226"/>
      <c r="QGR226"/>
      <c r="QGS226"/>
      <c r="QGT226"/>
      <c r="QGU226"/>
      <c r="QGV226"/>
      <c r="QGW226"/>
      <c r="QGX226"/>
      <c r="QGY226"/>
      <c r="QGZ226"/>
      <c r="QHA226"/>
      <c r="QHB226"/>
      <c r="QHC226"/>
      <c r="QHD226"/>
      <c r="QHE226"/>
      <c r="QHF226"/>
      <c r="QHG226"/>
      <c r="QHH226"/>
      <c r="QHI226"/>
      <c r="QHJ226"/>
      <c r="QHK226"/>
      <c r="QHL226"/>
      <c r="QHM226"/>
      <c r="QHN226"/>
      <c r="QHO226"/>
      <c r="QHP226"/>
      <c r="QHQ226"/>
      <c r="QHR226"/>
      <c r="QHS226"/>
      <c r="QHT226"/>
      <c r="QHU226"/>
      <c r="QHV226"/>
      <c r="QHW226"/>
      <c r="QHX226"/>
      <c r="QHY226"/>
      <c r="QHZ226"/>
      <c r="QIA226"/>
      <c r="QIB226"/>
      <c r="QIC226"/>
      <c r="QID226"/>
      <c r="QIE226"/>
      <c r="QIF226"/>
      <c r="QIG226"/>
      <c r="QIH226"/>
      <c r="QII226"/>
      <c r="QIJ226"/>
      <c r="QIK226"/>
      <c r="QIL226"/>
      <c r="QIM226"/>
      <c r="QIN226"/>
      <c r="QIO226"/>
      <c r="QIP226"/>
      <c r="QIQ226"/>
      <c r="QIR226"/>
      <c r="QIS226"/>
      <c r="QIT226"/>
      <c r="QIU226"/>
      <c r="QIV226"/>
      <c r="QIW226"/>
      <c r="QIX226"/>
      <c r="QIY226"/>
      <c r="QIZ226"/>
      <c r="QJA226"/>
      <c r="QJB226"/>
      <c r="QJC226"/>
      <c r="QJD226"/>
      <c r="QJE226"/>
      <c r="QJF226"/>
      <c r="QJG226"/>
      <c r="QJH226"/>
      <c r="QJI226"/>
      <c r="QJJ226"/>
      <c r="QJK226"/>
      <c r="QJL226"/>
      <c r="QJM226"/>
      <c r="QJN226"/>
      <c r="QJO226"/>
      <c r="QJP226"/>
      <c r="QJQ226"/>
      <c r="QJR226"/>
      <c r="QJS226"/>
      <c r="QJT226"/>
      <c r="QJU226"/>
      <c r="QJV226"/>
      <c r="QJW226"/>
      <c r="QJX226"/>
      <c r="QJY226"/>
      <c r="QJZ226"/>
      <c r="QKA226"/>
      <c r="QKB226"/>
      <c r="QKC226"/>
      <c r="QKD226"/>
      <c r="QKE226"/>
      <c r="QKF226"/>
      <c r="QKG226"/>
      <c r="QKH226"/>
      <c r="QKI226"/>
      <c r="QKJ226"/>
      <c r="QKK226"/>
      <c r="QKL226"/>
      <c r="QKM226"/>
      <c r="QKN226"/>
      <c r="QKO226"/>
      <c r="QKP226"/>
      <c r="QKQ226"/>
      <c r="QKR226"/>
      <c r="QKS226"/>
      <c r="QKT226"/>
      <c r="QKU226"/>
      <c r="QKV226"/>
      <c r="QKW226"/>
      <c r="QKX226"/>
      <c r="QKY226"/>
      <c r="QKZ226"/>
      <c r="QLA226"/>
      <c r="QLB226"/>
      <c r="QLC226"/>
      <c r="QLD226"/>
      <c r="QLE226"/>
      <c r="QLF226"/>
      <c r="QLG226"/>
      <c r="QLH226"/>
      <c r="QLI226"/>
      <c r="QLJ226"/>
      <c r="QLK226"/>
      <c r="QLL226"/>
      <c r="QLM226"/>
      <c r="QLN226"/>
      <c r="QLO226"/>
      <c r="QLP226"/>
      <c r="QLQ226"/>
      <c r="QLR226"/>
      <c r="QLS226"/>
      <c r="QLT226"/>
      <c r="QLU226"/>
      <c r="QLV226"/>
      <c r="QLW226"/>
      <c r="QLX226"/>
      <c r="QLY226"/>
      <c r="QLZ226"/>
      <c r="QMA226"/>
      <c r="QMB226"/>
      <c r="QMC226"/>
      <c r="QMD226"/>
      <c r="QME226"/>
      <c r="QMF226"/>
      <c r="QMG226"/>
      <c r="QMH226"/>
      <c r="QMI226"/>
      <c r="QMJ226"/>
      <c r="QMK226"/>
      <c r="QML226"/>
      <c r="QMM226"/>
      <c r="QMN226"/>
      <c r="QMO226"/>
      <c r="QMP226"/>
      <c r="QMQ226"/>
      <c r="QMR226"/>
      <c r="QMS226"/>
      <c r="QMT226"/>
      <c r="QMU226"/>
      <c r="QMV226"/>
      <c r="QMW226"/>
      <c r="QMX226"/>
      <c r="QMY226"/>
      <c r="QMZ226"/>
      <c r="QNA226"/>
      <c r="QNB226"/>
      <c r="QNC226"/>
      <c r="QND226"/>
      <c r="QNE226"/>
      <c r="QNF226"/>
      <c r="QNG226"/>
      <c r="QNH226"/>
      <c r="QNI226"/>
      <c r="QNJ226"/>
      <c r="QNK226"/>
      <c r="QNL226"/>
      <c r="QNM226"/>
      <c r="QNN226"/>
      <c r="QNO226"/>
      <c r="QNP226"/>
      <c r="QNQ226"/>
      <c r="QNR226"/>
      <c r="QNS226"/>
      <c r="QNT226"/>
      <c r="QNU226"/>
      <c r="QNV226"/>
      <c r="QNW226"/>
      <c r="QNX226"/>
      <c r="QNY226"/>
      <c r="QNZ226"/>
      <c r="QOA226"/>
      <c r="QOB226"/>
      <c r="QOC226"/>
      <c r="QOD226"/>
      <c r="QOE226"/>
      <c r="QOF226"/>
      <c r="QOG226"/>
      <c r="QOH226"/>
      <c r="QOI226"/>
      <c r="QOJ226"/>
      <c r="QOK226"/>
      <c r="QOL226"/>
      <c r="QOM226"/>
      <c r="QON226"/>
      <c r="QOO226"/>
      <c r="QOP226"/>
      <c r="QOQ226"/>
      <c r="QOR226"/>
      <c r="QOS226"/>
      <c r="QOT226"/>
      <c r="QOU226"/>
      <c r="QOV226"/>
      <c r="QOW226"/>
      <c r="QOX226"/>
      <c r="QOY226"/>
      <c r="QOZ226"/>
      <c r="QPA226"/>
      <c r="QPB226"/>
      <c r="QPC226"/>
      <c r="QPD226"/>
      <c r="QPE226"/>
      <c r="QPF226"/>
      <c r="QPG226"/>
      <c r="QPH226"/>
      <c r="QPI226"/>
      <c r="QPJ226"/>
      <c r="QPK226"/>
      <c r="QPL226"/>
      <c r="QPM226"/>
      <c r="QPN226"/>
      <c r="QPO226"/>
      <c r="QPP226"/>
      <c r="QPQ226"/>
      <c r="QPR226"/>
      <c r="QPS226"/>
      <c r="QPT226"/>
      <c r="QPU226"/>
      <c r="QPV226"/>
      <c r="QPW226"/>
      <c r="QPX226"/>
      <c r="QPY226"/>
      <c r="QPZ226"/>
      <c r="QQA226"/>
      <c r="QQB226"/>
      <c r="QQC226"/>
      <c r="QQD226"/>
      <c r="QQE226"/>
      <c r="QQF226"/>
      <c r="QQG226"/>
      <c r="QQH226"/>
      <c r="QQI226"/>
      <c r="QQJ226"/>
      <c r="QQK226"/>
      <c r="QQL226"/>
      <c r="QQM226"/>
      <c r="QQN226"/>
      <c r="QQO226"/>
      <c r="QQP226"/>
      <c r="QQQ226"/>
      <c r="QQR226"/>
      <c r="QQS226"/>
      <c r="QQT226"/>
      <c r="QQU226"/>
      <c r="QQV226"/>
      <c r="QQW226"/>
      <c r="QQX226"/>
      <c r="QQY226"/>
      <c r="QQZ226"/>
      <c r="QRA226"/>
      <c r="QRB226"/>
      <c r="QRC226"/>
      <c r="QRD226"/>
      <c r="QRE226"/>
      <c r="QRF226"/>
      <c r="QRG226"/>
      <c r="QRH226"/>
      <c r="QRI226"/>
      <c r="QRJ226"/>
      <c r="QRK226"/>
      <c r="QRL226"/>
      <c r="QRM226"/>
      <c r="QRN226"/>
      <c r="QRO226"/>
      <c r="QRP226"/>
      <c r="QRQ226"/>
      <c r="QRR226"/>
      <c r="QRS226"/>
      <c r="QRT226"/>
      <c r="QRU226"/>
      <c r="QRV226"/>
      <c r="QRW226"/>
      <c r="QRX226"/>
      <c r="QRY226"/>
      <c r="QRZ226"/>
      <c r="QSA226"/>
      <c r="QSB226"/>
      <c r="QSC226"/>
      <c r="QSD226"/>
      <c r="QSE226"/>
      <c r="QSF226"/>
      <c r="QSG226"/>
      <c r="QSH226"/>
      <c r="QSI226"/>
      <c r="QSJ226"/>
      <c r="QSK226"/>
      <c r="QSL226"/>
      <c r="QSM226"/>
      <c r="QSN226"/>
      <c r="QSO226"/>
      <c r="QSP226"/>
      <c r="QSQ226"/>
      <c r="QSR226"/>
      <c r="QSS226"/>
      <c r="QST226"/>
      <c r="QSU226"/>
      <c r="QSV226"/>
      <c r="QSW226"/>
      <c r="QSX226"/>
      <c r="QSY226"/>
      <c r="QSZ226"/>
      <c r="QTA226"/>
      <c r="QTB226"/>
      <c r="QTC226"/>
      <c r="QTD226"/>
      <c r="QTE226"/>
      <c r="QTF226"/>
      <c r="QTG226"/>
      <c r="QTH226"/>
      <c r="QTI226"/>
      <c r="QTJ226"/>
      <c r="QTK226"/>
      <c r="QTL226"/>
      <c r="QTM226"/>
      <c r="QTN226"/>
      <c r="QTO226"/>
      <c r="QTP226"/>
      <c r="QTQ226"/>
      <c r="QTR226"/>
      <c r="QTS226"/>
      <c r="QTT226"/>
      <c r="QTU226"/>
      <c r="QTV226"/>
      <c r="QTW226"/>
      <c r="QTX226"/>
      <c r="QTY226"/>
      <c r="QTZ226"/>
      <c r="QUA226"/>
      <c r="QUB226"/>
      <c r="QUC226"/>
      <c r="QUD226"/>
      <c r="QUE226"/>
      <c r="QUF226"/>
      <c r="QUG226"/>
      <c r="QUH226"/>
      <c r="QUI226"/>
      <c r="QUJ226"/>
      <c r="QUK226"/>
      <c r="QUL226"/>
      <c r="QUM226"/>
      <c r="QUN226"/>
      <c r="QUO226"/>
      <c r="QUP226"/>
      <c r="QUQ226"/>
      <c r="QUR226"/>
      <c r="QUS226"/>
      <c r="QUT226"/>
      <c r="QUU226"/>
      <c r="QUV226"/>
      <c r="QUW226"/>
      <c r="QUX226"/>
      <c r="QUY226"/>
      <c r="QUZ226"/>
      <c r="QVA226"/>
      <c r="QVB226"/>
      <c r="QVC226"/>
      <c r="QVD226"/>
      <c r="QVE226"/>
      <c r="QVF226"/>
      <c r="QVG226"/>
      <c r="QVH226"/>
      <c r="QVI226"/>
      <c r="QVJ226"/>
      <c r="QVK226"/>
      <c r="QVL226"/>
      <c r="QVM226"/>
      <c r="QVN226"/>
      <c r="QVO226"/>
      <c r="QVP226"/>
      <c r="QVQ226"/>
      <c r="QVR226"/>
      <c r="QVS226"/>
      <c r="QVT226"/>
      <c r="QVU226"/>
      <c r="QVV226"/>
      <c r="QVW226"/>
      <c r="QVX226"/>
      <c r="QVY226"/>
      <c r="QVZ226"/>
      <c r="QWA226"/>
      <c r="QWB226"/>
      <c r="QWC226"/>
      <c r="QWD226"/>
      <c r="QWE226"/>
      <c r="QWF226"/>
      <c r="QWG226"/>
      <c r="QWH226"/>
      <c r="QWI226"/>
      <c r="QWJ226"/>
      <c r="QWK226"/>
      <c r="QWL226"/>
      <c r="QWM226"/>
      <c r="QWN226"/>
      <c r="QWO226"/>
      <c r="QWP226"/>
      <c r="QWQ226"/>
      <c r="QWR226"/>
      <c r="QWS226"/>
      <c r="QWT226"/>
      <c r="QWU226"/>
      <c r="QWV226"/>
      <c r="QWW226"/>
      <c r="QWX226"/>
      <c r="QWY226"/>
      <c r="QWZ226"/>
      <c r="QXA226"/>
      <c r="QXB226"/>
      <c r="QXC226"/>
      <c r="QXD226"/>
      <c r="QXE226"/>
      <c r="QXF226"/>
      <c r="QXG226"/>
      <c r="QXH226"/>
      <c r="QXI226"/>
      <c r="QXJ226"/>
      <c r="QXK226"/>
      <c r="QXL226"/>
      <c r="QXM226"/>
      <c r="QXN226"/>
      <c r="QXO226"/>
      <c r="QXP226"/>
      <c r="QXQ226"/>
      <c r="QXR226"/>
      <c r="QXS226"/>
      <c r="QXT226"/>
      <c r="QXU226"/>
      <c r="QXV226"/>
      <c r="QXW226"/>
      <c r="QXX226"/>
      <c r="QXY226"/>
      <c r="QXZ226"/>
      <c r="QYA226"/>
      <c r="QYB226"/>
      <c r="QYC226"/>
      <c r="QYD226"/>
      <c r="QYE226"/>
      <c r="QYF226"/>
      <c r="QYG226"/>
      <c r="QYH226"/>
      <c r="QYI226"/>
      <c r="QYJ226"/>
      <c r="QYK226"/>
      <c r="QYL226"/>
      <c r="QYM226"/>
      <c r="QYN226"/>
      <c r="QYO226"/>
      <c r="QYP226"/>
      <c r="QYQ226"/>
      <c r="QYR226"/>
      <c r="QYS226"/>
      <c r="QYT226"/>
      <c r="QYU226"/>
      <c r="QYV226"/>
      <c r="QYW226"/>
      <c r="QYX226"/>
      <c r="QYY226"/>
      <c r="QYZ226"/>
      <c r="QZA226"/>
      <c r="QZB226"/>
      <c r="QZC226"/>
      <c r="QZD226"/>
      <c r="QZE226"/>
      <c r="QZF226"/>
      <c r="QZG226"/>
      <c r="QZH226"/>
      <c r="QZI226"/>
      <c r="QZJ226"/>
      <c r="QZK226"/>
      <c r="QZL226"/>
      <c r="QZM226"/>
      <c r="QZN226"/>
      <c r="QZO226"/>
      <c r="QZP226"/>
      <c r="QZQ226"/>
      <c r="QZR226"/>
      <c r="QZS226"/>
      <c r="QZT226"/>
      <c r="QZU226"/>
      <c r="QZV226"/>
      <c r="QZW226"/>
      <c r="QZX226"/>
      <c r="QZY226"/>
      <c r="QZZ226"/>
      <c r="RAA226"/>
      <c r="RAB226"/>
      <c r="RAC226"/>
      <c r="RAD226"/>
      <c r="RAE226"/>
      <c r="RAF226"/>
      <c r="RAG226"/>
      <c r="RAH226"/>
      <c r="RAI226"/>
      <c r="RAJ226"/>
      <c r="RAK226"/>
      <c r="RAL226"/>
      <c r="RAM226"/>
      <c r="RAN226"/>
      <c r="RAO226"/>
      <c r="RAP226"/>
      <c r="RAQ226"/>
      <c r="RAR226"/>
      <c r="RAS226"/>
      <c r="RAT226"/>
      <c r="RAU226"/>
      <c r="RAV226"/>
      <c r="RAW226"/>
      <c r="RAX226"/>
      <c r="RAY226"/>
      <c r="RAZ226"/>
      <c r="RBA226"/>
      <c r="RBB226"/>
      <c r="RBC226"/>
      <c r="RBD226"/>
      <c r="RBE226"/>
      <c r="RBF226"/>
      <c r="RBG226"/>
      <c r="RBH226"/>
      <c r="RBI226"/>
      <c r="RBJ226"/>
      <c r="RBK226"/>
      <c r="RBL226"/>
      <c r="RBM226"/>
      <c r="RBN226"/>
      <c r="RBO226"/>
      <c r="RBP226"/>
      <c r="RBQ226"/>
      <c r="RBR226"/>
      <c r="RBS226"/>
      <c r="RBT226"/>
      <c r="RBU226"/>
      <c r="RBV226"/>
      <c r="RBW226"/>
      <c r="RBX226"/>
      <c r="RBY226"/>
      <c r="RBZ226"/>
      <c r="RCA226"/>
      <c r="RCB226"/>
      <c r="RCC226"/>
      <c r="RCD226"/>
      <c r="RCE226"/>
      <c r="RCF226"/>
      <c r="RCG226"/>
      <c r="RCH226"/>
      <c r="RCI226"/>
      <c r="RCJ226"/>
      <c r="RCK226"/>
      <c r="RCL226"/>
      <c r="RCM226"/>
      <c r="RCN226"/>
      <c r="RCO226"/>
      <c r="RCP226"/>
      <c r="RCQ226"/>
      <c r="RCR226"/>
      <c r="RCS226"/>
      <c r="RCT226"/>
      <c r="RCU226"/>
      <c r="RCV226"/>
      <c r="RCW226"/>
      <c r="RCX226"/>
      <c r="RCY226"/>
      <c r="RCZ226"/>
      <c r="RDA226"/>
      <c r="RDB226"/>
      <c r="RDC226"/>
      <c r="RDD226"/>
      <c r="RDE226"/>
      <c r="RDF226"/>
      <c r="RDG226"/>
      <c r="RDH226"/>
      <c r="RDI226"/>
      <c r="RDJ226"/>
      <c r="RDK226"/>
      <c r="RDL226"/>
      <c r="RDM226"/>
      <c r="RDN226"/>
      <c r="RDO226"/>
      <c r="RDP226"/>
      <c r="RDQ226"/>
      <c r="RDR226"/>
      <c r="RDS226"/>
      <c r="RDT226"/>
      <c r="RDU226"/>
      <c r="RDV226"/>
      <c r="RDW226"/>
      <c r="RDX226"/>
      <c r="RDY226"/>
      <c r="RDZ226"/>
      <c r="REA226"/>
      <c r="REB226"/>
      <c r="REC226"/>
      <c r="RED226"/>
      <c r="REE226"/>
      <c r="REF226"/>
      <c r="REG226"/>
      <c r="REH226"/>
      <c r="REI226"/>
      <c r="REJ226"/>
      <c r="REK226"/>
      <c r="REL226"/>
      <c r="REM226"/>
      <c r="REN226"/>
      <c r="REO226"/>
      <c r="REP226"/>
      <c r="REQ226"/>
      <c r="RER226"/>
      <c r="RES226"/>
      <c r="RET226"/>
      <c r="REU226"/>
      <c r="REV226"/>
      <c r="REW226"/>
      <c r="REX226"/>
      <c r="REY226"/>
      <c r="REZ226"/>
      <c r="RFA226"/>
      <c r="RFB226"/>
      <c r="RFC226"/>
      <c r="RFD226"/>
      <c r="RFE226"/>
      <c r="RFF226"/>
      <c r="RFG226"/>
      <c r="RFH226"/>
      <c r="RFI226"/>
      <c r="RFJ226"/>
      <c r="RFK226"/>
      <c r="RFL226"/>
      <c r="RFM226"/>
      <c r="RFN226"/>
      <c r="RFO226"/>
      <c r="RFP226"/>
      <c r="RFQ226"/>
      <c r="RFR226"/>
      <c r="RFS226"/>
      <c r="RFT226"/>
      <c r="RFU226"/>
      <c r="RFV226"/>
      <c r="RFW226"/>
      <c r="RFX226"/>
      <c r="RFY226"/>
      <c r="RFZ226"/>
      <c r="RGA226"/>
      <c r="RGB226"/>
      <c r="RGC226"/>
      <c r="RGD226"/>
      <c r="RGE226"/>
      <c r="RGF226"/>
      <c r="RGG226"/>
      <c r="RGH226"/>
      <c r="RGI226"/>
      <c r="RGJ226"/>
      <c r="RGK226"/>
      <c r="RGL226"/>
      <c r="RGM226"/>
      <c r="RGN226"/>
      <c r="RGO226"/>
      <c r="RGP226"/>
      <c r="RGQ226"/>
      <c r="RGR226"/>
      <c r="RGS226"/>
      <c r="RGT226"/>
      <c r="RGU226"/>
      <c r="RGV226"/>
      <c r="RGW226"/>
      <c r="RGX226"/>
      <c r="RGY226"/>
      <c r="RGZ226"/>
      <c r="RHA226"/>
      <c r="RHB226"/>
      <c r="RHC226"/>
      <c r="RHD226"/>
      <c r="RHE226"/>
      <c r="RHF226"/>
      <c r="RHG226"/>
      <c r="RHH226"/>
      <c r="RHI226"/>
      <c r="RHJ226"/>
      <c r="RHK226"/>
      <c r="RHL226"/>
      <c r="RHM226"/>
      <c r="RHN226"/>
      <c r="RHO226"/>
      <c r="RHP226"/>
      <c r="RHQ226"/>
      <c r="RHR226"/>
      <c r="RHS226"/>
      <c r="RHT226"/>
      <c r="RHU226"/>
      <c r="RHV226"/>
      <c r="RHW226"/>
      <c r="RHX226"/>
      <c r="RHY226"/>
      <c r="RHZ226"/>
      <c r="RIA226"/>
      <c r="RIB226"/>
      <c r="RIC226"/>
      <c r="RID226"/>
      <c r="RIE226"/>
      <c r="RIF226"/>
      <c r="RIG226"/>
      <c r="RIH226"/>
      <c r="RII226"/>
      <c r="RIJ226"/>
      <c r="RIK226"/>
      <c r="RIL226"/>
      <c r="RIM226"/>
      <c r="RIN226"/>
      <c r="RIO226"/>
      <c r="RIP226"/>
      <c r="RIQ226"/>
      <c r="RIR226"/>
      <c r="RIS226"/>
      <c r="RIT226"/>
      <c r="RIU226"/>
      <c r="RIV226"/>
      <c r="RIW226"/>
      <c r="RIX226"/>
      <c r="RIY226"/>
      <c r="RIZ226"/>
      <c r="RJA226"/>
      <c r="RJB226"/>
      <c r="RJC226"/>
      <c r="RJD226"/>
      <c r="RJE226"/>
      <c r="RJF226"/>
      <c r="RJG226"/>
      <c r="RJH226"/>
      <c r="RJI226"/>
      <c r="RJJ226"/>
      <c r="RJK226"/>
      <c r="RJL226"/>
      <c r="RJM226"/>
      <c r="RJN226"/>
      <c r="RJO226"/>
      <c r="RJP226"/>
      <c r="RJQ226"/>
      <c r="RJR226"/>
      <c r="RJS226"/>
      <c r="RJT226"/>
      <c r="RJU226"/>
      <c r="RJV226"/>
      <c r="RJW226"/>
      <c r="RJX226"/>
      <c r="RJY226"/>
      <c r="RJZ226"/>
      <c r="RKA226"/>
      <c r="RKB226"/>
      <c r="RKC226"/>
      <c r="RKD226"/>
      <c r="RKE226"/>
      <c r="RKF226"/>
      <c r="RKG226"/>
      <c r="RKH226"/>
      <c r="RKI226"/>
      <c r="RKJ226"/>
      <c r="RKK226"/>
      <c r="RKL226"/>
      <c r="RKM226"/>
      <c r="RKN226"/>
      <c r="RKO226"/>
      <c r="RKP226"/>
      <c r="RKQ226"/>
      <c r="RKR226"/>
      <c r="RKS226"/>
      <c r="RKT226"/>
      <c r="RKU226"/>
      <c r="RKV226"/>
      <c r="RKW226"/>
      <c r="RKX226"/>
      <c r="RKY226"/>
      <c r="RKZ226"/>
      <c r="RLA226"/>
      <c r="RLB226"/>
      <c r="RLC226"/>
      <c r="RLD226"/>
      <c r="RLE226"/>
      <c r="RLF226"/>
      <c r="RLG226"/>
      <c r="RLH226"/>
      <c r="RLI226"/>
      <c r="RLJ226"/>
      <c r="RLK226"/>
      <c r="RLL226"/>
      <c r="RLM226"/>
      <c r="RLN226"/>
      <c r="RLO226"/>
      <c r="RLP226"/>
      <c r="RLQ226"/>
      <c r="RLR226"/>
      <c r="RLS226"/>
      <c r="RLT226"/>
      <c r="RLU226"/>
      <c r="RLV226"/>
      <c r="RLW226"/>
      <c r="RLX226"/>
      <c r="RLY226"/>
      <c r="RLZ226"/>
      <c r="RMA226"/>
      <c r="RMB226"/>
      <c r="RMC226"/>
      <c r="RMD226"/>
      <c r="RME226"/>
      <c r="RMF226"/>
      <c r="RMG226"/>
      <c r="RMH226"/>
      <c r="RMI226"/>
      <c r="RMJ226"/>
      <c r="RMK226"/>
      <c r="RML226"/>
      <c r="RMM226"/>
      <c r="RMN226"/>
      <c r="RMO226"/>
      <c r="RMP226"/>
      <c r="RMQ226"/>
      <c r="RMR226"/>
      <c r="RMS226"/>
      <c r="RMT226"/>
      <c r="RMU226"/>
      <c r="RMV226"/>
      <c r="RMW226"/>
      <c r="RMX226"/>
      <c r="RMY226"/>
      <c r="RMZ226"/>
      <c r="RNA226"/>
      <c r="RNB226"/>
      <c r="RNC226"/>
      <c r="RND226"/>
      <c r="RNE226"/>
      <c r="RNF226"/>
      <c r="RNG226"/>
      <c r="RNH226"/>
      <c r="RNI226"/>
      <c r="RNJ226"/>
      <c r="RNK226"/>
      <c r="RNL226"/>
      <c r="RNM226"/>
      <c r="RNN226"/>
      <c r="RNO226"/>
      <c r="RNP226"/>
      <c r="RNQ226"/>
      <c r="RNR226"/>
      <c r="RNS226"/>
      <c r="RNT226"/>
      <c r="RNU226"/>
      <c r="RNV226"/>
      <c r="RNW226"/>
      <c r="RNX226"/>
      <c r="RNY226"/>
      <c r="RNZ226"/>
      <c r="ROA226"/>
      <c r="ROB226"/>
      <c r="ROC226"/>
      <c r="ROD226"/>
      <c r="ROE226"/>
      <c r="ROF226"/>
      <c r="ROG226"/>
      <c r="ROH226"/>
      <c r="ROI226"/>
      <c r="ROJ226"/>
      <c r="ROK226"/>
      <c r="ROL226"/>
      <c r="ROM226"/>
      <c r="RON226"/>
      <c r="ROO226"/>
      <c r="ROP226"/>
      <c r="ROQ226"/>
      <c r="ROR226"/>
      <c r="ROS226"/>
      <c r="ROT226"/>
      <c r="ROU226"/>
      <c r="ROV226"/>
      <c r="ROW226"/>
      <c r="ROX226"/>
      <c r="ROY226"/>
      <c r="ROZ226"/>
      <c r="RPA226"/>
      <c r="RPB226"/>
      <c r="RPC226"/>
      <c r="RPD226"/>
      <c r="RPE226"/>
      <c r="RPF226"/>
      <c r="RPG226"/>
      <c r="RPH226"/>
      <c r="RPI226"/>
      <c r="RPJ226"/>
      <c r="RPK226"/>
      <c r="RPL226"/>
      <c r="RPM226"/>
      <c r="RPN226"/>
      <c r="RPO226"/>
      <c r="RPP226"/>
      <c r="RPQ226"/>
      <c r="RPR226"/>
      <c r="RPS226"/>
      <c r="RPT226"/>
      <c r="RPU226"/>
      <c r="RPV226"/>
      <c r="RPW226"/>
      <c r="RPX226"/>
      <c r="RPY226"/>
      <c r="RPZ226"/>
      <c r="RQA226"/>
      <c r="RQB226"/>
      <c r="RQC226"/>
      <c r="RQD226"/>
      <c r="RQE226"/>
      <c r="RQF226"/>
      <c r="RQG226"/>
      <c r="RQH226"/>
      <c r="RQI226"/>
      <c r="RQJ226"/>
      <c r="RQK226"/>
      <c r="RQL226"/>
      <c r="RQM226"/>
      <c r="RQN226"/>
      <c r="RQO226"/>
      <c r="RQP226"/>
      <c r="RQQ226"/>
      <c r="RQR226"/>
      <c r="RQS226"/>
      <c r="RQT226"/>
      <c r="RQU226"/>
      <c r="RQV226"/>
      <c r="RQW226"/>
      <c r="RQX226"/>
      <c r="RQY226"/>
      <c r="RQZ226"/>
      <c r="RRA226"/>
      <c r="RRB226"/>
      <c r="RRC226"/>
      <c r="RRD226"/>
      <c r="RRE226"/>
      <c r="RRF226"/>
      <c r="RRG226"/>
      <c r="RRH226"/>
      <c r="RRI226"/>
      <c r="RRJ226"/>
      <c r="RRK226"/>
      <c r="RRL226"/>
      <c r="RRM226"/>
      <c r="RRN226"/>
      <c r="RRO226"/>
      <c r="RRP226"/>
      <c r="RRQ226"/>
      <c r="RRR226"/>
      <c r="RRS226"/>
      <c r="RRT226"/>
      <c r="RRU226"/>
      <c r="RRV226"/>
      <c r="RRW226"/>
      <c r="RRX226"/>
      <c r="RRY226"/>
      <c r="RRZ226"/>
      <c r="RSA226"/>
      <c r="RSB226"/>
      <c r="RSC226"/>
      <c r="RSD226"/>
      <c r="RSE226"/>
      <c r="RSF226"/>
      <c r="RSG226"/>
      <c r="RSH226"/>
      <c r="RSI226"/>
      <c r="RSJ226"/>
      <c r="RSK226"/>
      <c r="RSL226"/>
      <c r="RSM226"/>
      <c r="RSN226"/>
      <c r="RSO226"/>
      <c r="RSP226"/>
      <c r="RSQ226"/>
      <c r="RSR226"/>
      <c r="RSS226"/>
      <c r="RST226"/>
      <c r="RSU226"/>
      <c r="RSV226"/>
      <c r="RSW226"/>
      <c r="RSX226"/>
      <c r="RSY226"/>
      <c r="RSZ226"/>
      <c r="RTA226"/>
      <c r="RTB226"/>
      <c r="RTC226"/>
      <c r="RTD226"/>
      <c r="RTE226"/>
      <c r="RTF226"/>
      <c r="RTG226"/>
      <c r="RTH226"/>
      <c r="RTI226"/>
      <c r="RTJ226"/>
      <c r="RTK226"/>
      <c r="RTL226"/>
      <c r="RTM226"/>
      <c r="RTN226"/>
      <c r="RTO226"/>
      <c r="RTP226"/>
      <c r="RTQ226"/>
      <c r="RTR226"/>
      <c r="RTS226"/>
      <c r="RTT226"/>
      <c r="RTU226"/>
      <c r="RTV226"/>
      <c r="RTW226"/>
      <c r="RTX226"/>
      <c r="RTY226"/>
      <c r="RTZ226"/>
      <c r="RUA226"/>
      <c r="RUB226"/>
      <c r="RUC226"/>
      <c r="RUD226"/>
      <c r="RUE226"/>
      <c r="RUF226"/>
      <c r="RUG226"/>
      <c r="RUH226"/>
      <c r="RUI226"/>
      <c r="RUJ226"/>
      <c r="RUK226"/>
      <c r="RUL226"/>
      <c r="RUM226"/>
      <c r="RUN226"/>
      <c r="RUO226"/>
      <c r="RUP226"/>
      <c r="RUQ226"/>
      <c r="RUR226"/>
      <c r="RUS226"/>
      <c r="RUT226"/>
      <c r="RUU226"/>
      <c r="RUV226"/>
      <c r="RUW226"/>
      <c r="RUX226"/>
      <c r="RUY226"/>
      <c r="RUZ226"/>
      <c r="RVA226"/>
      <c r="RVB226"/>
      <c r="RVC226"/>
      <c r="RVD226"/>
      <c r="RVE226"/>
      <c r="RVF226"/>
      <c r="RVG226"/>
      <c r="RVH226"/>
      <c r="RVI226"/>
      <c r="RVJ226"/>
      <c r="RVK226"/>
      <c r="RVL226"/>
      <c r="RVM226"/>
      <c r="RVN226"/>
      <c r="RVO226"/>
      <c r="RVP226"/>
      <c r="RVQ226"/>
      <c r="RVR226"/>
      <c r="RVS226"/>
      <c r="RVT226"/>
      <c r="RVU226"/>
      <c r="RVV226"/>
      <c r="RVW226"/>
      <c r="RVX226"/>
      <c r="RVY226"/>
      <c r="RVZ226"/>
      <c r="RWA226"/>
      <c r="RWB226"/>
      <c r="RWC226"/>
      <c r="RWD226"/>
      <c r="RWE226"/>
      <c r="RWF226"/>
      <c r="RWG226"/>
      <c r="RWH226"/>
      <c r="RWI226"/>
      <c r="RWJ226"/>
      <c r="RWK226"/>
      <c r="RWL226"/>
      <c r="RWM226"/>
      <c r="RWN226"/>
      <c r="RWO226"/>
      <c r="RWP226"/>
      <c r="RWQ226"/>
      <c r="RWR226"/>
      <c r="RWS226"/>
      <c r="RWT226"/>
      <c r="RWU226"/>
      <c r="RWV226"/>
      <c r="RWW226"/>
      <c r="RWX226"/>
      <c r="RWY226"/>
      <c r="RWZ226"/>
      <c r="RXA226"/>
      <c r="RXB226"/>
      <c r="RXC226"/>
      <c r="RXD226"/>
      <c r="RXE226"/>
      <c r="RXF226"/>
      <c r="RXG226"/>
      <c r="RXH226"/>
      <c r="RXI226"/>
      <c r="RXJ226"/>
      <c r="RXK226"/>
      <c r="RXL226"/>
      <c r="RXM226"/>
      <c r="RXN226"/>
      <c r="RXO226"/>
      <c r="RXP226"/>
      <c r="RXQ226"/>
      <c r="RXR226"/>
      <c r="RXS226"/>
      <c r="RXT226"/>
      <c r="RXU226"/>
      <c r="RXV226"/>
      <c r="RXW226"/>
      <c r="RXX226"/>
      <c r="RXY226"/>
      <c r="RXZ226"/>
      <c r="RYA226"/>
      <c r="RYB226"/>
      <c r="RYC226"/>
      <c r="RYD226"/>
      <c r="RYE226"/>
      <c r="RYF226"/>
      <c r="RYG226"/>
      <c r="RYH226"/>
      <c r="RYI226"/>
      <c r="RYJ226"/>
      <c r="RYK226"/>
      <c r="RYL226"/>
      <c r="RYM226"/>
      <c r="RYN226"/>
      <c r="RYO226"/>
      <c r="RYP226"/>
      <c r="RYQ226"/>
      <c r="RYR226"/>
      <c r="RYS226"/>
      <c r="RYT226"/>
      <c r="RYU226"/>
      <c r="RYV226"/>
      <c r="RYW226"/>
      <c r="RYX226"/>
      <c r="RYY226"/>
      <c r="RYZ226"/>
      <c r="RZA226"/>
      <c r="RZB226"/>
      <c r="RZC226"/>
      <c r="RZD226"/>
      <c r="RZE226"/>
      <c r="RZF226"/>
      <c r="RZG226"/>
      <c r="RZH226"/>
      <c r="RZI226"/>
      <c r="RZJ226"/>
      <c r="RZK226"/>
      <c r="RZL226"/>
      <c r="RZM226"/>
      <c r="RZN226"/>
      <c r="RZO226"/>
      <c r="RZP226"/>
      <c r="RZQ226"/>
      <c r="RZR226"/>
      <c r="RZS226"/>
      <c r="RZT226"/>
      <c r="RZU226"/>
      <c r="RZV226"/>
      <c r="RZW226"/>
      <c r="RZX226"/>
      <c r="RZY226"/>
      <c r="RZZ226"/>
      <c r="SAA226"/>
      <c r="SAB226"/>
      <c r="SAC226"/>
      <c r="SAD226"/>
      <c r="SAE226"/>
      <c r="SAF226"/>
      <c r="SAG226"/>
      <c r="SAH226"/>
      <c r="SAI226"/>
      <c r="SAJ226"/>
      <c r="SAK226"/>
      <c r="SAL226"/>
      <c r="SAM226"/>
      <c r="SAN226"/>
      <c r="SAO226"/>
      <c r="SAP226"/>
      <c r="SAQ226"/>
      <c r="SAR226"/>
      <c r="SAS226"/>
      <c r="SAT226"/>
      <c r="SAU226"/>
      <c r="SAV226"/>
      <c r="SAW226"/>
      <c r="SAX226"/>
      <c r="SAY226"/>
      <c r="SAZ226"/>
      <c r="SBA226"/>
      <c r="SBB226"/>
      <c r="SBC226"/>
      <c r="SBD226"/>
      <c r="SBE226"/>
      <c r="SBF226"/>
      <c r="SBG226"/>
      <c r="SBH226"/>
      <c r="SBI226"/>
      <c r="SBJ226"/>
      <c r="SBK226"/>
      <c r="SBL226"/>
      <c r="SBM226"/>
      <c r="SBN226"/>
      <c r="SBO226"/>
      <c r="SBP226"/>
      <c r="SBQ226"/>
      <c r="SBR226"/>
      <c r="SBS226"/>
      <c r="SBT226"/>
      <c r="SBU226"/>
      <c r="SBV226"/>
      <c r="SBW226"/>
      <c r="SBX226"/>
      <c r="SBY226"/>
      <c r="SBZ226"/>
      <c r="SCA226"/>
      <c r="SCB226"/>
      <c r="SCC226"/>
      <c r="SCD226"/>
      <c r="SCE226"/>
      <c r="SCF226"/>
      <c r="SCG226"/>
      <c r="SCH226"/>
      <c r="SCI226"/>
      <c r="SCJ226"/>
      <c r="SCK226"/>
      <c r="SCL226"/>
      <c r="SCM226"/>
      <c r="SCN226"/>
      <c r="SCO226"/>
      <c r="SCP226"/>
      <c r="SCQ226"/>
      <c r="SCR226"/>
      <c r="SCS226"/>
      <c r="SCT226"/>
      <c r="SCU226"/>
      <c r="SCV226"/>
      <c r="SCW226"/>
      <c r="SCX226"/>
      <c r="SCY226"/>
      <c r="SCZ226"/>
      <c r="SDA226"/>
      <c r="SDB226"/>
      <c r="SDC226"/>
      <c r="SDD226"/>
      <c r="SDE226"/>
      <c r="SDF226"/>
      <c r="SDG226"/>
      <c r="SDH226"/>
      <c r="SDI226"/>
      <c r="SDJ226"/>
      <c r="SDK226"/>
      <c r="SDL226"/>
      <c r="SDM226"/>
      <c r="SDN226"/>
      <c r="SDO226"/>
      <c r="SDP226"/>
      <c r="SDQ226"/>
      <c r="SDR226"/>
      <c r="SDS226"/>
      <c r="SDT226"/>
      <c r="SDU226"/>
      <c r="SDV226"/>
      <c r="SDW226"/>
      <c r="SDX226"/>
      <c r="SDY226"/>
      <c r="SDZ226"/>
      <c r="SEA226"/>
      <c r="SEB226"/>
      <c r="SEC226"/>
      <c r="SED226"/>
      <c r="SEE226"/>
      <c r="SEF226"/>
      <c r="SEG226"/>
      <c r="SEH226"/>
      <c r="SEI226"/>
      <c r="SEJ226"/>
      <c r="SEK226"/>
      <c r="SEL226"/>
      <c r="SEM226"/>
      <c r="SEN226"/>
      <c r="SEO226"/>
      <c r="SEP226"/>
      <c r="SEQ226"/>
      <c r="SER226"/>
      <c r="SES226"/>
      <c r="SET226"/>
      <c r="SEU226"/>
      <c r="SEV226"/>
      <c r="SEW226"/>
      <c r="SEX226"/>
      <c r="SEY226"/>
      <c r="SEZ226"/>
      <c r="SFA226"/>
      <c r="SFB226"/>
      <c r="SFC226"/>
      <c r="SFD226"/>
      <c r="SFE226"/>
      <c r="SFF226"/>
      <c r="SFG226"/>
      <c r="SFH226"/>
      <c r="SFI226"/>
      <c r="SFJ226"/>
      <c r="SFK226"/>
      <c r="SFL226"/>
      <c r="SFM226"/>
      <c r="SFN226"/>
      <c r="SFO226"/>
      <c r="SFP226"/>
      <c r="SFQ226"/>
      <c r="SFR226"/>
      <c r="SFS226"/>
      <c r="SFT226"/>
      <c r="SFU226"/>
      <c r="SFV226"/>
      <c r="SFW226"/>
      <c r="SFX226"/>
      <c r="SFY226"/>
      <c r="SFZ226"/>
      <c r="SGA226"/>
      <c r="SGB226"/>
      <c r="SGC226"/>
      <c r="SGD226"/>
      <c r="SGE226"/>
      <c r="SGF226"/>
      <c r="SGG226"/>
      <c r="SGH226"/>
      <c r="SGI226"/>
      <c r="SGJ226"/>
      <c r="SGK226"/>
      <c r="SGL226"/>
      <c r="SGM226"/>
      <c r="SGN226"/>
      <c r="SGO226"/>
      <c r="SGP226"/>
      <c r="SGQ226"/>
      <c r="SGR226"/>
      <c r="SGS226"/>
      <c r="SGT226"/>
      <c r="SGU226"/>
      <c r="SGV226"/>
      <c r="SGW226"/>
      <c r="SGX226"/>
      <c r="SGY226"/>
      <c r="SGZ226"/>
      <c r="SHA226"/>
      <c r="SHB226"/>
      <c r="SHC226"/>
      <c r="SHD226"/>
      <c r="SHE226"/>
      <c r="SHF226"/>
      <c r="SHG226"/>
      <c r="SHH226"/>
      <c r="SHI226"/>
      <c r="SHJ226"/>
      <c r="SHK226"/>
      <c r="SHL226"/>
      <c r="SHM226"/>
      <c r="SHN226"/>
      <c r="SHO226"/>
      <c r="SHP226"/>
      <c r="SHQ226"/>
      <c r="SHR226"/>
      <c r="SHS226"/>
      <c r="SHT226"/>
      <c r="SHU226"/>
      <c r="SHV226"/>
      <c r="SHW226"/>
      <c r="SHX226"/>
      <c r="SHY226"/>
      <c r="SHZ226"/>
      <c r="SIA226"/>
      <c r="SIB226"/>
      <c r="SIC226"/>
      <c r="SID226"/>
      <c r="SIE226"/>
      <c r="SIF226"/>
      <c r="SIG226"/>
      <c r="SIH226"/>
      <c r="SII226"/>
      <c r="SIJ226"/>
      <c r="SIK226"/>
      <c r="SIL226"/>
      <c r="SIM226"/>
      <c r="SIN226"/>
      <c r="SIO226"/>
      <c r="SIP226"/>
      <c r="SIQ226"/>
      <c r="SIR226"/>
      <c r="SIS226"/>
      <c r="SIT226"/>
      <c r="SIU226"/>
      <c r="SIV226"/>
      <c r="SIW226"/>
      <c r="SIX226"/>
      <c r="SIY226"/>
      <c r="SIZ226"/>
      <c r="SJA226"/>
      <c r="SJB226"/>
      <c r="SJC226"/>
      <c r="SJD226"/>
      <c r="SJE226"/>
      <c r="SJF226"/>
      <c r="SJG226"/>
      <c r="SJH226"/>
      <c r="SJI226"/>
      <c r="SJJ226"/>
      <c r="SJK226"/>
      <c r="SJL226"/>
      <c r="SJM226"/>
      <c r="SJN226"/>
      <c r="SJO226"/>
      <c r="SJP226"/>
      <c r="SJQ226"/>
      <c r="SJR226"/>
      <c r="SJS226"/>
      <c r="SJT226"/>
      <c r="SJU226"/>
      <c r="SJV226"/>
      <c r="SJW226"/>
      <c r="SJX226"/>
      <c r="SJY226"/>
      <c r="SJZ226"/>
      <c r="SKA226"/>
      <c r="SKB226"/>
      <c r="SKC226"/>
      <c r="SKD226"/>
      <c r="SKE226"/>
      <c r="SKF226"/>
      <c r="SKG226"/>
      <c r="SKH226"/>
      <c r="SKI226"/>
      <c r="SKJ226"/>
      <c r="SKK226"/>
      <c r="SKL226"/>
      <c r="SKM226"/>
      <c r="SKN226"/>
      <c r="SKO226"/>
      <c r="SKP226"/>
      <c r="SKQ226"/>
      <c r="SKR226"/>
      <c r="SKS226"/>
      <c r="SKT226"/>
      <c r="SKU226"/>
      <c r="SKV226"/>
      <c r="SKW226"/>
      <c r="SKX226"/>
      <c r="SKY226"/>
      <c r="SKZ226"/>
      <c r="SLA226"/>
      <c r="SLB226"/>
      <c r="SLC226"/>
      <c r="SLD226"/>
      <c r="SLE226"/>
      <c r="SLF226"/>
      <c r="SLG226"/>
      <c r="SLH226"/>
      <c r="SLI226"/>
      <c r="SLJ226"/>
      <c r="SLK226"/>
      <c r="SLL226"/>
      <c r="SLM226"/>
      <c r="SLN226"/>
      <c r="SLO226"/>
      <c r="SLP226"/>
      <c r="SLQ226"/>
      <c r="SLR226"/>
      <c r="SLS226"/>
      <c r="SLT226"/>
      <c r="SLU226"/>
      <c r="SLV226"/>
      <c r="SLW226"/>
      <c r="SLX226"/>
      <c r="SLY226"/>
      <c r="SLZ226"/>
      <c r="SMA226"/>
      <c r="SMB226"/>
      <c r="SMC226"/>
      <c r="SMD226"/>
      <c r="SME226"/>
      <c r="SMF226"/>
      <c r="SMG226"/>
      <c r="SMH226"/>
      <c r="SMI226"/>
      <c r="SMJ226"/>
      <c r="SMK226"/>
      <c r="SML226"/>
      <c r="SMM226"/>
      <c r="SMN226"/>
      <c r="SMO226"/>
      <c r="SMP226"/>
      <c r="SMQ226"/>
      <c r="SMR226"/>
      <c r="SMS226"/>
      <c r="SMT226"/>
      <c r="SMU226"/>
      <c r="SMV226"/>
      <c r="SMW226"/>
      <c r="SMX226"/>
      <c r="SMY226"/>
      <c r="SMZ226"/>
      <c r="SNA226"/>
      <c r="SNB226"/>
      <c r="SNC226"/>
      <c r="SND226"/>
      <c r="SNE226"/>
      <c r="SNF226"/>
      <c r="SNG226"/>
      <c r="SNH226"/>
      <c r="SNI226"/>
      <c r="SNJ226"/>
      <c r="SNK226"/>
      <c r="SNL226"/>
      <c r="SNM226"/>
      <c r="SNN226"/>
      <c r="SNO226"/>
      <c r="SNP226"/>
      <c r="SNQ226"/>
      <c r="SNR226"/>
      <c r="SNS226"/>
      <c r="SNT226"/>
      <c r="SNU226"/>
      <c r="SNV226"/>
      <c r="SNW226"/>
      <c r="SNX226"/>
      <c r="SNY226"/>
      <c r="SNZ226"/>
      <c r="SOA226"/>
      <c r="SOB226"/>
      <c r="SOC226"/>
      <c r="SOD226"/>
      <c r="SOE226"/>
      <c r="SOF226"/>
      <c r="SOG226"/>
      <c r="SOH226"/>
      <c r="SOI226"/>
      <c r="SOJ226"/>
      <c r="SOK226"/>
      <c r="SOL226"/>
      <c r="SOM226"/>
      <c r="SON226"/>
      <c r="SOO226"/>
      <c r="SOP226"/>
      <c r="SOQ226"/>
      <c r="SOR226"/>
      <c r="SOS226"/>
      <c r="SOT226"/>
      <c r="SOU226"/>
      <c r="SOV226"/>
      <c r="SOW226"/>
      <c r="SOX226"/>
      <c r="SOY226"/>
      <c r="SOZ226"/>
      <c r="SPA226"/>
      <c r="SPB226"/>
      <c r="SPC226"/>
      <c r="SPD226"/>
      <c r="SPE226"/>
      <c r="SPF226"/>
      <c r="SPG226"/>
      <c r="SPH226"/>
      <c r="SPI226"/>
      <c r="SPJ226"/>
      <c r="SPK226"/>
      <c r="SPL226"/>
      <c r="SPM226"/>
      <c r="SPN226"/>
      <c r="SPO226"/>
      <c r="SPP226"/>
      <c r="SPQ226"/>
      <c r="SPR226"/>
      <c r="SPS226"/>
      <c r="SPT226"/>
      <c r="SPU226"/>
      <c r="SPV226"/>
      <c r="SPW226"/>
      <c r="SPX226"/>
      <c r="SPY226"/>
      <c r="SPZ226"/>
      <c r="SQA226"/>
      <c r="SQB226"/>
      <c r="SQC226"/>
      <c r="SQD226"/>
      <c r="SQE226"/>
      <c r="SQF226"/>
      <c r="SQG226"/>
      <c r="SQH226"/>
      <c r="SQI226"/>
      <c r="SQJ226"/>
      <c r="SQK226"/>
      <c r="SQL226"/>
      <c r="SQM226"/>
      <c r="SQN226"/>
      <c r="SQO226"/>
      <c r="SQP226"/>
      <c r="SQQ226"/>
      <c r="SQR226"/>
      <c r="SQS226"/>
      <c r="SQT226"/>
      <c r="SQU226"/>
      <c r="SQV226"/>
      <c r="SQW226"/>
      <c r="SQX226"/>
      <c r="SQY226"/>
      <c r="SQZ226"/>
      <c r="SRA226"/>
      <c r="SRB226"/>
      <c r="SRC226"/>
      <c r="SRD226"/>
      <c r="SRE226"/>
      <c r="SRF226"/>
      <c r="SRG226"/>
      <c r="SRH226"/>
      <c r="SRI226"/>
      <c r="SRJ226"/>
      <c r="SRK226"/>
      <c r="SRL226"/>
      <c r="SRM226"/>
      <c r="SRN226"/>
      <c r="SRO226"/>
      <c r="SRP226"/>
      <c r="SRQ226"/>
      <c r="SRR226"/>
      <c r="SRS226"/>
      <c r="SRT226"/>
      <c r="SRU226"/>
      <c r="SRV226"/>
      <c r="SRW226"/>
      <c r="SRX226"/>
      <c r="SRY226"/>
      <c r="SRZ226"/>
      <c r="SSA226"/>
      <c r="SSB226"/>
      <c r="SSC226"/>
      <c r="SSD226"/>
      <c r="SSE226"/>
      <c r="SSF226"/>
      <c r="SSG226"/>
      <c r="SSH226"/>
      <c r="SSI226"/>
      <c r="SSJ226"/>
      <c r="SSK226"/>
      <c r="SSL226"/>
      <c r="SSM226"/>
      <c r="SSN226"/>
      <c r="SSO226"/>
      <c r="SSP226"/>
      <c r="SSQ226"/>
      <c r="SSR226"/>
      <c r="SSS226"/>
      <c r="SST226"/>
      <c r="SSU226"/>
      <c r="SSV226"/>
      <c r="SSW226"/>
      <c r="SSX226"/>
      <c r="SSY226"/>
      <c r="SSZ226"/>
      <c r="STA226"/>
      <c r="STB226"/>
      <c r="STC226"/>
      <c r="STD226"/>
      <c r="STE226"/>
      <c r="STF226"/>
      <c r="STG226"/>
      <c r="STH226"/>
      <c r="STI226"/>
      <c r="STJ226"/>
      <c r="STK226"/>
      <c r="STL226"/>
      <c r="STM226"/>
      <c r="STN226"/>
      <c r="STO226"/>
      <c r="STP226"/>
      <c r="STQ226"/>
      <c r="STR226"/>
      <c r="STS226"/>
      <c r="STT226"/>
      <c r="STU226"/>
      <c r="STV226"/>
      <c r="STW226"/>
      <c r="STX226"/>
      <c r="STY226"/>
      <c r="STZ226"/>
      <c r="SUA226"/>
      <c r="SUB226"/>
      <c r="SUC226"/>
      <c r="SUD226"/>
      <c r="SUE226"/>
      <c r="SUF226"/>
      <c r="SUG226"/>
      <c r="SUH226"/>
      <c r="SUI226"/>
      <c r="SUJ226"/>
      <c r="SUK226"/>
      <c r="SUL226"/>
      <c r="SUM226"/>
      <c r="SUN226"/>
      <c r="SUO226"/>
      <c r="SUP226"/>
      <c r="SUQ226"/>
      <c r="SUR226"/>
      <c r="SUS226"/>
      <c r="SUT226"/>
      <c r="SUU226"/>
      <c r="SUV226"/>
      <c r="SUW226"/>
      <c r="SUX226"/>
      <c r="SUY226"/>
      <c r="SUZ226"/>
      <c r="SVA226"/>
      <c r="SVB226"/>
      <c r="SVC226"/>
      <c r="SVD226"/>
      <c r="SVE226"/>
      <c r="SVF226"/>
      <c r="SVG226"/>
      <c r="SVH226"/>
      <c r="SVI226"/>
      <c r="SVJ226"/>
      <c r="SVK226"/>
      <c r="SVL226"/>
      <c r="SVM226"/>
      <c r="SVN226"/>
      <c r="SVO226"/>
      <c r="SVP226"/>
      <c r="SVQ226"/>
      <c r="SVR226"/>
      <c r="SVS226"/>
      <c r="SVT226"/>
      <c r="SVU226"/>
      <c r="SVV226"/>
      <c r="SVW226"/>
      <c r="SVX226"/>
      <c r="SVY226"/>
      <c r="SVZ226"/>
      <c r="SWA226"/>
      <c r="SWB226"/>
      <c r="SWC226"/>
      <c r="SWD226"/>
      <c r="SWE226"/>
      <c r="SWF226"/>
      <c r="SWG226"/>
      <c r="SWH226"/>
      <c r="SWI226"/>
      <c r="SWJ226"/>
      <c r="SWK226"/>
      <c r="SWL226"/>
      <c r="SWM226"/>
      <c r="SWN226"/>
      <c r="SWO226"/>
      <c r="SWP226"/>
      <c r="SWQ226"/>
      <c r="SWR226"/>
      <c r="SWS226"/>
      <c r="SWT226"/>
      <c r="SWU226"/>
      <c r="SWV226"/>
      <c r="SWW226"/>
      <c r="SWX226"/>
      <c r="SWY226"/>
      <c r="SWZ226"/>
      <c r="SXA226"/>
      <c r="SXB226"/>
      <c r="SXC226"/>
      <c r="SXD226"/>
      <c r="SXE226"/>
      <c r="SXF226"/>
      <c r="SXG226"/>
      <c r="SXH226"/>
      <c r="SXI226"/>
      <c r="SXJ226"/>
      <c r="SXK226"/>
      <c r="SXL226"/>
      <c r="SXM226"/>
      <c r="SXN226"/>
      <c r="SXO226"/>
      <c r="SXP226"/>
      <c r="SXQ226"/>
      <c r="SXR226"/>
      <c r="SXS226"/>
      <c r="SXT226"/>
      <c r="SXU226"/>
      <c r="SXV226"/>
      <c r="SXW226"/>
      <c r="SXX226"/>
      <c r="SXY226"/>
      <c r="SXZ226"/>
      <c r="SYA226"/>
      <c r="SYB226"/>
      <c r="SYC226"/>
      <c r="SYD226"/>
      <c r="SYE226"/>
      <c r="SYF226"/>
      <c r="SYG226"/>
      <c r="SYH226"/>
      <c r="SYI226"/>
      <c r="SYJ226"/>
      <c r="SYK226"/>
      <c r="SYL226"/>
      <c r="SYM226"/>
      <c r="SYN226"/>
      <c r="SYO226"/>
      <c r="SYP226"/>
      <c r="SYQ226"/>
      <c r="SYR226"/>
      <c r="SYS226"/>
      <c r="SYT226"/>
      <c r="SYU226"/>
      <c r="SYV226"/>
      <c r="SYW226"/>
      <c r="SYX226"/>
      <c r="SYY226"/>
      <c r="SYZ226"/>
      <c r="SZA226"/>
      <c r="SZB226"/>
      <c r="SZC226"/>
      <c r="SZD226"/>
      <c r="SZE226"/>
      <c r="SZF226"/>
      <c r="SZG226"/>
      <c r="SZH226"/>
      <c r="SZI226"/>
      <c r="SZJ226"/>
      <c r="SZK226"/>
      <c r="SZL226"/>
      <c r="SZM226"/>
      <c r="SZN226"/>
      <c r="SZO226"/>
      <c r="SZP226"/>
      <c r="SZQ226"/>
      <c r="SZR226"/>
      <c r="SZS226"/>
      <c r="SZT226"/>
      <c r="SZU226"/>
      <c r="SZV226"/>
      <c r="SZW226"/>
      <c r="SZX226"/>
      <c r="SZY226"/>
      <c r="SZZ226"/>
      <c r="TAA226"/>
      <c r="TAB226"/>
      <c r="TAC226"/>
      <c r="TAD226"/>
      <c r="TAE226"/>
      <c r="TAF226"/>
      <c r="TAG226"/>
      <c r="TAH226"/>
      <c r="TAI226"/>
      <c r="TAJ226"/>
      <c r="TAK226"/>
      <c r="TAL226"/>
      <c r="TAM226"/>
      <c r="TAN226"/>
      <c r="TAO226"/>
      <c r="TAP226"/>
      <c r="TAQ226"/>
      <c r="TAR226"/>
      <c r="TAS226"/>
      <c r="TAT226"/>
      <c r="TAU226"/>
      <c r="TAV226"/>
      <c r="TAW226"/>
      <c r="TAX226"/>
      <c r="TAY226"/>
      <c r="TAZ226"/>
      <c r="TBA226"/>
      <c r="TBB226"/>
      <c r="TBC226"/>
      <c r="TBD226"/>
      <c r="TBE226"/>
      <c r="TBF226"/>
      <c r="TBG226"/>
      <c r="TBH226"/>
      <c r="TBI226"/>
      <c r="TBJ226"/>
      <c r="TBK226"/>
      <c r="TBL226"/>
      <c r="TBM226"/>
      <c r="TBN226"/>
      <c r="TBO226"/>
      <c r="TBP226"/>
      <c r="TBQ226"/>
      <c r="TBR226"/>
      <c r="TBS226"/>
      <c r="TBT226"/>
      <c r="TBU226"/>
      <c r="TBV226"/>
      <c r="TBW226"/>
      <c r="TBX226"/>
      <c r="TBY226"/>
      <c r="TBZ226"/>
      <c r="TCA226"/>
      <c r="TCB226"/>
      <c r="TCC226"/>
      <c r="TCD226"/>
      <c r="TCE226"/>
      <c r="TCF226"/>
      <c r="TCG226"/>
      <c r="TCH226"/>
      <c r="TCI226"/>
      <c r="TCJ226"/>
      <c r="TCK226"/>
      <c r="TCL226"/>
      <c r="TCM226"/>
      <c r="TCN226"/>
      <c r="TCO226"/>
      <c r="TCP226"/>
      <c r="TCQ226"/>
      <c r="TCR226"/>
      <c r="TCS226"/>
      <c r="TCT226"/>
      <c r="TCU226"/>
      <c r="TCV226"/>
      <c r="TCW226"/>
      <c r="TCX226"/>
      <c r="TCY226"/>
      <c r="TCZ226"/>
      <c r="TDA226"/>
      <c r="TDB226"/>
      <c r="TDC226"/>
      <c r="TDD226"/>
      <c r="TDE226"/>
      <c r="TDF226"/>
      <c r="TDG226"/>
      <c r="TDH226"/>
      <c r="TDI226"/>
      <c r="TDJ226"/>
      <c r="TDK226"/>
      <c r="TDL226"/>
      <c r="TDM226"/>
      <c r="TDN226"/>
      <c r="TDO226"/>
      <c r="TDP226"/>
      <c r="TDQ226"/>
      <c r="TDR226"/>
      <c r="TDS226"/>
      <c r="TDT226"/>
      <c r="TDU226"/>
      <c r="TDV226"/>
      <c r="TDW226"/>
      <c r="TDX226"/>
      <c r="TDY226"/>
      <c r="TDZ226"/>
      <c r="TEA226"/>
      <c r="TEB226"/>
      <c r="TEC226"/>
      <c r="TED226"/>
      <c r="TEE226"/>
      <c r="TEF226"/>
      <c r="TEG226"/>
      <c r="TEH226"/>
      <c r="TEI226"/>
      <c r="TEJ226"/>
      <c r="TEK226"/>
      <c r="TEL226"/>
      <c r="TEM226"/>
      <c r="TEN226"/>
      <c r="TEO226"/>
      <c r="TEP226"/>
      <c r="TEQ226"/>
      <c r="TER226"/>
      <c r="TES226"/>
      <c r="TET226"/>
      <c r="TEU226"/>
      <c r="TEV226"/>
      <c r="TEW226"/>
      <c r="TEX226"/>
      <c r="TEY226"/>
      <c r="TEZ226"/>
      <c r="TFA226"/>
      <c r="TFB226"/>
      <c r="TFC226"/>
      <c r="TFD226"/>
      <c r="TFE226"/>
      <c r="TFF226"/>
      <c r="TFG226"/>
      <c r="TFH226"/>
      <c r="TFI226"/>
      <c r="TFJ226"/>
      <c r="TFK226"/>
      <c r="TFL226"/>
      <c r="TFM226"/>
      <c r="TFN226"/>
      <c r="TFO226"/>
      <c r="TFP226"/>
      <c r="TFQ226"/>
      <c r="TFR226"/>
      <c r="TFS226"/>
      <c r="TFT226"/>
      <c r="TFU226"/>
      <c r="TFV226"/>
      <c r="TFW226"/>
      <c r="TFX226"/>
      <c r="TFY226"/>
      <c r="TFZ226"/>
      <c r="TGA226"/>
      <c r="TGB226"/>
      <c r="TGC226"/>
      <c r="TGD226"/>
      <c r="TGE226"/>
      <c r="TGF226"/>
      <c r="TGG226"/>
      <c r="TGH226"/>
      <c r="TGI226"/>
      <c r="TGJ226"/>
      <c r="TGK226"/>
      <c r="TGL226"/>
      <c r="TGM226"/>
      <c r="TGN226"/>
      <c r="TGO226"/>
      <c r="TGP226"/>
      <c r="TGQ226"/>
      <c r="TGR226"/>
      <c r="TGS226"/>
      <c r="TGT226"/>
      <c r="TGU226"/>
      <c r="TGV226"/>
      <c r="TGW226"/>
      <c r="TGX226"/>
      <c r="TGY226"/>
      <c r="TGZ226"/>
      <c r="THA226"/>
      <c r="THB226"/>
      <c r="THC226"/>
      <c r="THD226"/>
      <c r="THE226"/>
      <c r="THF226"/>
      <c r="THG226"/>
      <c r="THH226"/>
      <c r="THI226"/>
      <c r="THJ226"/>
      <c r="THK226"/>
      <c r="THL226"/>
      <c r="THM226"/>
      <c r="THN226"/>
      <c r="THO226"/>
      <c r="THP226"/>
      <c r="THQ226"/>
      <c r="THR226"/>
      <c r="THS226"/>
      <c r="THT226"/>
      <c r="THU226"/>
      <c r="THV226"/>
      <c r="THW226"/>
      <c r="THX226"/>
      <c r="THY226"/>
      <c r="THZ226"/>
      <c r="TIA226"/>
      <c r="TIB226"/>
      <c r="TIC226"/>
      <c r="TID226"/>
      <c r="TIE226"/>
      <c r="TIF226"/>
      <c r="TIG226"/>
      <c r="TIH226"/>
      <c r="TII226"/>
      <c r="TIJ226"/>
      <c r="TIK226"/>
      <c r="TIL226"/>
      <c r="TIM226"/>
      <c r="TIN226"/>
      <c r="TIO226"/>
      <c r="TIP226"/>
      <c r="TIQ226"/>
      <c r="TIR226"/>
      <c r="TIS226"/>
      <c r="TIT226"/>
      <c r="TIU226"/>
      <c r="TIV226"/>
      <c r="TIW226"/>
      <c r="TIX226"/>
      <c r="TIY226"/>
      <c r="TIZ226"/>
      <c r="TJA226"/>
      <c r="TJB226"/>
      <c r="TJC226"/>
      <c r="TJD226"/>
      <c r="TJE226"/>
      <c r="TJF226"/>
      <c r="TJG226"/>
      <c r="TJH226"/>
      <c r="TJI226"/>
      <c r="TJJ226"/>
      <c r="TJK226"/>
      <c r="TJL226"/>
      <c r="TJM226"/>
      <c r="TJN226"/>
      <c r="TJO226"/>
      <c r="TJP226"/>
      <c r="TJQ226"/>
      <c r="TJR226"/>
      <c r="TJS226"/>
      <c r="TJT226"/>
      <c r="TJU226"/>
      <c r="TJV226"/>
      <c r="TJW226"/>
      <c r="TJX226"/>
      <c r="TJY226"/>
      <c r="TJZ226"/>
      <c r="TKA226"/>
      <c r="TKB226"/>
      <c r="TKC226"/>
      <c r="TKD226"/>
      <c r="TKE226"/>
      <c r="TKF226"/>
      <c r="TKG226"/>
      <c r="TKH226"/>
      <c r="TKI226"/>
      <c r="TKJ226"/>
      <c r="TKK226"/>
      <c r="TKL226"/>
      <c r="TKM226"/>
      <c r="TKN226"/>
      <c r="TKO226"/>
      <c r="TKP226"/>
      <c r="TKQ226"/>
      <c r="TKR226"/>
      <c r="TKS226"/>
      <c r="TKT226"/>
      <c r="TKU226"/>
      <c r="TKV226"/>
      <c r="TKW226"/>
      <c r="TKX226"/>
      <c r="TKY226"/>
      <c r="TKZ226"/>
      <c r="TLA226"/>
      <c r="TLB226"/>
      <c r="TLC226"/>
      <c r="TLD226"/>
      <c r="TLE226"/>
      <c r="TLF226"/>
      <c r="TLG226"/>
      <c r="TLH226"/>
      <c r="TLI226"/>
      <c r="TLJ226"/>
      <c r="TLK226"/>
      <c r="TLL226"/>
      <c r="TLM226"/>
      <c r="TLN226"/>
      <c r="TLO226"/>
      <c r="TLP226"/>
      <c r="TLQ226"/>
      <c r="TLR226"/>
      <c r="TLS226"/>
      <c r="TLT226"/>
      <c r="TLU226"/>
      <c r="TLV226"/>
      <c r="TLW226"/>
      <c r="TLX226"/>
      <c r="TLY226"/>
      <c r="TLZ226"/>
      <c r="TMA226"/>
      <c r="TMB226"/>
      <c r="TMC226"/>
      <c r="TMD226"/>
      <c r="TME226"/>
      <c r="TMF226"/>
      <c r="TMG226"/>
      <c r="TMH226"/>
      <c r="TMI226"/>
      <c r="TMJ226"/>
      <c r="TMK226"/>
      <c r="TML226"/>
      <c r="TMM226"/>
      <c r="TMN226"/>
      <c r="TMO226"/>
      <c r="TMP226"/>
      <c r="TMQ226"/>
      <c r="TMR226"/>
      <c r="TMS226"/>
      <c r="TMT226"/>
      <c r="TMU226"/>
      <c r="TMV226"/>
      <c r="TMW226"/>
      <c r="TMX226"/>
      <c r="TMY226"/>
      <c r="TMZ226"/>
      <c r="TNA226"/>
      <c r="TNB226"/>
      <c r="TNC226"/>
      <c r="TND226"/>
      <c r="TNE226"/>
      <c r="TNF226"/>
      <c r="TNG226"/>
      <c r="TNH226"/>
      <c r="TNI226"/>
      <c r="TNJ226"/>
      <c r="TNK226"/>
      <c r="TNL226"/>
      <c r="TNM226"/>
      <c r="TNN226"/>
      <c r="TNO226"/>
      <c r="TNP226"/>
      <c r="TNQ226"/>
      <c r="TNR226"/>
      <c r="TNS226"/>
      <c r="TNT226"/>
      <c r="TNU226"/>
      <c r="TNV226"/>
      <c r="TNW226"/>
      <c r="TNX226"/>
      <c r="TNY226"/>
      <c r="TNZ226"/>
      <c r="TOA226"/>
      <c r="TOB226"/>
      <c r="TOC226"/>
      <c r="TOD226"/>
      <c r="TOE226"/>
      <c r="TOF226"/>
      <c r="TOG226"/>
      <c r="TOH226"/>
      <c r="TOI226"/>
      <c r="TOJ226"/>
      <c r="TOK226"/>
      <c r="TOL226"/>
      <c r="TOM226"/>
      <c r="TON226"/>
      <c r="TOO226"/>
      <c r="TOP226"/>
      <c r="TOQ226"/>
      <c r="TOR226"/>
      <c r="TOS226"/>
      <c r="TOT226"/>
      <c r="TOU226"/>
      <c r="TOV226"/>
      <c r="TOW226"/>
      <c r="TOX226"/>
      <c r="TOY226"/>
      <c r="TOZ226"/>
      <c r="TPA226"/>
      <c r="TPB226"/>
      <c r="TPC226"/>
      <c r="TPD226"/>
      <c r="TPE226"/>
      <c r="TPF226"/>
      <c r="TPG226"/>
      <c r="TPH226"/>
      <c r="TPI226"/>
      <c r="TPJ226"/>
      <c r="TPK226"/>
      <c r="TPL226"/>
      <c r="TPM226"/>
      <c r="TPN226"/>
      <c r="TPO226"/>
      <c r="TPP226"/>
      <c r="TPQ226"/>
      <c r="TPR226"/>
      <c r="TPS226"/>
      <c r="TPT226"/>
      <c r="TPU226"/>
      <c r="TPV226"/>
      <c r="TPW226"/>
      <c r="TPX226"/>
      <c r="TPY226"/>
      <c r="TPZ226"/>
      <c r="TQA226"/>
      <c r="TQB226"/>
      <c r="TQC226"/>
      <c r="TQD226"/>
      <c r="TQE226"/>
      <c r="TQF226"/>
      <c r="TQG226"/>
      <c r="TQH226"/>
      <c r="TQI226"/>
      <c r="TQJ226"/>
      <c r="TQK226"/>
      <c r="TQL226"/>
      <c r="TQM226"/>
      <c r="TQN226"/>
      <c r="TQO226"/>
      <c r="TQP226"/>
      <c r="TQQ226"/>
      <c r="TQR226"/>
      <c r="TQS226"/>
      <c r="TQT226"/>
      <c r="TQU226"/>
      <c r="TQV226"/>
      <c r="TQW226"/>
      <c r="TQX226"/>
      <c r="TQY226"/>
      <c r="TQZ226"/>
      <c r="TRA226"/>
      <c r="TRB226"/>
      <c r="TRC226"/>
      <c r="TRD226"/>
      <c r="TRE226"/>
      <c r="TRF226"/>
      <c r="TRG226"/>
      <c r="TRH226"/>
      <c r="TRI226"/>
      <c r="TRJ226"/>
      <c r="TRK226"/>
      <c r="TRL226"/>
      <c r="TRM226"/>
      <c r="TRN226"/>
      <c r="TRO226"/>
      <c r="TRP226"/>
      <c r="TRQ226"/>
      <c r="TRR226"/>
      <c r="TRS226"/>
      <c r="TRT226"/>
      <c r="TRU226"/>
      <c r="TRV226"/>
      <c r="TRW226"/>
      <c r="TRX226"/>
      <c r="TRY226"/>
      <c r="TRZ226"/>
      <c r="TSA226"/>
      <c r="TSB226"/>
      <c r="TSC226"/>
      <c r="TSD226"/>
      <c r="TSE226"/>
      <c r="TSF226"/>
      <c r="TSG226"/>
      <c r="TSH226"/>
      <c r="TSI226"/>
      <c r="TSJ226"/>
      <c r="TSK226"/>
      <c r="TSL226"/>
      <c r="TSM226"/>
      <c r="TSN226"/>
      <c r="TSO226"/>
      <c r="TSP226"/>
      <c r="TSQ226"/>
      <c r="TSR226"/>
      <c r="TSS226"/>
      <c r="TST226"/>
      <c r="TSU226"/>
      <c r="TSV226"/>
      <c r="TSW226"/>
      <c r="TSX226"/>
      <c r="TSY226"/>
      <c r="TSZ226"/>
      <c r="TTA226"/>
      <c r="TTB226"/>
      <c r="TTC226"/>
      <c r="TTD226"/>
      <c r="TTE226"/>
      <c r="TTF226"/>
      <c r="TTG226"/>
      <c r="TTH226"/>
      <c r="TTI226"/>
      <c r="TTJ226"/>
      <c r="TTK226"/>
      <c r="TTL226"/>
      <c r="TTM226"/>
      <c r="TTN226"/>
      <c r="TTO226"/>
      <c r="TTP226"/>
      <c r="TTQ226"/>
      <c r="TTR226"/>
      <c r="TTS226"/>
      <c r="TTT226"/>
      <c r="TTU226"/>
      <c r="TTV226"/>
      <c r="TTW226"/>
      <c r="TTX226"/>
      <c r="TTY226"/>
      <c r="TTZ226"/>
      <c r="TUA226"/>
      <c r="TUB226"/>
      <c r="TUC226"/>
      <c r="TUD226"/>
      <c r="TUE226"/>
      <c r="TUF226"/>
      <c r="TUG226"/>
      <c r="TUH226"/>
      <c r="TUI226"/>
      <c r="TUJ226"/>
      <c r="TUK226"/>
      <c r="TUL226"/>
      <c r="TUM226"/>
      <c r="TUN226"/>
      <c r="TUO226"/>
      <c r="TUP226"/>
      <c r="TUQ226"/>
      <c r="TUR226"/>
      <c r="TUS226"/>
      <c r="TUT226"/>
      <c r="TUU226"/>
      <c r="TUV226"/>
      <c r="TUW226"/>
      <c r="TUX226"/>
      <c r="TUY226"/>
      <c r="TUZ226"/>
      <c r="TVA226"/>
      <c r="TVB226"/>
      <c r="TVC226"/>
      <c r="TVD226"/>
      <c r="TVE226"/>
      <c r="TVF226"/>
      <c r="TVG226"/>
      <c r="TVH226"/>
      <c r="TVI226"/>
      <c r="TVJ226"/>
      <c r="TVK226"/>
      <c r="TVL226"/>
      <c r="TVM226"/>
      <c r="TVN226"/>
      <c r="TVO226"/>
      <c r="TVP226"/>
      <c r="TVQ226"/>
      <c r="TVR226"/>
      <c r="TVS226"/>
      <c r="TVT226"/>
      <c r="TVU226"/>
      <c r="TVV226"/>
      <c r="TVW226"/>
      <c r="TVX226"/>
      <c r="TVY226"/>
      <c r="TVZ226"/>
      <c r="TWA226"/>
      <c r="TWB226"/>
      <c r="TWC226"/>
      <c r="TWD226"/>
      <c r="TWE226"/>
      <c r="TWF226"/>
      <c r="TWG226"/>
      <c r="TWH226"/>
      <c r="TWI226"/>
      <c r="TWJ226"/>
      <c r="TWK226"/>
      <c r="TWL226"/>
      <c r="TWM226"/>
      <c r="TWN226"/>
      <c r="TWO226"/>
      <c r="TWP226"/>
      <c r="TWQ226"/>
      <c r="TWR226"/>
      <c r="TWS226"/>
      <c r="TWT226"/>
      <c r="TWU226"/>
      <c r="TWV226"/>
      <c r="TWW226"/>
      <c r="TWX226"/>
      <c r="TWY226"/>
      <c r="TWZ226"/>
      <c r="TXA226"/>
      <c r="TXB226"/>
      <c r="TXC226"/>
      <c r="TXD226"/>
      <c r="TXE226"/>
      <c r="TXF226"/>
      <c r="TXG226"/>
      <c r="TXH226"/>
      <c r="TXI226"/>
      <c r="TXJ226"/>
      <c r="TXK226"/>
      <c r="TXL226"/>
      <c r="TXM226"/>
      <c r="TXN226"/>
      <c r="TXO226"/>
      <c r="TXP226"/>
      <c r="TXQ226"/>
      <c r="TXR226"/>
      <c r="TXS226"/>
      <c r="TXT226"/>
      <c r="TXU226"/>
      <c r="TXV226"/>
      <c r="TXW226"/>
      <c r="TXX226"/>
      <c r="TXY226"/>
      <c r="TXZ226"/>
      <c r="TYA226"/>
      <c r="TYB226"/>
      <c r="TYC226"/>
      <c r="TYD226"/>
      <c r="TYE226"/>
      <c r="TYF226"/>
      <c r="TYG226"/>
      <c r="TYH226"/>
      <c r="TYI226"/>
      <c r="TYJ226"/>
      <c r="TYK226"/>
      <c r="TYL226"/>
      <c r="TYM226"/>
      <c r="TYN226"/>
      <c r="TYO226"/>
      <c r="TYP226"/>
      <c r="TYQ226"/>
      <c r="TYR226"/>
      <c r="TYS226"/>
      <c r="TYT226"/>
      <c r="TYU226"/>
      <c r="TYV226"/>
      <c r="TYW226"/>
      <c r="TYX226"/>
      <c r="TYY226"/>
      <c r="TYZ226"/>
      <c r="TZA226"/>
      <c r="TZB226"/>
      <c r="TZC226"/>
      <c r="TZD226"/>
      <c r="TZE226"/>
      <c r="TZF226"/>
      <c r="TZG226"/>
      <c r="TZH226"/>
      <c r="TZI226"/>
      <c r="TZJ226"/>
      <c r="TZK226"/>
      <c r="TZL226"/>
      <c r="TZM226"/>
      <c r="TZN226"/>
      <c r="TZO226"/>
      <c r="TZP226"/>
      <c r="TZQ226"/>
      <c r="TZR226"/>
      <c r="TZS226"/>
      <c r="TZT226"/>
      <c r="TZU226"/>
      <c r="TZV226"/>
      <c r="TZW226"/>
      <c r="TZX226"/>
      <c r="TZY226"/>
      <c r="TZZ226"/>
      <c r="UAA226"/>
      <c r="UAB226"/>
      <c r="UAC226"/>
      <c r="UAD226"/>
      <c r="UAE226"/>
      <c r="UAF226"/>
      <c r="UAG226"/>
      <c r="UAH226"/>
      <c r="UAI226"/>
      <c r="UAJ226"/>
      <c r="UAK226"/>
      <c r="UAL226"/>
      <c r="UAM226"/>
      <c r="UAN226"/>
      <c r="UAO226"/>
      <c r="UAP226"/>
      <c r="UAQ226"/>
      <c r="UAR226"/>
      <c r="UAS226"/>
      <c r="UAT226"/>
      <c r="UAU226"/>
      <c r="UAV226"/>
      <c r="UAW226"/>
      <c r="UAX226"/>
      <c r="UAY226"/>
      <c r="UAZ226"/>
      <c r="UBA226"/>
      <c r="UBB226"/>
      <c r="UBC226"/>
      <c r="UBD226"/>
      <c r="UBE226"/>
      <c r="UBF226"/>
      <c r="UBG226"/>
      <c r="UBH226"/>
      <c r="UBI226"/>
      <c r="UBJ226"/>
      <c r="UBK226"/>
      <c r="UBL226"/>
      <c r="UBM226"/>
      <c r="UBN226"/>
      <c r="UBO226"/>
      <c r="UBP226"/>
      <c r="UBQ226"/>
      <c r="UBR226"/>
      <c r="UBS226"/>
      <c r="UBT226"/>
      <c r="UBU226"/>
      <c r="UBV226"/>
      <c r="UBW226"/>
      <c r="UBX226"/>
      <c r="UBY226"/>
      <c r="UBZ226"/>
      <c r="UCA226"/>
      <c r="UCB226"/>
      <c r="UCC226"/>
      <c r="UCD226"/>
      <c r="UCE226"/>
      <c r="UCF226"/>
      <c r="UCG226"/>
      <c r="UCH226"/>
      <c r="UCI226"/>
      <c r="UCJ226"/>
      <c r="UCK226"/>
      <c r="UCL226"/>
      <c r="UCM226"/>
      <c r="UCN226"/>
      <c r="UCO226"/>
      <c r="UCP226"/>
      <c r="UCQ226"/>
      <c r="UCR226"/>
      <c r="UCS226"/>
      <c r="UCT226"/>
      <c r="UCU226"/>
      <c r="UCV226"/>
      <c r="UCW226"/>
      <c r="UCX226"/>
      <c r="UCY226"/>
      <c r="UCZ226"/>
      <c r="UDA226"/>
      <c r="UDB226"/>
      <c r="UDC226"/>
      <c r="UDD226"/>
      <c r="UDE226"/>
      <c r="UDF226"/>
      <c r="UDG226"/>
      <c r="UDH226"/>
      <c r="UDI226"/>
      <c r="UDJ226"/>
      <c r="UDK226"/>
      <c r="UDL226"/>
      <c r="UDM226"/>
      <c r="UDN226"/>
      <c r="UDO226"/>
      <c r="UDP226"/>
      <c r="UDQ226"/>
      <c r="UDR226"/>
      <c r="UDS226"/>
      <c r="UDT226"/>
      <c r="UDU226"/>
      <c r="UDV226"/>
      <c r="UDW226"/>
      <c r="UDX226"/>
      <c r="UDY226"/>
      <c r="UDZ226"/>
      <c r="UEA226"/>
      <c r="UEB226"/>
      <c r="UEC226"/>
      <c r="UED226"/>
      <c r="UEE226"/>
      <c r="UEF226"/>
      <c r="UEG226"/>
      <c r="UEH226"/>
      <c r="UEI226"/>
      <c r="UEJ226"/>
      <c r="UEK226"/>
      <c r="UEL226"/>
      <c r="UEM226"/>
      <c r="UEN226"/>
      <c r="UEO226"/>
      <c r="UEP226"/>
      <c r="UEQ226"/>
      <c r="UER226"/>
      <c r="UES226"/>
      <c r="UET226"/>
      <c r="UEU226"/>
      <c r="UEV226"/>
      <c r="UEW226"/>
      <c r="UEX226"/>
      <c r="UEY226"/>
      <c r="UEZ226"/>
      <c r="UFA226"/>
      <c r="UFB226"/>
      <c r="UFC226"/>
      <c r="UFD226"/>
      <c r="UFE226"/>
      <c r="UFF226"/>
      <c r="UFG226"/>
      <c r="UFH226"/>
      <c r="UFI226"/>
      <c r="UFJ226"/>
      <c r="UFK226"/>
      <c r="UFL226"/>
      <c r="UFM226"/>
      <c r="UFN226"/>
      <c r="UFO226"/>
      <c r="UFP226"/>
      <c r="UFQ226"/>
      <c r="UFR226"/>
      <c r="UFS226"/>
      <c r="UFT226"/>
      <c r="UFU226"/>
      <c r="UFV226"/>
      <c r="UFW226"/>
      <c r="UFX226"/>
      <c r="UFY226"/>
      <c r="UFZ226"/>
      <c r="UGA226"/>
      <c r="UGB226"/>
      <c r="UGC226"/>
      <c r="UGD226"/>
      <c r="UGE226"/>
      <c r="UGF226"/>
      <c r="UGG226"/>
      <c r="UGH226"/>
      <c r="UGI226"/>
      <c r="UGJ226"/>
      <c r="UGK226"/>
      <c r="UGL226"/>
      <c r="UGM226"/>
      <c r="UGN226"/>
      <c r="UGO226"/>
      <c r="UGP226"/>
      <c r="UGQ226"/>
      <c r="UGR226"/>
      <c r="UGS226"/>
      <c r="UGT226"/>
      <c r="UGU226"/>
      <c r="UGV226"/>
      <c r="UGW226"/>
      <c r="UGX226"/>
      <c r="UGY226"/>
      <c r="UGZ226"/>
      <c r="UHA226"/>
      <c r="UHB226"/>
      <c r="UHC226"/>
      <c r="UHD226"/>
      <c r="UHE226"/>
      <c r="UHF226"/>
      <c r="UHG226"/>
      <c r="UHH226"/>
      <c r="UHI226"/>
      <c r="UHJ226"/>
      <c r="UHK226"/>
      <c r="UHL226"/>
      <c r="UHM226"/>
      <c r="UHN226"/>
      <c r="UHO226"/>
      <c r="UHP226"/>
      <c r="UHQ226"/>
      <c r="UHR226"/>
      <c r="UHS226"/>
      <c r="UHT226"/>
      <c r="UHU226"/>
      <c r="UHV226"/>
      <c r="UHW226"/>
      <c r="UHX226"/>
      <c r="UHY226"/>
      <c r="UHZ226"/>
      <c r="UIA226"/>
      <c r="UIB226"/>
      <c r="UIC226"/>
      <c r="UID226"/>
      <c r="UIE226"/>
      <c r="UIF226"/>
      <c r="UIG226"/>
      <c r="UIH226"/>
      <c r="UII226"/>
      <c r="UIJ226"/>
      <c r="UIK226"/>
      <c r="UIL226"/>
      <c r="UIM226"/>
      <c r="UIN226"/>
      <c r="UIO226"/>
      <c r="UIP226"/>
      <c r="UIQ226"/>
      <c r="UIR226"/>
      <c r="UIS226"/>
      <c r="UIT226"/>
      <c r="UIU226"/>
      <c r="UIV226"/>
      <c r="UIW226"/>
      <c r="UIX226"/>
      <c r="UIY226"/>
      <c r="UIZ226"/>
      <c r="UJA226"/>
      <c r="UJB226"/>
      <c r="UJC226"/>
      <c r="UJD226"/>
      <c r="UJE226"/>
      <c r="UJF226"/>
      <c r="UJG226"/>
      <c r="UJH226"/>
      <c r="UJI226"/>
      <c r="UJJ226"/>
      <c r="UJK226"/>
      <c r="UJL226"/>
      <c r="UJM226"/>
      <c r="UJN226"/>
      <c r="UJO226"/>
      <c r="UJP226"/>
      <c r="UJQ226"/>
      <c r="UJR226"/>
      <c r="UJS226"/>
      <c r="UJT226"/>
      <c r="UJU226"/>
      <c r="UJV226"/>
      <c r="UJW226"/>
      <c r="UJX226"/>
      <c r="UJY226"/>
      <c r="UJZ226"/>
      <c r="UKA226"/>
      <c r="UKB226"/>
      <c r="UKC226"/>
      <c r="UKD226"/>
      <c r="UKE226"/>
      <c r="UKF226"/>
      <c r="UKG226"/>
      <c r="UKH226"/>
      <c r="UKI226"/>
      <c r="UKJ226"/>
      <c r="UKK226"/>
      <c r="UKL226"/>
      <c r="UKM226"/>
      <c r="UKN226"/>
      <c r="UKO226"/>
      <c r="UKP226"/>
      <c r="UKQ226"/>
      <c r="UKR226"/>
      <c r="UKS226"/>
      <c r="UKT226"/>
      <c r="UKU226"/>
      <c r="UKV226"/>
      <c r="UKW226"/>
      <c r="UKX226"/>
      <c r="UKY226"/>
      <c r="UKZ226"/>
      <c r="ULA226"/>
      <c r="ULB226"/>
      <c r="ULC226"/>
      <c r="ULD226"/>
      <c r="ULE226"/>
      <c r="ULF226"/>
      <c r="ULG226"/>
      <c r="ULH226"/>
      <c r="ULI226"/>
      <c r="ULJ226"/>
      <c r="ULK226"/>
      <c r="ULL226"/>
      <c r="ULM226"/>
      <c r="ULN226"/>
      <c r="ULO226"/>
      <c r="ULP226"/>
      <c r="ULQ226"/>
      <c r="ULR226"/>
      <c r="ULS226"/>
      <c r="ULT226"/>
      <c r="ULU226"/>
      <c r="ULV226"/>
      <c r="ULW226"/>
      <c r="ULX226"/>
      <c r="ULY226"/>
      <c r="ULZ226"/>
      <c r="UMA226"/>
      <c r="UMB226"/>
      <c r="UMC226"/>
      <c r="UMD226"/>
      <c r="UME226"/>
      <c r="UMF226"/>
      <c r="UMG226"/>
      <c r="UMH226"/>
      <c r="UMI226"/>
      <c r="UMJ226"/>
      <c r="UMK226"/>
      <c r="UML226"/>
      <c r="UMM226"/>
      <c r="UMN226"/>
      <c r="UMO226"/>
      <c r="UMP226"/>
      <c r="UMQ226"/>
      <c r="UMR226"/>
      <c r="UMS226"/>
      <c r="UMT226"/>
      <c r="UMU226"/>
      <c r="UMV226"/>
      <c r="UMW226"/>
      <c r="UMX226"/>
      <c r="UMY226"/>
      <c r="UMZ226"/>
      <c r="UNA226"/>
      <c r="UNB226"/>
      <c r="UNC226"/>
      <c r="UND226"/>
      <c r="UNE226"/>
      <c r="UNF226"/>
      <c r="UNG226"/>
      <c r="UNH226"/>
      <c r="UNI226"/>
      <c r="UNJ226"/>
      <c r="UNK226"/>
      <c r="UNL226"/>
      <c r="UNM226"/>
      <c r="UNN226"/>
      <c r="UNO226"/>
      <c r="UNP226"/>
      <c r="UNQ226"/>
      <c r="UNR226"/>
      <c r="UNS226"/>
      <c r="UNT226"/>
      <c r="UNU226"/>
      <c r="UNV226"/>
      <c r="UNW226"/>
      <c r="UNX226"/>
      <c r="UNY226"/>
      <c r="UNZ226"/>
      <c r="UOA226"/>
      <c r="UOB226"/>
      <c r="UOC226"/>
      <c r="UOD226"/>
      <c r="UOE226"/>
      <c r="UOF226"/>
      <c r="UOG226"/>
      <c r="UOH226"/>
      <c r="UOI226"/>
      <c r="UOJ226"/>
      <c r="UOK226"/>
      <c r="UOL226"/>
      <c r="UOM226"/>
      <c r="UON226"/>
      <c r="UOO226"/>
      <c r="UOP226"/>
      <c r="UOQ226"/>
      <c r="UOR226"/>
      <c r="UOS226"/>
      <c r="UOT226"/>
      <c r="UOU226"/>
      <c r="UOV226"/>
      <c r="UOW226"/>
      <c r="UOX226"/>
      <c r="UOY226"/>
      <c r="UOZ226"/>
      <c r="UPA226"/>
      <c r="UPB226"/>
      <c r="UPC226"/>
      <c r="UPD226"/>
      <c r="UPE226"/>
      <c r="UPF226"/>
      <c r="UPG226"/>
      <c r="UPH226"/>
      <c r="UPI226"/>
      <c r="UPJ226"/>
      <c r="UPK226"/>
      <c r="UPL226"/>
      <c r="UPM226"/>
      <c r="UPN226"/>
      <c r="UPO226"/>
      <c r="UPP226"/>
      <c r="UPQ226"/>
      <c r="UPR226"/>
      <c r="UPS226"/>
      <c r="UPT226"/>
      <c r="UPU226"/>
      <c r="UPV226"/>
      <c r="UPW226"/>
      <c r="UPX226"/>
      <c r="UPY226"/>
      <c r="UPZ226"/>
      <c r="UQA226"/>
      <c r="UQB226"/>
      <c r="UQC226"/>
      <c r="UQD226"/>
      <c r="UQE226"/>
      <c r="UQF226"/>
      <c r="UQG226"/>
      <c r="UQH226"/>
      <c r="UQI226"/>
      <c r="UQJ226"/>
      <c r="UQK226"/>
      <c r="UQL226"/>
      <c r="UQM226"/>
      <c r="UQN226"/>
      <c r="UQO226"/>
      <c r="UQP226"/>
      <c r="UQQ226"/>
      <c r="UQR226"/>
      <c r="UQS226"/>
      <c r="UQT226"/>
      <c r="UQU226"/>
      <c r="UQV226"/>
      <c r="UQW226"/>
      <c r="UQX226"/>
      <c r="UQY226"/>
      <c r="UQZ226"/>
      <c r="URA226"/>
      <c r="URB226"/>
      <c r="URC226"/>
      <c r="URD226"/>
      <c r="URE226"/>
      <c r="URF226"/>
      <c r="URG226"/>
      <c r="URH226"/>
      <c r="URI226"/>
      <c r="URJ226"/>
      <c r="URK226"/>
      <c r="URL226"/>
      <c r="URM226"/>
      <c r="URN226"/>
      <c r="URO226"/>
      <c r="URP226"/>
      <c r="URQ226"/>
      <c r="URR226"/>
      <c r="URS226"/>
      <c r="URT226"/>
      <c r="URU226"/>
      <c r="URV226"/>
      <c r="URW226"/>
      <c r="URX226"/>
      <c r="URY226"/>
      <c r="URZ226"/>
      <c r="USA226"/>
      <c r="USB226"/>
      <c r="USC226"/>
      <c r="USD226"/>
      <c r="USE226"/>
      <c r="USF226"/>
      <c r="USG226"/>
      <c r="USH226"/>
      <c r="USI226"/>
      <c r="USJ226"/>
      <c r="USK226"/>
      <c r="USL226"/>
      <c r="USM226"/>
      <c r="USN226"/>
      <c r="USO226"/>
      <c r="USP226"/>
      <c r="USQ226"/>
      <c r="USR226"/>
      <c r="USS226"/>
      <c r="UST226"/>
      <c r="USU226"/>
      <c r="USV226"/>
      <c r="USW226"/>
      <c r="USX226"/>
      <c r="USY226"/>
      <c r="USZ226"/>
      <c r="UTA226"/>
      <c r="UTB226"/>
      <c r="UTC226"/>
      <c r="UTD226"/>
      <c r="UTE226"/>
      <c r="UTF226"/>
      <c r="UTG226"/>
      <c r="UTH226"/>
      <c r="UTI226"/>
      <c r="UTJ226"/>
      <c r="UTK226"/>
      <c r="UTL226"/>
      <c r="UTM226"/>
      <c r="UTN226"/>
      <c r="UTO226"/>
      <c r="UTP226"/>
      <c r="UTQ226"/>
      <c r="UTR226"/>
      <c r="UTS226"/>
      <c r="UTT226"/>
      <c r="UTU226"/>
      <c r="UTV226"/>
      <c r="UTW226"/>
      <c r="UTX226"/>
      <c r="UTY226"/>
      <c r="UTZ226"/>
      <c r="UUA226"/>
      <c r="UUB226"/>
      <c r="UUC226"/>
      <c r="UUD226"/>
      <c r="UUE226"/>
      <c r="UUF226"/>
      <c r="UUG226"/>
      <c r="UUH226"/>
      <c r="UUI226"/>
      <c r="UUJ226"/>
      <c r="UUK226"/>
      <c r="UUL226"/>
      <c r="UUM226"/>
      <c r="UUN226"/>
      <c r="UUO226"/>
      <c r="UUP226"/>
      <c r="UUQ226"/>
      <c r="UUR226"/>
      <c r="UUS226"/>
      <c r="UUT226"/>
      <c r="UUU226"/>
      <c r="UUV226"/>
      <c r="UUW226"/>
      <c r="UUX226"/>
      <c r="UUY226"/>
      <c r="UUZ226"/>
      <c r="UVA226"/>
      <c r="UVB226"/>
      <c r="UVC226"/>
      <c r="UVD226"/>
      <c r="UVE226"/>
      <c r="UVF226"/>
      <c r="UVG226"/>
      <c r="UVH226"/>
      <c r="UVI226"/>
      <c r="UVJ226"/>
      <c r="UVK226"/>
      <c r="UVL226"/>
      <c r="UVM226"/>
      <c r="UVN226"/>
      <c r="UVO226"/>
      <c r="UVP226"/>
      <c r="UVQ226"/>
      <c r="UVR226"/>
      <c r="UVS226"/>
      <c r="UVT226"/>
      <c r="UVU226"/>
      <c r="UVV226"/>
      <c r="UVW226"/>
      <c r="UVX226"/>
      <c r="UVY226"/>
      <c r="UVZ226"/>
      <c r="UWA226"/>
      <c r="UWB226"/>
      <c r="UWC226"/>
      <c r="UWD226"/>
      <c r="UWE226"/>
      <c r="UWF226"/>
      <c r="UWG226"/>
      <c r="UWH226"/>
      <c r="UWI226"/>
      <c r="UWJ226"/>
      <c r="UWK226"/>
      <c r="UWL226"/>
      <c r="UWM226"/>
      <c r="UWN226"/>
      <c r="UWO226"/>
      <c r="UWP226"/>
      <c r="UWQ226"/>
      <c r="UWR226"/>
      <c r="UWS226"/>
      <c r="UWT226"/>
      <c r="UWU226"/>
      <c r="UWV226"/>
      <c r="UWW226"/>
      <c r="UWX226"/>
      <c r="UWY226"/>
      <c r="UWZ226"/>
      <c r="UXA226"/>
      <c r="UXB226"/>
      <c r="UXC226"/>
      <c r="UXD226"/>
      <c r="UXE226"/>
      <c r="UXF226"/>
      <c r="UXG226"/>
      <c r="UXH226"/>
      <c r="UXI226"/>
      <c r="UXJ226"/>
      <c r="UXK226"/>
      <c r="UXL226"/>
      <c r="UXM226"/>
      <c r="UXN226"/>
      <c r="UXO226"/>
      <c r="UXP226"/>
      <c r="UXQ226"/>
      <c r="UXR226"/>
      <c r="UXS226"/>
      <c r="UXT226"/>
      <c r="UXU226"/>
      <c r="UXV226"/>
      <c r="UXW226"/>
      <c r="UXX226"/>
      <c r="UXY226"/>
      <c r="UXZ226"/>
      <c r="UYA226"/>
      <c r="UYB226"/>
      <c r="UYC226"/>
      <c r="UYD226"/>
      <c r="UYE226"/>
      <c r="UYF226"/>
      <c r="UYG226"/>
      <c r="UYH226"/>
      <c r="UYI226"/>
      <c r="UYJ226"/>
      <c r="UYK226"/>
      <c r="UYL226"/>
      <c r="UYM226"/>
      <c r="UYN226"/>
      <c r="UYO226"/>
      <c r="UYP226"/>
      <c r="UYQ226"/>
      <c r="UYR226"/>
      <c r="UYS226"/>
      <c r="UYT226"/>
      <c r="UYU226"/>
      <c r="UYV226"/>
      <c r="UYW226"/>
      <c r="UYX226"/>
      <c r="UYY226"/>
      <c r="UYZ226"/>
      <c r="UZA226"/>
      <c r="UZB226"/>
      <c r="UZC226"/>
      <c r="UZD226"/>
      <c r="UZE226"/>
      <c r="UZF226"/>
      <c r="UZG226"/>
      <c r="UZH226"/>
      <c r="UZI226"/>
      <c r="UZJ226"/>
      <c r="UZK226"/>
      <c r="UZL226"/>
      <c r="UZM226"/>
      <c r="UZN226"/>
      <c r="UZO226"/>
      <c r="UZP226"/>
      <c r="UZQ226"/>
      <c r="UZR226"/>
      <c r="UZS226"/>
      <c r="UZT226"/>
      <c r="UZU226"/>
      <c r="UZV226"/>
      <c r="UZW226"/>
      <c r="UZX226"/>
      <c r="UZY226"/>
      <c r="UZZ226"/>
      <c r="VAA226"/>
      <c r="VAB226"/>
      <c r="VAC226"/>
      <c r="VAD226"/>
      <c r="VAE226"/>
      <c r="VAF226"/>
      <c r="VAG226"/>
      <c r="VAH226"/>
      <c r="VAI226"/>
      <c r="VAJ226"/>
      <c r="VAK226"/>
      <c r="VAL226"/>
      <c r="VAM226"/>
      <c r="VAN226"/>
      <c r="VAO226"/>
      <c r="VAP226"/>
      <c r="VAQ226"/>
      <c r="VAR226"/>
      <c r="VAS226"/>
      <c r="VAT226"/>
      <c r="VAU226"/>
      <c r="VAV226"/>
      <c r="VAW226"/>
      <c r="VAX226"/>
      <c r="VAY226"/>
      <c r="VAZ226"/>
      <c r="VBA226"/>
      <c r="VBB226"/>
      <c r="VBC226"/>
      <c r="VBD226"/>
      <c r="VBE226"/>
      <c r="VBF226"/>
      <c r="VBG226"/>
      <c r="VBH226"/>
      <c r="VBI226"/>
      <c r="VBJ226"/>
      <c r="VBK226"/>
      <c r="VBL226"/>
      <c r="VBM226"/>
      <c r="VBN226"/>
      <c r="VBO226"/>
      <c r="VBP226"/>
      <c r="VBQ226"/>
      <c r="VBR226"/>
      <c r="VBS226"/>
      <c r="VBT226"/>
      <c r="VBU226"/>
      <c r="VBV226"/>
      <c r="VBW226"/>
      <c r="VBX226"/>
      <c r="VBY226"/>
      <c r="VBZ226"/>
      <c r="VCA226"/>
      <c r="VCB226"/>
      <c r="VCC226"/>
      <c r="VCD226"/>
      <c r="VCE226"/>
      <c r="VCF226"/>
      <c r="VCG226"/>
      <c r="VCH226"/>
      <c r="VCI226"/>
      <c r="VCJ226"/>
      <c r="VCK226"/>
      <c r="VCL226"/>
      <c r="VCM226"/>
      <c r="VCN226"/>
      <c r="VCO226"/>
      <c r="VCP226"/>
      <c r="VCQ226"/>
      <c r="VCR226"/>
      <c r="VCS226"/>
      <c r="VCT226"/>
      <c r="VCU226"/>
      <c r="VCV226"/>
      <c r="VCW226"/>
      <c r="VCX226"/>
      <c r="VCY226"/>
      <c r="VCZ226"/>
      <c r="VDA226"/>
      <c r="VDB226"/>
      <c r="VDC226"/>
      <c r="VDD226"/>
      <c r="VDE226"/>
      <c r="VDF226"/>
      <c r="VDG226"/>
      <c r="VDH226"/>
      <c r="VDI226"/>
      <c r="VDJ226"/>
      <c r="VDK226"/>
      <c r="VDL226"/>
      <c r="VDM226"/>
      <c r="VDN226"/>
      <c r="VDO226"/>
      <c r="VDP226"/>
      <c r="VDQ226"/>
      <c r="VDR226"/>
      <c r="VDS226"/>
      <c r="VDT226"/>
      <c r="VDU226"/>
      <c r="VDV226"/>
      <c r="VDW226"/>
      <c r="VDX226"/>
      <c r="VDY226"/>
      <c r="VDZ226"/>
      <c r="VEA226"/>
      <c r="VEB226"/>
      <c r="VEC226"/>
      <c r="VED226"/>
      <c r="VEE226"/>
      <c r="VEF226"/>
      <c r="VEG226"/>
      <c r="VEH226"/>
      <c r="VEI226"/>
      <c r="VEJ226"/>
      <c r="VEK226"/>
      <c r="VEL226"/>
      <c r="VEM226"/>
      <c r="VEN226"/>
      <c r="VEO226"/>
      <c r="VEP226"/>
      <c r="VEQ226"/>
      <c r="VER226"/>
      <c r="VES226"/>
      <c r="VET226"/>
      <c r="VEU226"/>
      <c r="VEV226"/>
      <c r="VEW226"/>
      <c r="VEX226"/>
      <c r="VEY226"/>
      <c r="VEZ226"/>
      <c r="VFA226"/>
      <c r="VFB226"/>
      <c r="VFC226"/>
      <c r="VFD226"/>
      <c r="VFE226"/>
      <c r="VFF226"/>
      <c r="VFG226"/>
      <c r="VFH226"/>
      <c r="VFI226"/>
      <c r="VFJ226"/>
      <c r="VFK226"/>
      <c r="VFL226"/>
      <c r="VFM226"/>
      <c r="VFN226"/>
      <c r="VFO226"/>
      <c r="VFP226"/>
      <c r="VFQ226"/>
      <c r="VFR226"/>
      <c r="VFS226"/>
      <c r="VFT226"/>
      <c r="VFU226"/>
      <c r="VFV226"/>
      <c r="VFW226"/>
      <c r="VFX226"/>
      <c r="VFY226"/>
      <c r="VFZ226"/>
      <c r="VGA226"/>
      <c r="VGB226"/>
      <c r="VGC226"/>
      <c r="VGD226"/>
      <c r="VGE226"/>
      <c r="VGF226"/>
      <c r="VGG226"/>
      <c r="VGH226"/>
      <c r="VGI226"/>
      <c r="VGJ226"/>
      <c r="VGK226"/>
      <c r="VGL226"/>
      <c r="VGM226"/>
      <c r="VGN226"/>
      <c r="VGO226"/>
      <c r="VGP226"/>
      <c r="VGQ226"/>
      <c r="VGR226"/>
      <c r="VGS226"/>
      <c r="VGT226"/>
      <c r="VGU226"/>
      <c r="VGV226"/>
      <c r="VGW226"/>
      <c r="VGX226"/>
      <c r="VGY226"/>
      <c r="VGZ226"/>
      <c r="VHA226"/>
      <c r="VHB226"/>
      <c r="VHC226"/>
      <c r="VHD226"/>
      <c r="VHE226"/>
      <c r="VHF226"/>
      <c r="VHG226"/>
      <c r="VHH226"/>
      <c r="VHI226"/>
      <c r="VHJ226"/>
      <c r="VHK226"/>
      <c r="VHL226"/>
      <c r="VHM226"/>
      <c r="VHN226"/>
      <c r="VHO226"/>
      <c r="VHP226"/>
      <c r="VHQ226"/>
      <c r="VHR226"/>
      <c r="VHS226"/>
      <c r="VHT226"/>
      <c r="VHU226"/>
      <c r="VHV226"/>
      <c r="VHW226"/>
      <c r="VHX226"/>
      <c r="VHY226"/>
      <c r="VHZ226"/>
      <c r="VIA226"/>
      <c r="VIB226"/>
      <c r="VIC226"/>
      <c r="VID226"/>
      <c r="VIE226"/>
      <c r="VIF226"/>
      <c r="VIG226"/>
      <c r="VIH226"/>
      <c r="VII226"/>
      <c r="VIJ226"/>
      <c r="VIK226"/>
      <c r="VIL226"/>
      <c r="VIM226"/>
      <c r="VIN226"/>
      <c r="VIO226"/>
      <c r="VIP226"/>
      <c r="VIQ226"/>
      <c r="VIR226"/>
      <c r="VIS226"/>
      <c r="VIT226"/>
      <c r="VIU226"/>
      <c r="VIV226"/>
      <c r="VIW226"/>
      <c r="VIX226"/>
      <c r="VIY226"/>
      <c r="VIZ226"/>
      <c r="VJA226"/>
      <c r="VJB226"/>
      <c r="VJC226"/>
      <c r="VJD226"/>
      <c r="VJE226"/>
      <c r="VJF226"/>
      <c r="VJG226"/>
      <c r="VJH226"/>
      <c r="VJI226"/>
      <c r="VJJ226"/>
      <c r="VJK226"/>
      <c r="VJL226"/>
      <c r="VJM226"/>
      <c r="VJN226"/>
      <c r="VJO226"/>
      <c r="VJP226"/>
      <c r="VJQ226"/>
      <c r="VJR226"/>
      <c r="VJS226"/>
      <c r="VJT226"/>
      <c r="VJU226"/>
      <c r="VJV226"/>
      <c r="VJW226"/>
      <c r="VJX226"/>
      <c r="VJY226"/>
      <c r="VJZ226"/>
      <c r="VKA226"/>
      <c r="VKB226"/>
      <c r="VKC226"/>
      <c r="VKD226"/>
      <c r="VKE226"/>
      <c r="VKF226"/>
      <c r="VKG226"/>
      <c r="VKH226"/>
      <c r="VKI226"/>
      <c r="VKJ226"/>
      <c r="VKK226"/>
      <c r="VKL226"/>
      <c r="VKM226"/>
      <c r="VKN226"/>
      <c r="VKO226"/>
      <c r="VKP226"/>
      <c r="VKQ226"/>
      <c r="VKR226"/>
      <c r="VKS226"/>
      <c r="VKT226"/>
      <c r="VKU226"/>
      <c r="VKV226"/>
      <c r="VKW226"/>
      <c r="VKX226"/>
      <c r="VKY226"/>
      <c r="VKZ226"/>
      <c r="VLA226"/>
      <c r="VLB226"/>
      <c r="VLC226"/>
      <c r="VLD226"/>
      <c r="VLE226"/>
      <c r="VLF226"/>
      <c r="VLG226"/>
      <c r="VLH226"/>
      <c r="VLI226"/>
      <c r="VLJ226"/>
      <c r="VLK226"/>
      <c r="VLL226"/>
      <c r="VLM226"/>
      <c r="VLN226"/>
      <c r="VLO226"/>
      <c r="VLP226"/>
      <c r="VLQ226"/>
      <c r="VLR226"/>
      <c r="VLS226"/>
      <c r="VLT226"/>
      <c r="VLU226"/>
      <c r="VLV226"/>
      <c r="VLW226"/>
      <c r="VLX226"/>
      <c r="VLY226"/>
      <c r="VLZ226"/>
      <c r="VMA226"/>
      <c r="VMB226"/>
      <c r="VMC226"/>
      <c r="VMD226"/>
      <c r="VME226"/>
      <c r="VMF226"/>
      <c r="VMG226"/>
      <c r="VMH226"/>
      <c r="VMI226"/>
      <c r="VMJ226"/>
      <c r="VMK226"/>
      <c r="VML226"/>
      <c r="VMM226"/>
      <c r="VMN226"/>
      <c r="VMO226"/>
      <c r="VMP226"/>
      <c r="VMQ226"/>
      <c r="VMR226"/>
      <c r="VMS226"/>
      <c r="VMT226"/>
      <c r="VMU226"/>
      <c r="VMV226"/>
      <c r="VMW226"/>
      <c r="VMX226"/>
      <c r="VMY226"/>
      <c r="VMZ226"/>
      <c r="VNA226"/>
      <c r="VNB226"/>
      <c r="VNC226"/>
      <c r="VND226"/>
      <c r="VNE226"/>
      <c r="VNF226"/>
      <c r="VNG226"/>
      <c r="VNH226"/>
      <c r="VNI226"/>
      <c r="VNJ226"/>
      <c r="VNK226"/>
      <c r="VNL226"/>
      <c r="VNM226"/>
      <c r="VNN226"/>
      <c r="VNO226"/>
      <c r="VNP226"/>
      <c r="VNQ226"/>
      <c r="VNR226"/>
      <c r="VNS226"/>
      <c r="VNT226"/>
      <c r="VNU226"/>
      <c r="VNV226"/>
      <c r="VNW226"/>
      <c r="VNX226"/>
      <c r="VNY226"/>
      <c r="VNZ226"/>
      <c r="VOA226"/>
      <c r="VOB226"/>
      <c r="VOC226"/>
      <c r="VOD226"/>
      <c r="VOE226"/>
      <c r="VOF226"/>
      <c r="VOG226"/>
      <c r="VOH226"/>
      <c r="VOI226"/>
      <c r="VOJ226"/>
      <c r="VOK226"/>
      <c r="VOL226"/>
      <c r="VOM226"/>
      <c r="VON226"/>
      <c r="VOO226"/>
      <c r="VOP226"/>
      <c r="VOQ226"/>
      <c r="VOR226"/>
      <c r="VOS226"/>
      <c r="VOT226"/>
      <c r="VOU226"/>
      <c r="VOV226"/>
      <c r="VOW226"/>
      <c r="VOX226"/>
      <c r="VOY226"/>
      <c r="VOZ226"/>
      <c r="VPA226"/>
      <c r="VPB226"/>
      <c r="VPC226"/>
      <c r="VPD226"/>
      <c r="VPE226"/>
      <c r="VPF226"/>
      <c r="VPG226"/>
      <c r="VPH226"/>
      <c r="VPI226"/>
      <c r="VPJ226"/>
      <c r="VPK226"/>
      <c r="VPL226"/>
      <c r="VPM226"/>
      <c r="VPN226"/>
      <c r="VPO226"/>
      <c r="VPP226"/>
      <c r="VPQ226"/>
      <c r="VPR226"/>
      <c r="VPS226"/>
      <c r="VPT226"/>
      <c r="VPU226"/>
      <c r="VPV226"/>
      <c r="VPW226"/>
      <c r="VPX226"/>
      <c r="VPY226"/>
      <c r="VPZ226"/>
      <c r="VQA226"/>
      <c r="VQB226"/>
      <c r="VQC226"/>
      <c r="VQD226"/>
      <c r="VQE226"/>
      <c r="VQF226"/>
      <c r="VQG226"/>
      <c r="VQH226"/>
      <c r="VQI226"/>
      <c r="VQJ226"/>
      <c r="VQK226"/>
      <c r="VQL226"/>
      <c r="VQM226"/>
      <c r="VQN226"/>
      <c r="VQO226"/>
      <c r="VQP226"/>
      <c r="VQQ226"/>
      <c r="VQR226"/>
      <c r="VQS226"/>
      <c r="VQT226"/>
      <c r="VQU226"/>
      <c r="VQV226"/>
      <c r="VQW226"/>
      <c r="VQX226"/>
      <c r="VQY226"/>
      <c r="VQZ226"/>
      <c r="VRA226"/>
      <c r="VRB226"/>
      <c r="VRC226"/>
      <c r="VRD226"/>
      <c r="VRE226"/>
      <c r="VRF226"/>
      <c r="VRG226"/>
      <c r="VRH226"/>
      <c r="VRI226"/>
      <c r="VRJ226"/>
      <c r="VRK226"/>
      <c r="VRL226"/>
      <c r="VRM226"/>
      <c r="VRN226"/>
      <c r="VRO226"/>
      <c r="VRP226"/>
      <c r="VRQ226"/>
      <c r="VRR226"/>
      <c r="VRS226"/>
      <c r="VRT226"/>
      <c r="VRU226"/>
      <c r="VRV226"/>
      <c r="VRW226"/>
      <c r="VRX226"/>
      <c r="VRY226"/>
      <c r="VRZ226"/>
      <c r="VSA226"/>
      <c r="VSB226"/>
      <c r="VSC226"/>
      <c r="VSD226"/>
      <c r="VSE226"/>
      <c r="VSF226"/>
      <c r="VSG226"/>
      <c r="VSH226"/>
      <c r="VSI226"/>
      <c r="VSJ226"/>
      <c r="VSK226"/>
      <c r="VSL226"/>
      <c r="VSM226"/>
      <c r="VSN226"/>
      <c r="VSO226"/>
      <c r="VSP226"/>
      <c r="VSQ226"/>
      <c r="VSR226"/>
      <c r="VSS226"/>
      <c r="VST226"/>
      <c r="VSU226"/>
      <c r="VSV226"/>
      <c r="VSW226"/>
      <c r="VSX226"/>
      <c r="VSY226"/>
      <c r="VSZ226"/>
      <c r="VTA226"/>
      <c r="VTB226"/>
      <c r="VTC226"/>
      <c r="VTD226"/>
      <c r="VTE226"/>
      <c r="VTF226"/>
      <c r="VTG226"/>
      <c r="VTH226"/>
      <c r="VTI226"/>
      <c r="VTJ226"/>
      <c r="VTK226"/>
      <c r="VTL226"/>
      <c r="VTM226"/>
      <c r="VTN226"/>
      <c r="VTO226"/>
      <c r="VTP226"/>
      <c r="VTQ226"/>
      <c r="VTR226"/>
      <c r="VTS226"/>
      <c r="VTT226"/>
      <c r="VTU226"/>
      <c r="VTV226"/>
      <c r="VTW226"/>
      <c r="VTX226"/>
      <c r="VTY226"/>
      <c r="VTZ226"/>
      <c r="VUA226"/>
      <c r="VUB226"/>
      <c r="VUC226"/>
      <c r="VUD226"/>
      <c r="VUE226"/>
      <c r="VUF226"/>
      <c r="VUG226"/>
      <c r="VUH226"/>
      <c r="VUI226"/>
      <c r="VUJ226"/>
      <c r="VUK226"/>
      <c r="VUL226"/>
      <c r="VUM226"/>
      <c r="VUN226"/>
      <c r="VUO226"/>
      <c r="VUP226"/>
      <c r="VUQ226"/>
      <c r="VUR226"/>
      <c r="VUS226"/>
      <c r="VUT226"/>
      <c r="VUU226"/>
      <c r="VUV226"/>
      <c r="VUW226"/>
      <c r="VUX226"/>
      <c r="VUY226"/>
      <c r="VUZ226"/>
      <c r="VVA226"/>
      <c r="VVB226"/>
      <c r="VVC226"/>
      <c r="VVD226"/>
      <c r="VVE226"/>
      <c r="VVF226"/>
      <c r="VVG226"/>
      <c r="VVH226"/>
      <c r="VVI226"/>
      <c r="VVJ226"/>
      <c r="VVK226"/>
      <c r="VVL226"/>
      <c r="VVM226"/>
      <c r="VVN226"/>
      <c r="VVO226"/>
      <c r="VVP226"/>
      <c r="VVQ226"/>
      <c r="VVR226"/>
      <c r="VVS226"/>
      <c r="VVT226"/>
      <c r="VVU226"/>
      <c r="VVV226"/>
      <c r="VVW226"/>
      <c r="VVX226"/>
      <c r="VVY226"/>
      <c r="VVZ226"/>
      <c r="VWA226"/>
      <c r="VWB226"/>
      <c r="VWC226"/>
      <c r="VWD226"/>
      <c r="VWE226"/>
      <c r="VWF226"/>
      <c r="VWG226"/>
      <c r="VWH226"/>
      <c r="VWI226"/>
      <c r="VWJ226"/>
      <c r="VWK226"/>
      <c r="VWL226"/>
      <c r="VWM226"/>
      <c r="VWN226"/>
      <c r="VWO226"/>
      <c r="VWP226"/>
      <c r="VWQ226"/>
      <c r="VWR226"/>
      <c r="VWS226"/>
      <c r="VWT226"/>
      <c r="VWU226"/>
      <c r="VWV226"/>
      <c r="VWW226"/>
      <c r="VWX226"/>
      <c r="VWY226"/>
      <c r="VWZ226"/>
      <c r="VXA226"/>
      <c r="VXB226"/>
      <c r="VXC226"/>
      <c r="VXD226"/>
      <c r="VXE226"/>
      <c r="VXF226"/>
      <c r="VXG226"/>
      <c r="VXH226"/>
      <c r="VXI226"/>
      <c r="VXJ226"/>
      <c r="VXK226"/>
      <c r="VXL226"/>
      <c r="VXM226"/>
      <c r="VXN226"/>
      <c r="VXO226"/>
      <c r="VXP226"/>
      <c r="VXQ226"/>
      <c r="VXR226"/>
      <c r="VXS226"/>
      <c r="VXT226"/>
      <c r="VXU226"/>
      <c r="VXV226"/>
      <c r="VXW226"/>
      <c r="VXX226"/>
      <c r="VXY226"/>
      <c r="VXZ226"/>
      <c r="VYA226"/>
      <c r="VYB226"/>
      <c r="VYC226"/>
      <c r="VYD226"/>
      <c r="VYE226"/>
      <c r="VYF226"/>
      <c r="VYG226"/>
      <c r="VYH226"/>
      <c r="VYI226"/>
      <c r="VYJ226"/>
      <c r="VYK226"/>
      <c r="VYL226"/>
      <c r="VYM226"/>
      <c r="VYN226"/>
      <c r="VYO226"/>
      <c r="VYP226"/>
      <c r="VYQ226"/>
      <c r="VYR226"/>
      <c r="VYS226"/>
      <c r="VYT226"/>
      <c r="VYU226"/>
      <c r="VYV226"/>
      <c r="VYW226"/>
      <c r="VYX226"/>
      <c r="VYY226"/>
      <c r="VYZ226"/>
      <c r="VZA226"/>
      <c r="VZB226"/>
      <c r="VZC226"/>
      <c r="VZD226"/>
      <c r="VZE226"/>
      <c r="VZF226"/>
      <c r="VZG226"/>
      <c r="VZH226"/>
      <c r="VZI226"/>
      <c r="VZJ226"/>
      <c r="VZK226"/>
      <c r="VZL226"/>
      <c r="VZM226"/>
      <c r="VZN226"/>
      <c r="VZO226"/>
      <c r="VZP226"/>
      <c r="VZQ226"/>
      <c r="VZR226"/>
      <c r="VZS226"/>
      <c r="VZT226"/>
      <c r="VZU226"/>
      <c r="VZV226"/>
      <c r="VZW226"/>
      <c r="VZX226"/>
      <c r="VZY226"/>
      <c r="VZZ226"/>
      <c r="WAA226"/>
      <c r="WAB226"/>
      <c r="WAC226"/>
      <c r="WAD226"/>
      <c r="WAE226"/>
      <c r="WAF226"/>
      <c r="WAG226"/>
      <c r="WAH226"/>
      <c r="WAI226"/>
      <c r="WAJ226"/>
      <c r="WAK226"/>
      <c r="WAL226"/>
      <c r="WAM226"/>
      <c r="WAN226"/>
      <c r="WAO226"/>
      <c r="WAP226"/>
      <c r="WAQ226"/>
      <c r="WAR226"/>
      <c r="WAS226"/>
      <c r="WAT226"/>
      <c r="WAU226"/>
      <c r="WAV226"/>
      <c r="WAW226"/>
      <c r="WAX226"/>
      <c r="WAY226"/>
      <c r="WAZ226"/>
      <c r="WBA226"/>
      <c r="WBB226"/>
      <c r="WBC226"/>
      <c r="WBD226"/>
      <c r="WBE226"/>
      <c r="WBF226"/>
      <c r="WBG226"/>
      <c r="WBH226"/>
      <c r="WBI226"/>
      <c r="WBJ226"/>
      <c r="WBK226"/>
      <c r="WBL226"/>
      <c r="WBM226"/>
      <c r="WBN226"/>
      <c r="WBO226"/>
      <c r="WBP226"/>
      <c r="WBQ226"/>
      <c r="WBR226"/>
      <c r="WBS226"/>
      <c r="WBT226"/>
      <c r="WBU226"/>
      <c r="WBV226"/>
      <c r="WBW226"/>
      <c r="WBX226"/>
      <c r="WBY226"/>
      <c r="WBZ226"/>
      <c r="WCA226"/>
      <c r="WCB226"/>
      <c r="WCC226"/>
      <c r="WCD226"/>
      <c r="WCE226"/>
      <c r="WCF226"/>
      <c r="WCG226"/>
      <c r="WCH226"/>
      <c r="WCI226"/>
      <c r="WCJ226"/>
      <c r="WCK226"/>
      <c r="WCL226"/>
      <c r="WCM226"/>
      <c r="WCN226"/>
      <c r="WCO226"/>
      <c r="WCP226"/>
      <c r="WCQ226"/>
      <c r="WCR226"/>
      <c r="WCS226"/>
      <c r="WCT226"/>
      <c r="WCU226"/>
      <c r="WCV226"/>
      <c r="WCW226"/>
      <c r="WCX226"/>
      <c r="WCY226"/>
      <c r="WCZ226"/>
      <c r="WDA226"/>
      <c r="WDB226"/>
      <c r="WDC226"/>
      <c r="WDD226"/>
      <c r="WDE226"/>
      <c r="WDF226"/>
      <c r="WDG226"/>
      <c r="WDH226"/>
      <c r="WDI226"/>
      <c r="WDJ226"/>
      <c r="WDK226"/>
      <c r="WDL226"/>
      <c r="WDM226"/>
      <c r="WDN226"/>
      <c r="WDO226"/>
      <c r="WDP226"/>
      <c r="WDQ226"/>
      <c r="WDR226"/>
      <c r="WDS226"/>
      <c r="WDT226"/>
      <c r="WDU226"/>
      <c r="WDV226"/>
      <c r="WDW226"/>
      <c r="WDX226"/>
      <c r="WDY226"/>
      <c r="WDZ226"/>
      <c r="WEA226"/>
      <c r="WEB226"/>
      <c r="WEC226"/>
      <c r="WED226"/>
      <c r="WEE226"/>
      <c r="WEF226"/>
      <c r="WEG226"/>
      <c r="WEH226"/>
      <c r="WEI226"/>
      <c r="WEJ226"/>
      <c r="WEK226"/>
      <c r="WEL226"/>
      <c r="WEM226"/>
      <c r="WEN226"/>
      <c r="WEO226"/>
      <c r="WEP226"/>
      <c r="WEQ226"/>
      <c r="WER226"/>
      <c r="WES226"/>
      <c r="WET226"/>
      <c r="WEU226"/>
      <c r="WEV226"/>
      <c r="WEW226"/>
      <c r="WEX226"/>
      <c r="WEY226"/>
      <c r="WEZ226"/>
      <c r="WFA226"/>
      <c r="WFB226"/>
      <c r="WFC226"/>
      <c r="WFD226"/>
      <c r="WFE226"/>
      <c r="WFF226"/>
      <c r="WFG226"/>
      <c r="WFH226"/>
      <c r="WFI226"/>
      <c r="WFJ226"/>
      <c r="WFK226"/>
      <c r="WFL226"/>
      <c r="WFM226"/>
      <c r="WFN226"/>
      <c r="WFO226"/>
      <c r="WFP226"/>
      <c r="WFQ226"/>
      <c r="WFR226"/>
      <c r="WFS226"/>
      <c r="WFT226"/>
      <c r="WFU226"/>
      <c r="WFV226"/>
      <c r="WFW226"/>
      <c r="WFX226"/>
      <c r="WFY226"/>
      <c r="WFZ226"/>
      <c r="WGA226"/>
      <c r="WGB226"/>
      <c r="WGC226"/>
      <c r="WGD226"/>
      <c r="WGE226"/>
      <c r="WGF226"/>
      <c r="WGG226"/>
      <c r="WGH226"/>
      <c r="WGI226"/>
      <c r="WGJ226"/>
      <c r="WGK226"/>
      <c r="WGL226"/>
      <c r="WGM226"/>
      <c r="WGN226"/>
      <c r="WGO226"/>
      <c r="WGP226"/>
      <c r="WGQ226"/>
      <c r="WGR226"/>
      <c r="WGS226"/>
      <c r="WGT226"/>
      <c r="WGU226"/>
      <c r="WGV226"/>
      <c r="WGW226"/>
      <c r="WGX226"/>
      <c r="WGY226"/>
      <c r="WGZ226"/>
      <c r="WHA226"/>
      <c r="WHB226"/>
      <c r="WHC226"/>
      <c r="WHD226"/>
      <c r="WHE226"/>
      <c r="WHF226"/>
      <c r="WHG226"/>
      <c r="WHH226"/>
      <c r="WHI226"/>
      <c r="WHJ226"/>
      <c r="WHK226"/>
      <c r="WHL226"/>
      <c r="WHM226"/>
      <c r="WHN226"/>
      <c r="WHO226"/>
      <c r="WHP226"/>
      <c r="WHQ226"/>
      <c r="WHR226"/>
      <c r="WHS226"/>
      <c r="WHT226"/>
      <c r="WHU226"/>
      <c r="WHV226"/>
      <c r="WHW226"/>
      <c r="WHX226"/>
      <c r="WHY226"/>
      <c r="WHZ226"/>
      <c r="WIA226"/>
      <c r="WIB226"/>
      <c r="WIC226"/>
      <c r="WID226"/>
      <c r="WIE226"/>
      <c r="WIF226"/>
      <c r="WIG226"/>
      <c r="WIH226"/>
      <c r="WII226"/>
      <c r="WIJ226"/>
      <c r="WIK226"/>
      <c r="WIL226"/>
      <c r="WIM226"/>
      <c r="WIN226"/>
      <c r="WIO226"/>
      <c r="WIP226"/>
      <c r="WIQ226"/>
      <c r="WIR226"/>
      <c r="WIS226"/>
      <c r="WIT226"/>
      <c r="WIU226"/>
      <c r="WIV226"/>
      <c r="WIW226"/>
      <c r="WIX226"/>
      <c r="WIY226"/>
      <c r="WIZ226"/>
      <c r="WJA226"/>
      <c r="WJB226"/>
      <c r="WJC226"/>
      <c r="WJD226"/>
      <c r="WJE226"/>
      <c r="WJF226"/>
      <c r="WJG226"/>
      <c r="WJH226"/>
      <c r="WJI226"/>
      <c r="WJJ226"/>
      <c r="WJK226"/>
      <c r="WJL226"/>
      <c r="WJM226"/>
      <c r="WJN226"/>
      <c r="WJO226"/>
      <c r="WJP226"/>
      <c r="WJQ226"/>
      <c r="WJR226"/>
      <c r="WJS226"/>
      <c r="WJT226"/>
      <c r="WJU226"/>
      <c r="WJV226"/>
      <c r="WJW226"/>
      <c r="WJX226"/>
      <c r="WJY226"/>
      <c r="WJZ226"/>
      <c r="WKA226"/>
      <c r="WKB226"/>
      <c r="WKC226"/>
      <c r="WKD226"/>
      <c r="WKE226"/>
      <c r="WKF226"/>
      <c r="WKG226"/>
      <c r="WKH226"/>
      <c r="WKI226"/>
      <c r="WKJ226"/>
      <c r="WKK226"/>
      <c r="WKL226"/>
      <c r="WKM226"/>
      <c r="WKN226"/>
      <c r="WKO226"/>
      <c r="WKP226"/>
      <c r="WKQ226"/>
      <c r="WKR226"/>
      <c r="WKS226"/>
      <c r="WKT226"/>
      <c r="WKU226"/>
      <c r="WKV226"/>
      <c r="WKW226"/>
      <c r="WKX226"/>
      <c r="WKY226"/>
      <c r="WKZ226"/>
      <c r="WLA226"/>
      <c r="WLB226"/>
      <c r="WLC226"/>
      <c r="WLD226"/>
      <c r="WLE226"/>
      <c r="WLF226"/>
      <c r="WLG226"/>
      <c r="WLH226"/>
      <c r="WLI226"/>
      <c r="WLJ226"/>
      <c r="WLK226"/>
      <c r="WLL226"/>
      <c r="WLM226"/>
      <c r="WLN226"/>
      <c r="WLO226"/>
      <c r="WLP226"/>
      <c r="WLQ226"/>
      <c r="WLR226"/>
      <c r="WLS226"/>
      <c r="WLT226"/>
      <c r="WLU226"/>
      <c r="WLV226"/>
      <c r="WLW226"/>
      <c r="WLX226"/>
      <c r="WLY226"/>
      <c r="WLZ226"/>
      <c r="WMA226"/>
      <c r="WMB226"/>
      <c r="WMC226"/>
      <c r="WMD226"/>
      <c r="WME226"/>
      <c r="WMF226"/>
      <c r="WMG226"/>
      <c r="WMH226"/>
      <c r="WMI226"/>
      <c r="WMJ226"/>
      <c r="WMK226"/>
      <c r="WML226"/>
      <c r="WMM226"/>
      <c r="WMN226"/>
      <c r="WMO226"/>
      <c r="WMP226"/>
      <c r="WMQ226"/>
      <c r="WMR226"/>
      <c r="WMS226"/>
      <c r="WMT226"/>
      <c r="WMU226"/>
      <c r="WMV226"/>
      <c r="WMW226"/>
      <c r="WMX226"/>
      <c r="WMY226"/>
      <c r="WMZ226"/>
      <c r="WNA226"/>
      <c r="WNB226"/>
      <c r="WNC226"/>
      <c r="WND226"/>
      <c r="WNE226"/>
      <c r="WNF226"/>
      <c r="WNG226"/>
      <c r="WNH226"/>
      <c r="WNI226"/>
      <c r="WNJ226"/>
      <c r="WNK226"/>
      <c r="WNL226"/>
      <c r="WNM226"/>
      <c r="WNN226"/>
      <c r="WNO226"/>
      <c r="WNP226"/>
      <c r="WNQ226"/>
      <c r="WNR226"/>
      <c r="WNS226"/>
      <c r="WNT226"/>
      <c r="WNU226"/>
      <c r="WNV226"/>
      <c r="WNW226"/>
      <c r="WNX226"/>
      <c r="WNY226"/>
      <c r="WNZ226"/>
      <c r="WOA226"/>
      <c r="WOB226"/>
      <c r="WOC226"/>
      <c r="WOD226"/>
      <c r="WOE226"/>
      <c r="WOF226"/>
      <c r="WOG226"/>
      <c r="WOH226"/>
      <c r="WOI226"/>
      <c r="WOJ226"/>
      <c r="WOK226"/>
      <c r="WOL226"/>
      <c r="WOM226"/>
      <c r="WON226"/>
      <c r="WOO226"/>
      <c r="WOP226"/>
      <c r="WOQ226"/>
      <c r="WOR226"/>
      <c r="WOS226"/>
      <c r="WOT226"/>
      <c r="WOU226"/>
      <c r="WOV226"/>
      <c r="WOW226"/>
      <c r="WOX226"/>
      <c r="WOY226"/>
      <c r="WOZ226"/>
      <c r="WPA226"/>
      <c r="WPB226"/>
      <c r="WPC226"/>
      <c r="WPD226"/>
      <c r="WPE226"/>
      <c r="WPF226"/>
      <c r="WPG226"/>
      <c r="WPH226"/>
      <c r="WPI226"/>
      <c r="WPJ226"/>
      <c r="WPK226"/>
      <c r="WPL226"/>
      <c r="WPM226"/>
      <c r="WPN226"/>
      <c r="WPO226"/>
      <c r="WPP226"/>
      <c r="WPQ226"/>
      <c r="WPR226"/>
      <c r="WPS226"/>
      <c r="WPT226"/>
      <c r="WPU226"/>
      <c r="WPV226"/>
      <c r="WPW226"/>
      <c r="WPX226"/>
      <c r="WPY226"/>
      <c r="WPZ226"/>
      <c r="WQA226"/>
      <c r="WQB226"/>
      <c r="WQC226"/>
      <c r="WQD226"/>
      <c r="WQE226"/>
      <c r="WQF226"/>
      <c r="WQG226"/>
      <c r="WQH226"/>
      <c r="WQI226"/>
      <c r="WQJ226"/>
      <c r="WQK226"/>
      <c r="WQL226"/>
      <c r="WQM226"/>
      <c r="WQN226"/>
      <c r="WQO226"/>
      <c r="WQP226"/>
      <c r="WQQ226"/>
      <c r="WQR226"/>
      <c r="WQS226"/>
      <c r="WQT226"/>
      <c r="WQU226"/>
      <c r="WQV226"/>
      <c r="WQW226"/>
      <c r="WQX226"/>
      <c r="WQY226"/>
      <c r="WQZ226"/>
      <c r="WRA226"/>
      <c r="WRB226"/>
      <c r="WRC226"/>
      <c r="WRD226"/>
      <c r="WRE226"/>
      <c r="WRF226"/>
      <c r="WRG226"/>
      <c r="WRH226"/>
      <c r="WRI226"/>
      <c r="WRJ226"/>
      <c r="WRK226"/>
      <c r="WRL226"/>
      <c r="WRM226"/>
      <c r="WRN226"/>
      <c r="WRO226"/>
      <c r="WRP226"/>
      <c r="WRQ226"/>
      <c r="WRR226"/>
      <c r="WRS226"/>
      <c r="WRT226"/>
      <c r="WRU226"/>
      <c r="WRV226"/>
      <c r="WRW226"/>
      <c r="WRX226"/>
      <c r="WRY226"/>
      <c r="WRZ226"/>
      <c r="WSA226"/>
      <c r="WSB226"/>
      <c r="WSC226"/>
      <c r="WSD226"/>
      <c r="WSE226"/>
      <c r="WSF226"/>
      <c r="WSG226"/>
      <c r="WSH226"/>
      <c r="WSI226"/>
      <c r="WSJ226"/>
      <c r="WSK226"/>
      <c r="WSL226"/>
      <c r="WSM226"/>
      <c r="WSN226"/>
      <c r="WSO226"/>
      <c r="WSP226"/>
      <c r="WSQ226"/>
      <c r="WSR226"/>
      <c r="WSS226"/>
      <c r="WST226"/>
      <c r="WSU226"/>
      <c r="WSV226"/>
      <c r="WSW226"/>
      <c r="WSX226"/>
      <c r="WSY226"/>
      <c r="WSZ226"/>
      <c r="WTA226"/>
      <c r="WTB226"/>
      <c r="WTC226"/>
      <c r="WTD226"/>
      <c r="WTE226"/>
      <c r="WTF226"/>
      <c r="WTG226"/>
      <c r="WTH226"/>
      <c r="WTI226"/>
      <c r="WTJ226"/>
      <c r="WTK226"/>
      <c r="WTL226"/>
      <c r="WTM226"/>
      <c r="WTN226"/>
      <c r="WTO226"/>
      <c r="WTP226"/>
      <c r="WTQ226"/>
      <c r="WTR226"/>
      <c r="WTS226"/>
      <c r="WTT226"/>
      <c r="WTU226"/>
      <c r="WTV226"/>
      <c r="WTW226"/>
      <c r="WTX226"/>
      <c r="WTY226"/>
      <c r="WTZ226"/>
      <c r="WUA226"/>
      <c r="WUB226"/>
      <c r="WUC226"/>
      <c r="WUD226"/>
      <c r="WUE226"/>
      <c r="WUF226"/>
      <c r="WUG226"/>
      <c r="WUH226"/>
      <c r="WUI226"/>
      <c r="WUJ226"/>
      <c r="WUK226"/>
      <c r="WUL226"/>
      <c r="WUM226"/>
      <c r="WUN226"/>
      <c r="WUO226"/>
      <c r="WUP226"/>
      <c r="WUQ226"/>
      <c r="WUR226"/>
      <c r="WUS226"/>
      <c r="WUT226"/>
      <c r="WUU226"/>
      <c r="WUV226"/>
      <c r="WUW226"/>
      <c r="WUX226"/>
      <c r="WUY226"/>
      <c r="WUZ226"/>
      <c r="WVA226"/>
      <c r="WVB226"/>
      <c r="WVC226"/>
      <c r="WVD226"/>
      <c r="WVE226"/>
      <c r="WVF226"/>
      <c r="WVG226"/>
      <c r="WVH226"/>
      <c r="WVI226"/>
      <c r="WVJ226"/>
      <c r="WVK226"/>
      <c r="WVL226"/>
      <c r="WVM226"/>
      <c r="WVN226"/>
      <c r="WVO226"/>
      <c r="WVP226"/>
      <c r="WVQ226"/>
      <c r="WVR226"/>
      <c r="WVS226"/>
      <c r="WVT226"/>
      <c r="WVU226"/>
      <c r="WVV226"/>
      <c r="WVW226"/>
      <c r="WVX226"/>
      <c r="WVY226"/>
      <c r="WVZ226"/>
      <c r="WWA226"/>
      <c r="WWB226"/>
      <c r="WWC226"/>
      <c r="WWD226"/>
      <c r="WWE226"/>
      <c r="WWF226"/>
      <c r="WWG226"/>
      <c r="WWH226"/>
      <c r="WWI226"/>
      <c r="WWJ226"/>
      <c r="WWK226"/>
      <c r="WWL226"/>
      <c r="WWM226"/>
      <c r="WWN226"/>
      <c r="WWO226"/>
      <c r="WWP226"/>
      <c r="WWQ226"/>
      <c r="WWR226"/>
      <c r="WWS226"/>
      <c r="WWT226"/>
      <c r="WWU226"/>
      <c r="WWV226"/>
      <c r="WWW226"/>
      <c r="WWX226"/>
      <c r="WWY226"/>
      <c r="WWZ226"/>
      <c r="WXA226"/>
      <c r="WXB226"/>
      <c r="WXC226"/>
      <c r="WXD226"/>
      <c r="WXE226"/>
      <c r="WXF226"/>
      <c r="WXG226"/>
      <c r="WXH226"/>
      <c r="WXI226"/>
      <c r="WXJ226"/>
      <c r="WXK226"/>
      <c r="WXL226"/>
      <c r="WXM226"/>
      <c r="WXN226"/>
      <c r="WXO226"/>
      <c r="WXP226"/>
      <c r="WXQ226"/>
      <c r="WXR226"/>
      <c r="WXS226"/>
      <c r="WXT226"/>
      <c r="WXU226"/>
      <c r="WXV226"/>
      <c r="WXW226"/>
      <c r="WXX226"/>
      <c r="WXY226"/>
      <c r="WXZ226"/>
      <c r="WYA226"/>
      <c r="WYB226"/>
      <c r="WYC226"/>
      <c r="WYD226"/>
      <c r="WYE226"/>
      <c r="WYF226"/>
      <c r="WYG226"/>
      <c r="WYH226"/>
      <c r="WYI226"/>
      <c r="WYJ226"/>
      <c r="WYK226"/>
      <c r="WYL226"/>
      <c r="WYM226"/>
      <c r="WYN226"/>
      <c r="WYO226"/>
      <c r="WYP226"/>
      <c r="WYQ226"/>
      <c r="WYR226"/>
      <c r="WYS226"/>
      <c r="WYT226"/>
      <c r="WYU226"/>
      <c r="WYV226"/>
      <c r="WYW226"/>
      <c r="WYX226"/>
      <c r="WYY226"/>
      <c r="WYZ226"/>
      <c r="WZA226"/>
      <c r="WZB226"/>
      <c r="WZC226"/>
      <c r="WZD226"/>
      <c r="WZE226"/>
      <c r="WZF226"/>
      <c r="WZG226"/>
      <c r="WZH226"/>
      <c r="WZI226"/>
      <c r="WZJ226"/>
      <c r="WZK226"/>
      <c r="WZL226"/>
      <c r="WZM226"/>
      <c r="WZN226"/>
      <c r="WZO226"/>
      <c r="WZP226"/>
      <c r="WZQ226"/>
      <c r="WZR226"/>
      <c r="WZS226"/>
      <c r="WZT226"/>
      <c r="WZU226"/>
      <c r="WZV226"/>
      <c r="WZW226"/>
      <c r="WZX226"/>
      <c r="WZY226"/>
      <c r="WZZ226"/>
      <c r="XAA226"/>
      <c r="XAB226"/>
      <c r="XAC226"/>
      <c r="XAD226"/>
      <c r="XAE226"/>
      <c r="XAF226"/>
      <c r="XAG226"/>
      <c r="XAH226"/>
      <c r="XAI226"/>
      <c r="XAJ226"/>
      <c r="XAK226"/>
      <c r="XAL226"/>
      <c r="XAM226"/>
      <c r="XAN226"/>
      <c r="XAO226"/>
      <c r="XAP226"/>
      <c r="XAQ226"/>
      <c r="XAR226"/>
      <c r="XAS226"/>
      <c r="XAT226"/>
      <c r="XAU226"/>
      <c r="XAV226"/>
      <c r="XAW226"/>
      <c r="XAX226"/>
      <c r="XAY226"/>
      <c r="XAZ226"/>
      <c r="XBA226"/>
      <c r="XBB226"/>
      <c r="XBC226"/>
      <c r="XBD226"/>
      <c r="XBE226"/>
      <c r="XBF226"/>
      <c r="XBG226"/>
      <c r="XBH226"/>
      <c r="XBI226"/>
      <c r="XBJ226"/>
      <c r="XBK226"/>
      <c r="XBL226"/>
      <c r="XBM226"/>
      <c r="XBN226"/>
      <c r="XBO226"/>
      <c r="XBP226"/>
      <c r="XBQ226"/>
      <c r="XBR226"/>
      <c r="XBS226"/>
      <c r="XBT226"/>
      <c r="XBU226"/>
      <c r="XBV226"/>
      <c r="XBW226"/>
      <c r="XBX226"/>
      <c r="XBY226"/>
      <c r="XBZ226"/>
      <c r="XCA226"/>
      <c r="XCB226"/>
      <c r="XCC226"/>
      <c r="XCD226"/>
      <c r="XCE226"/>
      <c r="XCF226"/>
      <c r="XCG226"/>
      <c r="XCH226"/>
      <c r="XCI226"/>
      <c r="XCJ226"/>
      <c r="XCK226"/>
      <c r="XCL226"/>
      <c r="XCM226"/>
      <c r="XCN226"/>
      <c r="XCO226"/>
      <c r="XCP226"/>
      <c r="XCQ226"/>
      <c r="XCR226"/>
      <c r="XCS226"/>
      <c r="XCT226"/>
      <c r="XCU226"/>
      <c r="XCV226"/>
      <c r="XCW226"/>
      <c r="XCX226"/>
      <c r="XCY226"/>
      <c r="XCZ226"/>
      <c r="XDA226"/>
      <c r="XDB226"/>
      <c r="XDC226"/>
      <c r="XDD226"/>
      <c r="XDE226"/>
      <c r="XDF226"/>
      <c r="XDG226"/>
      <c r="XDH226"/>
      <c r="XDI226"/>
      <c r="XDJ226"/>
      <c r="XDK226"/>
      <c r="XDL226"/>
      <c r="XDM226"/>
      <c r="XDN226"/>
      <c r="XDO226"/>
      <c r="XDP226"/>
      <c r="XDQ226"/>
      <c r="XDR226"/>
      <c r="XDS226"/>
      <c r="XDT226"/>
      <c r="XDU226"/>
      <c r="XDV226"/>
      <c r="XDW226"/>
      <c r="XDX226"/>
      <c r="XDY226"/>
      <c r="XDZ226"/>
      <c r="XEA226"/>
      <c r="XEB226"/>
      <c r="XEC226"/>
      <c r="XED226"/>
      <c r="XEE226"/>
      <c r="XEF226"/>
      <c r="XEG226"/>
      <c r="XEH226"/>
      <c r="XEI226"/>
      <c r="XEJ226"/>
      <c r="XEK226"/>
      <c r="XEL226"/>
      <c r="XEM226"/>
      <c r="XEN226"/>
      <c r="XEO226"/>
      <c r="XEP226"/>
      <c r="XEQ226"/>
      <c r="XER226"/>
      <c r="XES226"/>
      <c r="XET226"/>
      <c r="XEU226"/>
      <c r="XEV226"/>
      <c r="XEW226"/>
      <c r="XEX226"/>
      <c r="XEY226"/>
      <c r="XEZ226"/>
      <c r="XFA226"/>
    </row>
    <row r="227" spans="1:16381" ht="24" x14ac:dyDescent="0.15">
      <c r="A227" s="2">
        <v>90000500</v>
      </c>
      <c r="B227" s="2" t="s">
        <v>438</v>
      </c>
      <c r="C227" s="2" t="s">
        <v>439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  <c r="ARI227"/>
      <c r="ARJ227"/>
      <c r="ARK227"/>
      <c r="ARL227"/>
      <c r="ARM227"/>
      <c r="ARN227"/>
      <c r="ARO227"/>
      <c r="ARP227"/>
      <c r="ARQ227"/>
      <c r="ARR227"/>
      <c r="ARS227"/>
      <c r="ART227"/>
      <c r="ARU227"/>
      <c r="ARV227"/>
      <c r="ARW227"/>
      <c r="ARX227"/>
      <c r="ARY227"/>
      <c r="ARZ227"/>
      <c r="ASA227"/>
      <c r="ASB227"/>
      <c r="ASC227"/>
      <c r="ASD227"/>
      <c r="ASE227"/>
      <c r="ASF227"/>
      <c r="ASG227"/>
      <c r="ASH227"/>
      <c r="ASI227"/>
      <c r="ASJ227"/>
      <c r="ASK227"/>
      <c r="ASL227"/>
      <c r="ASM227"/>
      <c r="ASN227"/>
      <c r="ASO227"/>
      <c r="ASP227"/>
      <c r="ASQ227"/>
      <c r="ASR227"/>
      <c r="ASS227"/>
      <c r="AST227"/>
      <c r="ASU227"/>
      <c r="ASV227"/>
      <c r="ASW227"/>
      <c r="ASX227"/>
      <c r="ASY227"/>
      <c r="ASZ227"/>
      <c r="ATA227"/>
      <c r="ATB227"/>
      <c r="ATC227"/>
      <c r="ATD227"/>
      <c r="ATE227"/>
      <c r="ATF227"/>
      <c r="ATG227"/>
      <c r="ATH227"/>
      <c r="ATI227"/>
      <c r="ATJ227"/>
      <c r="ATK227"/>
      <c r="ATL227"/>
      <c r="ATM227"/>
      <c r="ATN227"/>
      <c r="ATO227"/>
      <c r="ATP227"/>
      <c r="ATQ227"/>
      <c r="ATR227"/>
      <c r="ATS227"/>
      <c r="ATT227"/>
      <c r="ATU227"/>
      <c r="ATV227"/>
      <c r="ATW227"/>
      <c r="ATX227"/>
      <c r="ATY227"/>
      <c r="ATZ227"/>
      <c r="AUA227"/>
      <c r="AUB227"/>
      <c r="AUC227"/>
      <c r="AUD227"/>
      <c r="AUE227"/>
      <c r="AUF227"/>
      <c r="AUG227"/>
      <c r="AUH227"/>
      <c r="AUI227"/>
      <c r="AUJ227"/>
      <c r="AUK227"/>
      <c r="AUL227"/>
      <c r="AUM227"/>
      <c r="AUN227"/>
      <c r="AUO227"/>
      <c r="AUP227"/>
      <c r="AUQ227"/>
      <c r="AUR227"/>
      <c r="AUS227"/>
      <c r="AUT227"/>
      <c r="AUU227"/>
      <c r="AUV227"/>
      <c r="AUW227"/>
      <c r="AUX227"/>
      <c r="AUY227"/>
      <c r="AUZ227"/>
      <c r="AVA227"/>
      <c r="AVB227"/>
      <c r="AVC227"/>
      <c r="AVD227"/>
      <c r="AVE227"/>
      <c r="AVF227"/>
      <c r="AVG227"/>
      <c r="AVH227"/>
      <c r="AVI227"/>
      <c r="AVJ227"/>
      <c r="AVK227"/>
      <c r="AVL227"/>
      <c r="AVM227"/>
      <c r="AVN227"/>
      <c r="AVO227"/>
      <c r="AVP227"/>
      <c r="AVQ227"/>
      <c r="AVR227"/>
      <c r="AVS227"/>
      <c r="AVT227"/>
      <c r="AVU227"/>
      <c r="AVV227"/>
      <c r="AVW227"/>
      <c r="AVX227"/>
      <c r="AVY227"/>
      <c r="AVZ227"/>
      <c r="AWA227"/>
      <c r="AWB227"/>
      <c r="AWC227"/>
      <c r="AWD227"/>
      <c r="AWE227"/>
      <c r="AWF227"/>
      <c r="AWG227"/>
      <c r="AWH227"/>
      <c r="AWI227"/>
      <c r="AWJ227"/>
      <c r="AWK227"/>
      <c r="AWL227"/>
      <c r="AWM227"/>
      <c r="AWN227"/>
      <c r="AWO227"/>
      <c r="AWP227"/>
      <c r="AWQ227"/>
      <c r="AWR227"/>
      <c r="AWS227"/>
      <c r="AWT227"/>
      <c r="AWU227"/>
      <c r="AWV227"/>
      <c r="AWW227"/>
      <c r="AWX227"/>
      <c r="AWY227"/>
      <c r="AWZ227"/>
      <c r="AXA227"/>
      <c r="AXB227"/>
      <c r="AXC227"/>
      <c r="AXD227"/>
      <c r="AXE227"/>
      <c r="AXF227"/>
      <c r="AXG227"/>
      <c r="AXH227"/>
      <c r="AXI227"/>
      <c r="AXJ227"/>
      <c r="AXK227"/>
      <c r="AXL227"/>
      <c r="AXM227"/>
      <c r="AXN227"/>
      <c r="AXO227"/>
      <c r="AXP227"/>
      <c r="AXQ227"/>
      <c r="AXR227"/>
      <c r="AXS227"/>
      <c r="AXT227"/>
      <c r="AXU227"/>
      <c r="AXV227"/>
      <c r="AXW227"/>
      <c r="AXX227"/>
      <c r="AXY227"/>
      <c r="AXZ227"/>
      <c r="AYA227"/>
      <c r="AYB227"/>
      <c r="AYC227"/>
      <c r="AYD227"/>
      <c r="AYE227"/>
      <c r="AYF227"/>
      <c r="AYG227"/>
      <c r="AYH227"/>
      <c r="AYI227"/>
      <c r="AYJ227"/>
      <c r="AYK227"/>
      <c r="AYL227"/>
      <c r="AYM227"/>
      <c r="AYN227"/>
      <c r="AYO227"/>
      <c r="AYP227"/>
      <c r="AYQ227"/>
      <c r="AYR227"/>
      <c r="AYS227"/>
      <c r="AYT227"/>
      <c r="AYU227"/>
      <c r="AYV227"/>
      <c r="AYW227"/>
      <c r="AYX227"/>
      <c r="AYY227"/>
      <c r="AYZ227"/>
      <c r="AZA227"/>
      <c r="AZB227"/>
      <c r="AZC227"/>
      <c r="AZD227"/>
      <c r="AZE227"/>
      <c r="AZF227"/>
      <c r="AZG227"/>
      <c r="AZH227"/>
      <c r="AZI227"/>
      <c r="AZJ227"/>
      <c r="AZK227"/>
      <c r="AZL227"/>
      <c r="AZM227"/>
      <c r="AZN227"/>
      <c r="AZO227"/>
      <c r="AZP227"/>
      <c r="AZQ227"/>
      <c r="AZR227"/>
      <c r="AZS227"/>
      <c r="AZT227"/>
      <c r="AZU227"/>
      <c r="AZV227"/>
      <c r="AZW227"/>
      <c r="AZX227"/>
      <c r="AZY227"/>
      <c r="AZZ227"/>
      <c r="BAA227"/>
      <c r="BAB227"/>
      <c r="BAC227"/>
      <c r="BAD227"/>
      <c r="BAE227"/>
      <c r="BAF227"/>
      <c r="BAG227"/>
      <c r="BAH227"/>
      <c r="BAI227"/>
      <c r="BAJ227"/>
      <c r="BAK227"/>
      <c r="BAL227"/>
      <c r="BAM227"/>
      <c r="BAN227"/>
      <c r="BAO227"/>
      <c r="BAP227"/>
      <c r="BAQ227"/>
      <c r="BAR227"/>
      <c r="BAS227"/>
      <c r="BAT227"/>
      <c r="BAU227"/>
      <c r="BAV227"/>
      <c r="BAW227"/>
      <c r="BAX227"/>
      <c r="BAY227"/>
      <c r="BAZ227"/>
      <c r="BBA227"/>
      <c r="BBB227"/>
      <c r="BBC227"/>
      <c r="BBD227"/>
      <c r="BBE227"/>
      <c r="BBF227"/>
      <c r="BBG227"/>
      <c r="BBH227"/>
      <c r="BBI227"/>
      <c r="BBJ227"/>
      <c r="BBK227"/>
      <c r="BBL227"/>
      <c r="BBM227"/>
      <c r="BBN227"/>
      <c r="BBO227"/>
      <c r="BBP227"/>
      <c r="BBQ227"/>
      <c r="BBR227"/>
      <c r="BBS227"/>
      <c r="BBT227"/>
      <c r="BBU227"/>
      <c r="BBV227"/>
      <c r="BBW227"/>
      <c r="BBX227"/>
      <c r="BBY227"/>
      <c r="BBZ227"/>
      <c r="BCA227"/>
      <c r="BCB227"/>
      <c r="BCC227"/>
      <c r="BCD227"/>
      <c r="BCE227"/>
      <c r="BCF227"/>
      <c r="BCG227"/>
      <c r="BCH227"/>
      <c r="BCI227"/>
      <c r="BCJ227"/>
      <c r="BCK227"/>
      <c r="BCL227"/>
      <c r="BCM227"/>
      <c r="BCN227"/>
      <c r="BCO227"/>
      <c r="BCP227"/>
      <c r="BCQ227"/>
      <c r="BCR227"/>
      <c r="BCS227"/>
      <c r="BCT227"/>
      <c r="BCU227"/>
      <c r="BCV227"/>
      <c r="BCW227"/>
      <c r="BCX227"/>
      <c r="BCY227"/>
      <c r="BCZ227"/>
      <c r="BDA227"/>
      <c r="BDB227"/>
      <c r="BDC227"/>
      <c r="BDD227"/>
      <c r="BDE227"/>
      <c r="BDF227"/>
      <c r="BDG227"/>
      <c r="BDH227"/>
      <c r="BDI227"/>
      <c r="BDJ227"/>
      <c r="BDK227"/>
      <c r="BDL227"/>
      <c r="BDM227"/>
      <c r="BDN227"/>
      <c r="BDO227"/>
      <c r="BDP227"/>
      <c r="BDQ227"/>
      <c r="BDR227"/>
      <c r="BDS227"/>
      <c r="BDT227"/>
      <c r="BDU227"/>
      <c r="BDV227"/>
      <c r="BDW227"/>
      <c r="BDX227"/>
      <c r="BDY227"/>
      <c r="BDZ227"/>
      <c r="BEA227"/>
      <c r="BEB227"/>
      <c r="BEC227"/>
      <c r="BED227"/>
      <c r="BEE227"/>
      <c r="BEF227"/>
      <c r="BEG227"/>
      <c r="BEH227"/>
      <c r="BEI227"/>
      <c r="BEJ227"/>
      <c r="BEK227"/>
      <c r="BEL227"/>
      <c r="BEM227"/>
      <c r="BEN227"/>
      <c r="BEO227"/>
      <c r="BEP227"/>
      <c r="BEQ227"/>
      <c r="BER227"/>
      <c r="BES227"/>
      <c r="BET227"/>
      <c r="BEU227"/>
      <c r="BEV227"/>
      <c r="BEW227"/>
      <c r="BEX227"/>
      <c r="BEY227"/>
      <c r="BEZ227"/>
      <c r="BFA227"/>
      <c r="BFB227"/>
      <c r="BFC227"/>
      <c r="BFD227"/>
      <c r="BFE227"/>
      <c r="BFF227"/>
      <c r="BFG227"/>
      <c r="BFH227"/>
      <c r="BFI227"/>
      <c r="BFJ227"/>
      <c r="BFK227"/>
      <c r="BFL227"/>
      <c r="BFM227"/>
      <c r="BFN227"/>
      <c r="BFO227"/>
      <c r="BFP227"/>
      <c r="BFQ227"/>
      <c r="BFR227"/>
      <c r="BFS227"/>
      <c r="BFT227"/>
      <c r="BFU227"/>
      <c r="BFV227"/>
      <c r="BFW227"/>
      <c r="BFX227"/>
      <c r="BFY227"/>
      <c r="BFZ227"/>
      <c r="BGA227"/>
      <c r="BGB227"/>
      <c r="BGC227"/>
      <c r="BGD227"/>
      <c r="BGE227"/>
      <c r="BGF227"/>
      <c r="BGG227"/>
      <c r="BGH227"/>
      <c r="BGI227"/>
      <c r="BGJ227"/>
      <c r="BGK227"/>
      <c r="BGL227"/>
      <c r="BGM227"/>
      <c r="BGN227"/>
      <c r="BGO227"/>
      <c r="BGP227"/>
      <c r="BGQ227"/>
      <c r="BGR227"/>
      <c r="BGS227"/>
      <c r="BGT227"/>
      <c r="BGU227"/>
      <c r="BGV227"/>
      <c r="BGW227"/>
      <c r="BGX227"/>
      <c r="BGY227"/>
      <c r="BGZ227"/>
      <c r="BHA227"/>
      <c r="BHB227"/>
      <c r="BHC227"/>
      <c r="BHD227"/>
      <c r="BHE227"/>
      <c r="BHF227"/>
      <c r="BHG227"/>
      <c r="BHH227"/>
      <c r="BHI227"/>
      <c r="BHJ227"/>
      <c r="BHK227"/>
      <c r="BHL227"/>
      <c r="BHM227"/>
      <c r="BHN227"/>
      <c r="BHO227"/>
      <c r="BHP227"/>
      <c r="BHQ227"/>
      <c r="BHR227"/>
      <c r="BHS227"/>
      <c r="BHT227"/>
      <c r="BHU227"/>
      <c r="BHV227"/>
      <c r="BHW227"/>
      <c r="BHX227"/>
      <c r="BHY227"/>
      <c r="BHZ227"/>
      <c r="BIA227"/>
      <c r="BIB227"/>
      <c r="BIC227"/>
      <c r="BID227"/>
      <c r="BIE227"/>
      <c r="BIF227"/>
      <c r="BIG227"/>
      <c r="BIH227"/>
      <c r="BII227"/>
      <c r="BIJ227"/>
      <c r="BIK227"/>
      <c r="BIL227"/>
      <c r="BIM227"/>
      <c r="BIN227"/>
      <c r="BIO227"/>
      <c r="BIP227"/>
      <c r="BIQ227"/>
      <c r="BIR227"/>
      <c r="BIS227"/>
      <c r="BIT227"/>
      <c r="BIU227"/>
      <c r="BIV227"/>
      <c r="BIW227"/>
      <c r="BIX227"/>
      <c r="BIY227"/>
      <c r="BIZ227"/>
      <c r="BJA227"/>
      <c r="BJB227"/>
      <c r="BJC227"/>
      <c r="BJD227"/>
      <c r="BJE227"/>
      <c r="BJF227"/>
      <c r="BJG227"/>
      <c r="BJH227"/>
      <c r="BJI227"/>
      <c r="BJJ227"/>
      <c r="BJK227"/>
      <c r="BJL227"/>
      <c r="BJM227"/>
      <c r="BJN227"/>
      <c r="BJO227"/>
      <c r="BJP227"/>
      <c r="BJQ227"/>
      <c r="BJR227"/>
      <c r="BJS227"/>
      <c r="BJT227"/>
      <c r="BJU227"/>
      <c r="BJV227"/>
      <c r="BJW227"/>
      <c r="BJX227"/>
      <c r="BJY227"/>
      <c r="BJZ227"/>
      <c r="BKA227"/>
      <c r="BKB227"/>
      <c r="BKC227"/>
      <c r="BKD227"/>
      <c r="BKE227"/>
      <c r="BKF227"/>
      <c r="BKG227"/>
      <c r="BKH227"/>
      <c r="BKI227"/>
      <c r="BKJ227"/>
      <c r="BKK227"/>
      <c r="BKL227"/>
      <c r="BKM227"/>
      <c r="BKN227"/>
      <c r="BKO227"/>
      <c r="BKP227"/>
      <c r="BKQ227"/>
      <c r="BKR227"/>
      <c r="BKS227"/>
      <c r="BKT227"/>
      <c r="BKU227"/>
      <c r="BKV227"/>
      <c r="BKW227"/>
      <c r="BKX227"/>
      <c r="BKY227"/>
      <c r="BKZ227"/>
      <c r="BLA227"/>
      <c r="BLB227"/>
      <c r="BLC227"/>
      <c r="BLD227"/>
      <c r="BLE227"/>
      <c r="BLF227"/>
      <c r="BLG227"/>
      <c r="BLH227"/>
      <c r="BLI227"/>
      <c r="BLJ227"/>
      <c r="BLK227"/>
      <c r="BLL227"/>
      <c r="BLM227"/>
      <c r="BLN227"/>
      <c r="BLO227"/>
      <c r="BLP227"/>
      <c r="BLQ227"/>
      <c r="BLR227"/>
      <c r="BLS227"/>
      <c r="BLT227"/>
      <c r="BLU227"/>
      <c r="BLV227"/>
      <c r="BLW227"/>
      <c r="BLX227"/>
      <c r="BLY227"/>
      <c r="BLZ227"/>
      <c r="BMA227"/>
      <c r="BMB227"/>
      <c r="BMC227"/>
      <c r="BMD227"/>
      <c r="BME227"/>
      <c r="BMF227"/>
      <c r="BMG227"/>
      <c r="BMH227"/>
      <c r="BMI227"/>
      <c r="BMJ227"/>
      <c r="BMK227"/>
      <c r="BML227"/>
      <c r="BMM227"/>
      <c r="BMN227"/>
      <c r="BMO227"/>
      <c r="BMP227"/>
      <c r="BMQ227"/>
      <c r="BMR227"/>
      <c r="BMS227"/>
      <c r="BMT227"/>
      <c r="BMU227"/>
      <c r="BMV227"/>
      <c r="BMW227"/>
      <c r="BMX227"/>
      <c r="BMY227"/>
      <c r="BMZ227"/>
      <c r="BNA227"/>
      <c r="BNB227"/>
      <c r="BNC227"/>
      <c r="BND227"/>
      <c r="BNE227"/>
      <c r="BNF227"/>
      <c r="BNG227"/>
      <c r="BNH227"/>
      <c r="BNI227"/>
      <c r="BNJ227"/>
      <c r="BNK227"/>
      <c r="BNL227"/>
      <c r="BNM227"/>
      <c r="BNN227"/>
      <c r="BNO227"/>
      <c r="BNP227"/>
      <c r="BNQ227"/>
      <c r="BNR227"/>
      <c r="BNS227"/>
      <c r="BNT227"/>
      <c r="BNU227"/>
      <c r="BNV227"/>
      <c r="BNW227"/>
      <c r="BNX227"/>
      <c r="BNY227"/>
      <c r="BNZ227"/>
      <c r="BOA227"/>
      <c r="BOB227"/>
      <c r="BOC227"/>
      <c r="BOD227"/>
      <c r="BOE227"/>
      <c r="BOF227"/>
      <c r="BOG227"/>
      <c r="BOH227"/>
      <c r="BOI227"/>
      <c r="BOJ227"/>
      <c r="BOK227"/>
      <c r="BOL227"/>
      <c r="BOM227"/>
      <c r="BON227"/>
      <c r="BOO227"/>
      <c r="BOP227"/>
      <c r="BOQ227"/>
      <c r="BOR227"/>
      <c r="BOS227"/>
      <c r="BOT227"/>
      <c r="BOU227"/>
      <c r="BOV227"/>
      <c r="BOW227"/>
      <c r="BOX227"/>
      <c r="BOY227"/>
      <c r="BOZ227"/>
      <c r="BPA227"/>
      <c r="BPB227"/>
      <c r="BPC227"/>
      <c r="BPD227"/>
      <c r="BPE227"/>
      <c r="BPF227"/>
      <c r="BPG227"/>
      <c r="BPH227"/>
      <c r="BPI227"/>
      <c r="BPJ227"/>
      <c r="BPK227"/>
      <c r="BPL227"/>
      <c r="BPM227"/>
      <c r="BPN227"/>
      <c r="BPO227"/>
      <c r="BPP227"/>
      <c r="BPQ227"/>
      <c r="BPR227"/>
      <c r="BPS227"/>
      <c r="BPT227"/>
      <c r="BPU227"/>
      <c r="BPV227"/>
      <c r="BPW227"/>
      <c r="BPX227"/>
      <c r="BPY227"/>
      <c r="BPZ227"/>
      <c r="BQA227"/>
      <c r="BQB227"/>
      <c r="BQC227"/>
      <c r="BQD227"/>
      <c r="BQE227"/>
      <c r="BQF227"/>
      <c r="BQG227"/>
      <c r="BQH227"/>
      <c r="BQI227"/>
      <c r="BQJ227"/>
      <c r="BQK227"/>
      <c r="BQL227"/>
      <c r="BQM227"/>
      <c r="BQN227"/>
      <c r="BQO227"/>
      <c r="BQP227"/>
      <c r="BQQ227"/>
      <c r="BQR227"/>
      <c r="BQS227"/>
      <c r="BQT227"/>
      <c r="BQU227"/>
      <c r="BQV227"/>
      <c r="BQW227"/>
      <c r="BQX227"/>
      <c r="BQY227"/>
      <c r="BQZ227"/>
      <c r="BRA227"/>
      <c r="BRB227"/>
      <c r="BRC227"/>
      <c r="BRD227"/>
      <c r="BRE227"/>
      <c r="BRF227"/>
      <c r="BRG227"/>
      <c r="BRH227"/>
      <c r="BRI227"/>
      <c r="BRJ227"/>
      <c r="BRK227"/>
      <c r="BRL227"/>
      <c r="BRM227"/>
      <c r="BRN227"/>
      <c r="BRO227"/>
      <c r="BRP227"/>
      <c r="BRQ227"/>
      <c r="BRR227"/>
      <c r="BRS227"/>
      <c r="BRT227"/>
      <c r="BRU227"/>
      <c r="BRV227"/>
      <c r="BRW227"/>
      <c r="BRX227"/>
      <c r="BRY227"/>
      <c r="BRZ227"/>
      <c r="BSA227"/>
      <c r="BSB227"/>
      <c r="BSC227"/>
      <c r="BSD227"/>
      <c r="BSE227"/>
      <c r="BSF227"/>
      <c r="BSG227"/>
      <c r="BSH227"/>
      <c r="BSI227"/>
      <c r="BSJ227"/>
      <c r="BSK227"/>
      <c r="BSL227"/>
      <c r="BSM227"/>
      <c r="BSN227"/>
      <c r="BSO227"/>
      <c r="BSP227"/>
      <c r="BSQ227"/>
      <c r="BSR227"/>
      <c r="BSS227"/>
      <c r="BST227"/>
      <c r="BSU227"/>
      <c r="BSV227"/>
      <c r="BSW227"/>
      <c r="BSX227"/>
      <c r="BSY227"/>
      <c r="BSZ227"/>
      <c r="BTA227"/>
      <c r="BTB227"/>
      <c r="BTC227"/>
      <c r="BTD227"/>
      <c r="BTE227"/>
      <c r="BTF227"/>
      <c r="BTG227"/>
      <c r="BTH227"/>
      <c r="BTI227"/>
      <c r="BTJ227"/>
      <c r="BTK227"/>
      <c r="BTL227"/>
      <c r="BTM227"/>
      <c r="BTN227"/>
      <c r="BTO227"/>
      <c r="BTP227"/>
      <c r="BTQ227"/>
      <c r="BTR227"/>
      <c r="BTS227"/>
      <c r="BTT227"/>
      <c r="BTU227"/>
      <c r="BTV227"/>
      <c r="BTW227"/>
      <c r="BTX227"/>
      <c r="BTY227"/>
      <c r="BTZ227"/>
      <c r="BUA227"/>
      <c r="BUB227"/>
      <c r="BUC227"/>
      <c r="BUD227"/>
      <c r="BUE227"/>
      <c r="BUF227"/>
      <c r="BUG227"/>
      <c r="BUH227"/>
      <c r="BUI227"/>
      <c r="BUJ227"/>
      <c r="BUK227"/>
      <c r="BUL227"/>
      <c r="BUM227"/>
      <c r="BUN227"/>
      <c r="BUO227"/>
      <c r="BUP227"/>
      <c r="BUQ227"/>
      <c r="BUR227"/>
      <c r="BUS227"/>
      <c r="BUT227"/>
      <c r="BUU227"/>
      <c r="BUV227"/>
      <c r="BUW227"/>
      <c r="BUX227"/>
      <c r="BUY227"/>
      <c r="BUZ227"/>
      <c r="BVA227"/>
      <c r="BVB227"/>
      <c r="BVC227"/>
      <c r="BVD227"/>
      <c r="BVE227"/>
      <c r="BVF227"/>
      <c r="BVG227"/>
      <c r="BVH227"/>
      <c r="BVI227"/>
      <c r="BVJ227"/>
      <c r="BVK227"/>
      <c r="BVL227"/>
      <c r="BVM227"/>
      <c r="BVN227"/>
      <c r="BVO227"/>
      <c r="BVP227"/>
      <c r="BVQ227"/>
      <c r="BVR227"/>
      <c r="BVS227"/>
      <c r="BVT227"/>
      <c r="BVU227"/>
      <c r="BVV227"/>
      <c r="BVW227"/>
      <c r="BVX227"/>
      <c r="BVY227"/>
      <c r="BVZ227"/>
      <c r="BWA227"/>
      <c r="BWB227"/>
      <c r="BWC227"/>
      <c r="BWD227"/>
      <c r="BWE227"/>
      <c r="BWF227"/>
      <c r="BWG227"/>
      <c r="BWH227"/>
      <c r="BWI227"/>
      <c r="BWJ227"/>
      <c r="BWK227"/>
      <c r="BWL227"/>
      <c r="BWM227"/>
      <c r="BWN227"/>
      <c r="BWO227"/>
      <c r="BWP227"/>
      <c r="BWQ227"/>
      <c r="BWR227"/>
      <c r="BWS227"/>
      <c r="BWT227"/>
      <c r="BWU227"/>
      <c r="BWV227"/>
      <c r="BWW227"/>
      <c r="BWX227"/>
      <c r="BWY227"/>
      <c r="BWZ227"/>
      <c r="BXA227"/>
      <c r="BXB227"/>
      <c r="BXC227"/>
      <c r="BXD227"/>
      <c r="BXE227"/>
      <c r="BXF227"/>
      <c r="BXG227"/>
      <c r="BXH227"/>
      <c r="BXI227"/>
      <c r="BXJ227"/>
      <c r="BXK227"/>
      <c r="BXL227"/>
      <c r="BXM227"/>
      <c r="BXN227"/>
      <c r="BXO227"/>
      <c r="BXP227"/>
      <c r="BXQ227"/>
      <c r="BXR227"/>
      <c r="BXS227"/>
      <c r="BXT227"/>
      <c r="BXU227"/>
      <c r="BXV227"/>
      <c r="BXW227"/>
      <c r="BXX227"/>
      <c r="BXY227"/>
      <c r="BXZ227"/>
      <c r="BYA227"/>
      <c r="BYB227"/>
      <c r="BYC227"/>
      <c r="BYD227"/>
      <c r="BYE227"/>
      <c r="BYF227"/>
      <c r="BYG227"/>
      <c r="BYH227"/>
      <c r="BYI227"/>
      <c r="BYJ227"/>
      <c r="BYK227"/>
      <c r="BYL227"/>
      <c r="BYM227"/>
      <c r="BYN227"/>
      <c r="BYO227"/>
      <c r="BYP227"/>
      <c r="BYQ227"/>
      <c r="BYR227"/>
      <c r="BYS227"/>
      <c r="BYT227"/>
      <c r="BYU227"/>
      <c r="BYV227"/>
      <c r="BYW227"/>
      <c r="BYX227"/>
      <c r="BYY227"/>
      <c r="BYZ227"/>
      <c r="BZA227"/>
      <c r="BZB227"/>
      <c r="BZC227"/>
      <c r="BZD227"/>
      <c r="BZE227"/>
      <c r="BZF227"/>
      <c r="BZG227"/>
      <c r="BZH227"/>
      <c r="BZI227"/>
      <c r="BZJ227"/>
      <c r="BZK227"/>
      <c r="BZL227"/>
      <c r="BZM227"/>
      <c r="BZN227"/>
      <c r="BZO227"/>
      <c r="BZP227"/>
      <c r="BZQ227"/>
      <c r="BZR227"/>
      <c r="BZS227"/>
      <c r="BZT227"/>
      <c r="BZU227"/>
      <c r="BZV227"/>
      <c r="BZW227"/>
      <c r="BZX227"/>
      <c r="BZY227"/>
      <c r="BZZ227"/>
      <c r="CAA227"/>
      <c r="CAB227"/>
      <c r="CAC227"/>
      <c r="CAD227"/>
      <c r="CAE227"/>
      <c r="CAF227"/>
      <c r="CAG227"/>
      <c r="CAH227"/>
      <c r="CAI227"/>
      <c r="CAJ227"/>
      <c r="CAK227"/>
      <c r="CAL227"/>
      <c r="CAM227"/>
      <c r="CAN227"/>
      <c r="CAO227"/>
      <c r="CAP227"/>
      <c r="CAQ227"/>
      <c r="CAR227"/>
      <c r="CAS227"/>
      <c r="CAT227"/>
      <c r="CAU227"/>
      <c r="CAV227"/>
      <c r="CAW227"/>
      <c r="CAX227"/>
      <c r="CAY227"/>
      <c r="CAZ227"/>
      <c r="CBA227"/>
      <c r="CBB227"/>
      <c r="CBC227"/>
      <c r="CBD227"/>
      <c r="CBE227"/>
      <c r="CBF227"/>
      <c r="CBG227"/>
      <c r="CBH227"/>
      <c r="CBI227"/>
      <c r="CBJ227"/>
      <c r="CBK227"/>
      <c r="CBL227"/>
      <c r="CBM227"/>
      <c r="CBN227"/>
      <c r="CBO227"/>
      <c r="CBP227"/>
      <c r="CBQ227"/>
      <c r="CBR227"/>
      <c r="CBS227"/>
      <c r="CBT227"/>
      <c r="CBU227"/>
      <c r="CBV227"/>
      <c r="CBW227"/>
      <c r="CBX227"/>
      <c r="CBY227"/>
      <c r="CBZ227"/>
      <c r="CCA227"/>
      <c r="CCB227"/>
      <c r="CCC227"/>
      <c r="CCD227"/>
      <c r="CCE227"/>
      <c r="CCF227"/>
      <c r="CCG227"/>
      <c r="CCH227"/>
      <c r="CCI227"/>
      <c r="CCJ227"/>
      <c r="CCK227"/>
      <c r="CCL227"/>
      <c r="CCM227"/>
      <c r="CCN227"/>
      <c r="CCO227"/>
      <c r="CCP227"/>
      <c r="CCQ227"/>
      <c r="CCR227"/>
      <c r="CCS227"/>
      <c r="CCT227"/>
      <c r="CCU227"/>
      <c r="CCV227"/>
      <c r="CCW227"/>
      <c r="CCX227"/>
      <c r="CCY227"/>
      <c r="CCZ227"/>
      <c r="CDA227"/>
      <c r="CDB227"/>
      <c r="CDC227"/>
      <c r="CDD227"/>
      <c r="CDE227"/>
      <c r="CDF227"/>
      <c r="CDG227"/>
      <c r="CDH227"/>
      <c r="CDI227"/>
      <c r="CDJ227"/>
      <c r="CDK227"/>
      <c r="CDL227"/>
      <c r="CDM227"/>
      <c r="CDN227"/>
      <c r="CDO227"/>
      <c r="CDP227"/>
      <c r="CDQ227"/>
      <c r="CDR227"/>
      <c r="CDS227"/>
      <c r="CDT227"/>
      <c r="CDU227"/>
      <c r="CDV227"/>
      <c r="CDW227"/>
      <c r="CDX227"/>
      <c r="CDY227"/>
      <c r="CDZ227"/>
      <c r="CEA227"/>
      <c r="CEB227"/>
      <c r="CEC227"/>
      <c r="CED227"/>
      <c r="CEE227"/>
      <c r="CEF227"/>
      <c r="CEG227"/>
      <c r="CEH227"/>
      <c r="CEI227"/>
      <c r="CEJ227"/>
      <c r="CEK227"/>
      <c r="CEL227"/>
      <c r="CEM227"/>
      <c r="CEN227"/>
      <c r="CEO227"/>
      <c r="CEP227"/>
      <c r="CEQ227"/>
      <c r="CER227"/>
      <c r="CES227"/>
      <c r="CET227"/>
      <c r="CEU227"/>
      <c r="CEV227"/>
      <c r="CEW227"/>
      <c r="CEX227"/>
      <c r="CEY227"/>
      <c r="CEZ227"/>
      <c r="CFA227"/>
      <c r="CFB227"/>
      <c r="CFC227"/>
      <c r="CFD227"/>
      <c r="CFE227"/>
      <c r="CFF227"/>
      <c r="CFG227"/>
      <c r="CFH227"/>
      <c r="CFI227"/>
      <c r="CFJ227"/>
      <c r="CFK227"/>
      <c r="CFL227"/>
      <c r="CFM227"/>
      <c r="CFN227"/>
      <c r="CFO227"/>
      <c r="CFP227"/>
      <c r="CFQ227"/>
      <c r="CFR227"/>
      <c r="CFS227"/>
      <c r="CFT227"/>
      <c r="CFU227"/>
      <c r="CFV227"/>
      <c r="CFW227"/>
      <c r="CFX227"/>
      <c r="CFY227"/>
      <c r="CFZ227"/>
      <c r="CGA227"/>
      <c r="CGB227"/>
      <c r="CGC227"/>
      <c r="CGD227"/>
      <c r="CGE227"/>
      <c r="CGF227"/>
      <c r="CGG227"/>
      <c r="CGH227"/>
      <c r="CGI227"/>
      <c r="CGJ227"/>
      <c r="CGK227"/>
      <c r="CGL227"/>
      <c r="CGM227"/>
      <c r="CGN227"/>
      <c r="CGO227"/>
      <c r="CGP227"/>
      <c r="CGQ227"/>
      <c r="CGR227"/>
      <c r="CGS227"/>
      <c r="CGT227"/>
      <c r="CGU227"/>
      <c r="CGV227"/>
      <c r="CGW227"/>
      <c r="CGX227"/>
      <c r="CGY227"/>
      <c r="CGZ227"/>
      <c r="CHA227"/>
      <c r="CHB227"/>
      <c r="CHC227"/>
      <c r="CHD227"/>
      <c r="CHE227"/>
      <c r="CHF227"/>
      <c r="CHG227"/>
      <c r="CHH227"/>
      <c r="CHI227"/>
      <c r="CHJ227"/>
      <c r="CHK227"/>
      <c r="CHL227"/>
      <c r="CHM227"/>
      <c r="CHN227"/>
      <c r="CHO227"/>
      <c r="CHP227"/>
      <c r="CHQ227"/>
      <c r="CHR227"/>
      <c r="CHS227"/>
      <c r="CHT227"/>
      <c r="CHU227"/>
      <c r="CHV227"/>
      <c r="CHW227"/>
      <c r="CHX227"/>
      <c r="CHY227"/>
      <c r="CHZ227"/>
      <c r="CIA227"/>
      <c r="CIB227"/>
      <c r="CIC227"/>
      <c r="CID227"/>
      <c r="CIE227"/>
      <c r="CIF227"/>
      <c r="CIG227"/>
      <c r="CIH227"/>
      <c r="CII227"/>
      <c r="CIJ227"/>
      <c r="CIK227"/>
      <c r="CIL227"/>
      <c r="CIM227"/>
      <c r="CIN227"/>
      <c r="CIO227"/>
      <c r="CIP227"/>
      <c r="CIQ227"/>
      <c r="CIR227"/>
      <c r="CIS227"/>
      <c r="CIT227"/>
      <c r="CIU227"/>
      <c r="CIV227"/>
      <c r="CIW227"/>
      <c r="CIX227"/>
      <c r="CIY227"/>
      <c r="CIZ227"/>
      <c r="CJA227"/>
      <c r="CJB227"/>
      <c r="CJC227"/>
      <c r="CJD227"/>
      <c r="CJE227"/>
      <c r="CJF227"/>
      <c r="CJG227"/>
      <c r="CJH227"/>
      <c r="CJI227"/>
      <c r="CJJ227"/>
      <c r="CJK227"/>
      <c r="CJL227"/>
      <c r="CJM227"/>
      <c r="CJN227"/>
      <c r="CJO227"/>
      <c r="CJP227"/>
      <c r="CJQ227"/>
      <c r="CJR227"/>
      <c r="CJS227"/>
      <c r="CJT227"/>
      <c r="CJU227"/>
      <c r="CJV227"/>
      <c r="CJW227"/>
      <c r="CJX227"/>
      <c r="CJY227"/>
      <c r="CJZ227"/>
      <c r="CKA227"/>
      <c r="CKB227"/>
      <c r="CKC227"/>
      <c r="CKD227"/>
      <c r="CKE227"/>
      <c r="CKF227"/>
      <c r="CKG227"/>
      <c r="CKH227"/>
      <c r="CKI227"/>
      <c r="CKJ227"/>
      <c r="CKK227"/>
      <c r="CKL227"/>
      <c r="CKM227"/>
      <c r="CKN227"/>
      <c r="CKO227"/>
      <c r="CKP227"/>
      <c r="CKQ227"/>
      <c r="CKR227"/>
      <c r="CKS227"/>
      <c r="CKT227"/>
      <c r="CKU227"/>
      <c r="CKV227"/>
      <c r="CKW227"/>
      <c r="CKX227"/>
      <c r="CKY227"/>
      <c r="CKZ227"/>
      <c r="CLA227"/>
      <c r="CLB227"/>
      <c r="CLC227"/>
      <c r="CLD227"/>
      <c r="CLE227"/>
      <c r="CLF227"/>
      <c r="CLG227"/>
      <c r="CLH227"/>
      <c r="CLI227"/>
      <c r="CLJ227"/>
      <c r="CLK227"/>
      <c r="CLL227"/>
      <c r="CLM227"/>
      <c r="CLN227"/>
      <c r="CLO227"/>
      <c r="CLP227"/>
      <c r="CLQ227"/>
      <c r="CLR227"/>
      <c r="CLS227"/>
      <c r="CLT227"/>
      <c r="CLU227"/>
      <c r="CLV227"/>
      <c r="CLW227"/>
      <c r="CLX227"/>
      <c r="CLY227"/>
      <c r="CLZ227"/>
      <c r="CMA227"/>
      <c r="CMB227"/>
      <c r="CMC227"/>
      <c r="CMD227"/>
      <c r="CME227"/>
      <c r="CMF227"/>
      <c r="CMG227"/>
      <c r="CMH227"/>
      <c r="CMI227"/>
      <c r="CMJ227"/>
      <c r="CMK227"/>
      <c r="CML227"/>
      <c r="CMM227"/>
      <c r="CMN227"/>
      <c r="CMO227"/>
      <c r="CMP227"/>
      <c r="CMQ227"/>
      <c r="CMR227"/>
      <c r="CMS227"/>
      <c r="CMT227"/>
      <c r="CMU227"/>
      <c r="CMV227"/>
      <c r="CMW227"/>
      <c r="CMX227"/>
      <c r="CMY227"/>
      <c r="CMZ227"/>
      <c r="CNA227"/>
      <c r="CNB227"/>
      <c r="CNC227"/>
      <c r="CND227"/>
      <c r="CNE227"/>
      <c r="CNF227"/>
      <c r="CNG227"/>
      <c r="CNH227"/>
      <c r="CNI227"/>
      <c r="CNJ227"/>
      <c r="CNK227"/>
      <c r="CNL227"/>
      <c r="CNM227"/>
      <c r="CNN227"/>
      <c r="CNO227"/>
      <c r="CNP227"/>
      <c r="CNQ227"/>
      <c r="CNR227"/>
      <c r="CNS227"/>
      <c r="CNT227"/>
      <c r="CNU227"/>
      <c r="CNV227"/>
      <c r="CNW227"/>
      <c r="CNX227"/>
      <c r="CNY227"/>
      <c r="CNZ227"/>
      <c r="COA227"/>
      <c r="COB227"/>
      <c r="COC227"/>
      <c r="COD227"/>
      <c r="COE227"/>
      <c r="COF227"/>
      <c r="COG227"/>
      <c r="COH227"/>
      <c r="COI227"/>
      <c r="COJ227"/>
      <c r="COK227"/>
      <c r="COL227"/>
      <c r="COM227"/>
      <c r="CON227"/>
      <c r="COO227"/>
      <c r="COP227"/>
      <c r="COQ227"/>
      <c r="COR227"/>
      <c r="COS227"/>
      <c r="COT227"/>
      <c r="COU227"/>
      <c r="COV227"/>
      <c r="COW227"/>
      <c r="COX227"/>
      <c r="COY227"/>
      <c r="COZ227"/>
      <c r="CPA227"/>
      <c r="CPB227"/>
      <c r="CPC227"/>
      <c r="CPD227"/>
      <c r="CPE227"/>
      <c r="CPF227"/>
      <c r="CPG227"/>
      <c r="CPH227"/>
      <c r="CPI227"/>
      <c r="CPJ227"/>
      <c r="CPK227"/>
      <c r="CPL227"/>
      <c r="CPM227"/>
      <c r="CPN227"/>
      <c r="CPO227"/>
      <c r="CPP227"/>
      <c r="CPQ227"/>
      <c r="CPR227"/>
      <c r="CPS227"/>
      <c r="CPT227"/>
      <c r="CPU227"/>
      <c r="CPV227"/>
      <c r="CPW227"/>
      <c r="CPX227"/>
      <c r="CPY227"/>
      <c r="CPZ227"/>
      <c r="CQA227"/>
      <c r="CQB227"/>
      <c r="CQC227"/>
      <c r="CQD227"/>
      <c r="CQE227"/>
      <c r="CQF227"/>
      <c r="CQG227"/>
      <c r="CQH227"/>
      <c r="CQI227"/>
      <c r="CQJ227"/>
      <c r="CQK227"/>
      <c r="CQL227"/>
      <c r="CQM227"/>
      <c r="CQN227"/>
      <c r="CQO227"/>
      <c r="CQP227"/>
      <c r="CQQ227"/>
      <c r="CQR227"/>
      <c r="CQS227"/>
      <c r="CQT227"/>
      <c r="CQU227"/>
      <c r="CQV227"/>
      <c r="CQW227"/>
      <c r="CQX227"/>
      <c r="CQY227"/>
      <c r="CQZ227"/>
      <c r="CRA227"/>
      <c r="CRB227"/>
      <c r="CRC227"/>
      <c r="CRD227"/>
      <c r="CRE227"/>
      <c r="CRF227"/>
      <c r="CRG227"/>
      <c r="CRH227"/>
      <c r="CRI227"/>
      <c r="CRJ227"/>
      <c r="CRK227"/>
      <c r="CRL227"/>
      <c r="CRM227"/>
      <c r="CRN227"/>
      <c r="CRO227"/>
      <c r="CRP227"/>
      <c r="CRQ227"/>
      <c r="CRR227"/>
      <c r="CRS227"/>
      <c r="CRT227"/>
      <c r="CRU227"/>
      <c r="CRV227"/>
      <c r="CRW227"/>
      <c r="CRX227"/>
      <c r="CRY227"/>
      <c r="CRZ227"/>
      <c r="CSA227"/>
      <c r="CSB227"/>
      <c r="CSC227"/>
      <c r="CSD227"/>
      <c r="CSE227"/>
      <c r="CSF227"/>
      <c r="CSG227"/>
      <c r="CSH227"/>
      <c r="CSI227"/>
      <c r="CSJ227"/>
      <c r="CSK227"/>
      <c r="CSL227"/>
      <c r="CSM227"/>
      <c r="CSN227"/>
      <c r="CSO227"/>
      <c r="CSP227"/>
      <c r="CSQ227"/>
      <c r="CSR227"/>
      <c r="CSS227"/>
      <c r="CST227"/>
      <c r="CSU227"/>
      <c r="CSV227"/>
      <c r="CSW227"/>
      <c r="CSX227"/>
      <c r="CSY227"/>
      <c r="CSZ227"/>
      <c r="CTA227"/>
      <c r="CTB227"/>
      <c r="CTC227"/>
      <c r="CTD227"/>
      <c r="CTE227"/>
      <c r="CTF227"/>
      <c r="CTG227"/>
      <c r="CTH227"/>
      <c r="CTI227"/>
      <c r="CTJ227"/>
      <c r="CTK227"/>
      <c r="CTL227"/>
      <c r="CTM227"/>
      <c r="CTN227"/>
      <c r="CTO227"/>
      <c r="CTP227"/>
      <c r="CTQ227"/>
      <c r="CTR227"/>
      <c r="CTS227"/>
      <c r="CTT227"/>
      <c r="CTU227"/>
      <c r="CTV227"/>
      <c r="CTW227"/>
      <c r="CTX227"/>
      <c r="CTY227"/>
      <c r="CTZ227"/>
      <c r="CUA227"/>
      <c r="CUB227"/>
      <c r="CUC227"/>
      <c r="CUD227"/>
      <c r="CUE227"/>
      <c r="CUF227"/>
      <c r="CUG227"/>
      <c r="CUH227"/>
      <c r="CUI227"/>
      <c r="CUJ227"/>
      <c r="CUK227"/>
      <c r="CUL227"/>
      <c r="CUM227"/>
      <c r="CUN227"/>
      <c r="CUO227"/>
      <c r="CUP227"/>
      <c r="CUQ227"/>
      <c r="CUR227"/>
      <c r="CUS227"/>
      <c r="CUT227"/>
      <c r="CUU227"/>
      <c r="CUV227"/>
      <c r="CUW227"/>
      <c r="CUX227"/>
      <c r="CUY227"/>
      <c r="CUZ227"/>
      <c r="CVA227"/>
      <c r="CVB227"/>
      <c r="CVC227"/>
      <c r="CVD227"/>
      <c r="CVE227"/>
      <c r="CVF227"/>
      <c r="CVG227"/>
      <c r="CVH227"/>
      <c r="CVI227"/>
      <c r="CVJ227"/>
      <c r="CVK227"/>
      <c r="CVL227"/>
      <c r="CVM227"/>
      <c r="CVN227"/>
      <c r="CVO227"/>
      <c r="CVP227"/>
      <c r="CVQ227"/>
      <c r="CVR227"/>
      <c r="CVS227"/>
      <c r="CVT227"/>
      <c r="CVU227"/>
      <c r="CVV227"/>
      <c r="CVW227"/>
      <c r="CVX227"/>
      <c r="CVY227"/>
      <c r="CVZ227"/>
      <c r="CWA227"/>
      <c r="CWB227"/>
      <c r="CWC227"/>
      <c r="CWD227"/>
      <c r="CWE227"/>
      <c r="CWF227"/>
      <c r="CWG227"/>
      <c r="CWH227"/>
      <c r="CWI227"/>
      <c r="CWJ227"/>
      <c r="CWK227"/>
      <c r="CWL227"/>
      <c r="CWM227"/>
      <c r="CWN227"/>
      <c r="CWO227"/>
      <c r="CWP227"/>
      <c r="CWQ227"/>
      <c r="CWR227"/>
      <c r="CWS227"/>
      <c r="CWT227"/>
      <c r="CWU227"/>
      <c r="CWV227"/>
      <c r="CWW227"/>
      <c r="CWX227"/>
      <c r="CWY227"/>
      <c r="CWZ227"/>
      <c r="CXA227"/>
      <c r="CXB227"/>
      <c r="CXC227"/>
      <c r="CXD227"/>
      <c r="CXE227"/>
      <c r="CXF227"/>
      <c r="CXG227"/>
      <c r="CXH227"/>
      <c r="CXI227"/>
      <c r="CXJ227"/>
      <c r="CXK227"/>
      <c r="CXL227"/>
      <c r="CXM227"/>
      <c r="CXN227"/>
      <c r="CXO227"/>
      <c r="CXP227"/>
      <c r="CXQ227"/>
      <c r="CXR227"/>
      <c r="CXS227"/>
      <c r="CXT227"/>
      <c r="CXU227"/>
      <c r="CXV227"/>
      <c r="CXW227"/>
      <c r="CXX227"/>
      <c r="CXY227"/>
      <c r="CXZ227"/>
      <c r="CYA227"/>
      <c r="CYB227"/>
      <c r="CYC227"/>
      <c r="CYD227"/>
      <c r="CYE227"/>
      <c r="CYF227"/>
      <c r="CYG227"/>
      <c r="CYH227"/>
      <c r="CYI227"/>
      <c r="CYJ227"/>
      <c r="CYK227"/>
      <c r="CYL227"/>
      <c r="CYM227"/>
      <c r="CYN227"/>
      <c r="CYO227"/>
      <c r="CYP227"/>
      <c r="CYQ227"/>
      <c r="CYR227"/>
      <c r="CYS227"/>
      <c r="CYT227"/>
      <c r="CYU227"/>
      <c r="CYV227"/>
      <c r="CYW227"/>
      <c r="CYX227"/>
      <c r="CYY227"/>
      <c r="CYZ227"/>
      <c r="CZA227"/>
      <c r="CZB227"/>
      <c r="CZC227"/>
      <c r="CZD227"/>
      <c r="CZE227"/>
      <c r="CZF227"/>
      <c r="CZG227"/>
      <c r="CZH227"/>
      <c r="CZI227"/>
      <c r="CZJ227"/>
      <c r="CZK227"/>
      <c r="CZL227"/>
      <c r="CZM227"/>
      <c r="CZN227"/>
      <c r="CZO227"/>
      <c r="CZP227"/>
      <c r="CZQ227"/>
      <c r="CZR227"/>
      <c r="CZS227"/>
      <c r="CZT227"/>
      <c r="CZU227"/>
      <c r="CZV227"/>
      <c r="CZW227"/>
      <c r="CZX227"/>
      <c r="CZY227"/>
      <c r="CZZ227"/>
      <c r="DAA227"/>
      <c r="DAB227"/>
      <c r="DAC227"/>
      <c r="DAD227"/>
      <c r="DAE227"/>
      <c r="DAF227"/>
      <c r="DAG227"/>
      <c r="DAH227"/>
      <c r="DAI227"/>
      <c r="DAJ227"/>
      <c r="DAK227"/>
      <c r="DAL227"/>
      <c r="DAM227"/>
      <c r="DAN227"/>
      <c r="DAO227"/>
      <c r="DAP227"/>
      <c r="DAQ227"/>
      <c r="DAR227"/>
      <c r="DAS227"/>
      <c r="DAT227"/>
      <c r="DAU227"/>
      <c r="DAV227"/>
      <c r="DAW227"/>
      <c r="DAX227"/>
      <c r="DAY227"/>
      <c r="DAZ227"/>
      <c r="DBA227"/>
      <c r="DBB227"/>
      <c r="DBC227"/>
      <c r="DBD227"/>
      <c r="DBE227"/>
      <c r="DBF227"/>
      <c r="DBG227"/>
      <c r="DBH227"/>
      <c r="DBI227"/>
      <c r="DBJ227"/>
      <c r="DBK227"/>
      <c r="DBL227"/>
      <c r="DBM227"/>
      <c r="DBN227"/>
      <c r="DBO227"/>
      <c r="DBP227"/>
      <c r="DBQ227"/>
      <c r="DBR227"/>
      <c r="DBS227"/>
      <c r="DBT227"/>
      <c r="DBU227"/>
      <c r="DBV227"/>
      <c r="DBW227"/>
      <c r="DBX227"/>
      <c r="DBY227"/>
      <c r="DBZ227"/>
      <c r="DCA227"/>
      <c r="DCB227"/>
      <c r="DCC227"/>
      <c r="DCD227"/>
      <c r="DCE227"/>
      <c r="DCF227"/>
      <c r="DCG227"/>
      <c r="DCH227"/>
      <c r="DCI227"/>
      <c r="DCJ227"/>
      <c r="DCK227"/>
      <c r="DCL227"/>
      <c r="DCM227"/>
      <c r="DCN227"/>
      <c r="DCO227"/>
      <c r="DCP227"/>
      <c r="DCQ227"/>
      <c r="DCR227"/>
      <c r="DCS227"/>
      <c r="DCT227"/>
      <c r="DCU227"/>
      <c r="DCV227"/>
      <c r="DCW227"/>
      <c r="DCX227"/>
      <c r="DCY227"/>
      <c r="DCZ227"/>
      <c r="DDA227"/>
      <c r="DDB227"/>
      <c r="DDC227"/>
      <c r="DDD227"/>
      <c r="DDE227"/>
      <c r="DDF227"/>
      <c r="DDG227"/>
      <c r="DDH227"/>
      <c r="DDI227"/>
      <c r="DDJ227"/>
      <c r="DDK227"/>
      <c r="DDL227"/>
      <c r="DDM227"/>
      <c r="DDN227"/>
      <c r="DDO227"/>
      <c r="DDP227"/>
      <c r="DDQ227"/>
      <c r="DDR227"/>
      <c r="DDS227"/>
      <c r="DDT227"/>
      <c r="DDU227"/>
      <c r="DDV227"/>
      <c r="DDW227"/>
      <c r="DDX227"/>
      <c r="DDY227"/>
      <c r="DDZ227"/>
      <c r="DEA227"/>
      <c r="DEB227"/>
      <c r="DEC227"/>
      <c r="DED227"/>
      <c r="DEE227"/>
      <c r="DEF227"/>
      <c r="DEG227"/>
      <c r="DEH227"/>
      <c r="DEI227"/>
      <c r="DEJ227"/>
      <c r="DEK227"/>
      <c r="DEL227"/>
      <c r="DEM227"/>
      <c r="DEN227"/>
      <c r="DEO227"/>
      <c r="DEP227"/>
      <c r="DEQ227"/>
      <c r="DER227"/>
      <c r="DES227"/>
      <c r="DET227"/>
      <c r="DEU227"/>
      <c r="DEV227"/>
      <c r="DEW227"/>
      <c r="DEX227"/>
      <c r="DEY227"/>
      <c r="DEZ227"/>
      <c r="DFA227"/>
      <c r="DFB227"/>
      <c r="DFC227"/>
      <c r="DFD227"/>
      <c r="DFE227"/>
      <c r="DFF227"/>
      <c r="DFG227"/>
      <c r="DFH227"/>
      <c r="DFI227"/>
      <c r="DFJ227"/>
      <c r="DFK227"/>
      <c r="DFL227"/>
      <c r="DFM227"/>
      <c r="DFN227"/>
      <c r="DFO227"/>
      <c r="DFP227"/>
      <c r="DFQ227"/>
      <c r="DFR227"/>
      <c r="DFS227"/>
      <c r="DFT227"/>
      <c r="DFU227"/>
      <c r="DFV227"/>
      <c r="DFW227"/>
      <c r="DFX227"/>
      <c r="DFY227"/>
      <c r="DFZ227"/>
      <c r="DGA227"/>
      <c r="DGB227"/>
      <c r="DGC227"/>
      <c r="DGD227"/>
      <c r="DGE227"/>
      <c r="DGF227"/>
      <c r="DGG227"/>
      <c r="DGH227"/>
      <c r="DGI227"/>
      <c r="DGJ227"/>
      <c r="DGK227"/>
      <c r="DGL227"/>
      <c r="DGM227"/>
      <c r="DGN227"/>
      <c r="DGO227"/>
      <c r="DGP227"/>
      <c r="DGQ227"/>
      <c r="DGR227"/>
      <c r="DGS227"/>
      <c r="DGT227"/>
      <c r="DGU227"/>
      <c r="DGV227"/>
      <c r="DGW227"/>
      <c r="DGX227"/>
      <c r="DGY227"/>
      <c r="DGZ227"/>
      <c r="DHA227"/>
      <c r="DHB227"/>
      <c r="DHC227"/>
      <c r="DHD227"/>
      <c r="DHE227"/>
      <c r="DHF227"/>
      <c r="DHG227"/>
      <c r="DHH227"/>
      <c r="DHI227"/>
      <c r="DHJ227"/>
      <c r="DHK227"/>
      <c r="DHL227"/>
      <c r="DHM227"/>
      <c r="DHN227"/>
      <c r="DHO227"/>
      <c r="DHP227"/>
      <c r="DHQ227"/>
      <c r="DHR227"/>
      <c r="DHS227"/>
      <c r="DHT227"/>
      <c r="DHU227"/>
      <c r="DHV227"/>
      <c r="DHW227"/>
      <c r="DHX227"/>
      <c r="DHY227"/>
      <c r="DHZ227"/>
      <c r="DIA227"/>
      <c r="DIB227"/>
      <c r="DIC227"/>
      <c r="DID227"/>
      <c r="DIE227"/>
      <c r="DIF227"/>
      <c r="DIG227"/>
      <c r="DIH227"/>
      <c r="DII227"/>
      <c r="DIJ227"/>
      <c r="DIK227"/>
      <c r="DIL227"/>
      <c r="DIM227"/>
      <c r="DIN227"/>
      <c r="DIO227"/>
      <c r="DIP227"/>
      <c r="DIQ227"/>
      <c r="DIR227"/>
      <c r="DIS227"/>
      <c r="DIT227"/>
      <c r="DIU227"/>
      <c r="DIV227"/>
      <c r="DIW227"/>
      <c r="DIX227"/>
      <c r="DIY227"/>
      <c r="DIZ227"/>
      <c r="DJA227"/>
      <c r="DJB227"/>
      <c r="DJC227"/>
      <c r="DJD227"/>
      <c r="DJE227"/>
      <c r="DJF227"/>
      <c r="DJG227"/>
      <c r="DJH227"/>
      <c r="DJI227"/>
      <c r="DJJ227"/>
      <c r="DJK227"/>
      <c r="DJL227"/>
      <c r="DJM227"/>
      <c r="DJN227"/>
      <c r="DJO227"/>
      <c r="DJP227"/>
      <c r="DJQ227"/>
      <c r="DJR227"/>
      <c r="DJS227"/>
      <c r="DJT227"/>
      <c r="DJU227"/>
      <c r="DJV227"/>
      <c r="DJW227"/>
      <c r="DJX227"/>
      <c r="DJY227"/>
      <c r="DJZ227"/>
      <c r="DKA227"/>
      <c r="DKB227"/>
      <c r="DKC227"/>
      <c r="DKD227"/>
      <c r="DKE227"/>
      <c r="DKF227"/>
      <c r="DKG227"/>
      <c r="DKH227"/>
      <c r="DKI227"/>
      <c r="DKJ227"/>
      <c r="DKK227"/>
      <c r="DKL227"/>
      <c r="DKM227"/>
      <c r="DKN227"/>
      <c r="DKO227"/>
      <c r="DKP227"/>
      <c r="DKQ227"/>
      <c r="DKR227"/>
      <c r="DKS227"/>
      <c r="DKT227"/>
      <c r="DKU227"/>
      <c r="DKV227"/>
      <c r="DKW227"/>
      <c r="DKX227"/>
      <c r="DKY227"/>
      <c r="DKZ227"/>
      <c r="DLA227"/>
      <c r="DLB227"/>
      <c r="DLC227"/>
      <c r="DLD227"/>
      <c r="DLE227"/>
      <c r="DLF227"/>
      <c r="DLG227"/>
      <c r="DLH227"/>
      <c r="DLI227"/>
      <c r="DLJ227"/>
      <c r="DLK227"/>
      <c r="DLL227"/>
      <c r="DLM227"/>
      <c r="DLN227"/>
      <c r="DLO227"/>
      <c r="DLP227"/>
      <c r="DLQ227"/>
      <c r="DLR227"/>
      <c r="DLS227"/>
      <c r="DLT227"/>
      <c r="DLU227"/>
      <c r="DLV227"/>
      <c r="DLW227"/>
      <c r="DLX227"/>
      <c r="DLY227"/>
      <c r="DLZ227"/>
      <c r="DMA227"/>
      <c r="DMB227"/>
      <c r="DMC227"/>
      <c r="DMD227"/>
      <c r="DME227"/>
      <c r="DMF227"/>
      <c r="DMG227"/>
      <c r="DMH227"/>
      <c r="DMI227"/>
      <c r="DMJ227"/>
      <c r="DMK227"/>
      <c r="DML227"/>
      <c r="DMM227"/>
      <c r="DMN227"/>
      <c r="DMO227"/>
      <c r="DMP227"/>
      <c r="DMQ227"/>
      <c r="DMR227"/>
      <c r="DMS227"/>
      <c r="DMT227"/>
      <c r="DMU227"/>
      <c r="DMV227"/>
      <c r="DMW227"/>
      <c r="DMX227"/>
      <c r="DMY227"/>
      <c r="DMZ227"/>
      <c r="DNA227"/>
      <c r="DNB227"/>
      <c r="DNC227"/>
      <c r="DND227"/>
      <c r="DNE227"/>
      <c r="DNF227"/>
      <c r="DNG227"/>
      <c r="DNH227"/>
      <c r="DNI227"/>
      <c r="DNJ227"/>
      <c r="DNK227"/>
      <c r="DNL227"/>
      <c r="DNM227"/>
      <c r="DNN227"/>
      <c r="DNO227"/>
      <c r="DNP227"/>
      <c r="DNQ227"/>
      <c r="DNR227"/>
      <c r="DNS227"/>
      <c r="DNT227"/>
      <c r="DNU227"/>
      <c r="DNV227"/>
      <c r="DNW227"/>
      <c r="DNX227"/>
      <c r="DNY227"/>
      <c r="DNZ227"/>
      <c r="DOA227"/>
      <c r="DOB227"/>
      <c r="DOC227"/>
      <c r="DOD227"/>
      <c r="DOE227"/>
      <c r="DOF227"/>
      <c r="DOG227"/>
      <c r="DOH227"/>
      <c r="DOI227"/>
      <c r="DOJ227"/>
      <c r="DOK227"/>
      <c r="DOL227"/>
      <c r="DOM227"/>
      <c r="DON227"/>
      <c r="DOO227"/>
      <c r="DOP227"/>
      <c r="DOQ227"/>
      <c r="DOR227"/>
      <c r="DOS227"/>
      <c r="DOT227"/>
      <c r="DOU227"/>
      <c r="DOV227"/>
      <c r="DOW227"/>
      <c r="DOX227"/>
      <c r="DOY227"/>
      <c r="DOZ227"/>
      <c r="DPA227"/>
      <c r="DPB227"/>
      <c r="DPC227"/>
      <c r="DPD227"/>
      <c r="DPE227"/>
      <c r="DPF227"/>
      <c r="DPG227"/>
      <c r="DPH227"/>
      <c r="DPI227"/>
      <c r="DPJ227"/>
      <c r="DPK227"/>
      <c r="DPL227"/>
      <c r="DPM227"/>
      <c r="DPN227"/>
      <c r="DPO227"/>
      <c r="DPP227"/>
      <c r="DPQ227"/>
      <c r="DPR227"/>
      <c r="DPS227"/>
      <c r="DPT227"/>
      <c r="DPU227"/>
      <c r="DPV227"/>
      <c r="DPW227"/>
      <c r="DPX227"/>
      <c r="DPY227"/>
      <c r="DPZ227"/>
      <c r="DQA227"/>
      <c r="DQB227"/>
      <c r="DQC227"/>
      <c r="DQD227"/>
      <c r="DQE227"/>
      <c r="DQF227"/>
      <c r="DQG227"/>
      <c r="DQH227"/>
      <c r="DQI227"/>
      <c r="DQJ227"/>
      <c r="DQK227"/>
      <c r="DQL227"/>
      <c r="DQM227"/>
      <c r="DQN227"/>
      <c r="DQO227"/>
      <c r="DQP227"/>
      <c r="DQQ227"/>
      <c r="DQR227"/>
      <c r="DQS227"/>
      <c r="DQT227"/>
      <c r="DQU227"/>
      <c r="DQV227"/>
      <c r="DQW227"/>
      <c r="DQX227"/>
      <c r="DQY227"/>
      <c r="DQZ227"/>
      <c r="DRA227"/>
      <c r="DRB227"/>
      <c r="DRC227"/>
      <c r="DRD227"/>
      <c r="DRE227"/>
      <c r="DRF227"/>
      <c r="DRG227"/>
      <c r="DRH227"/>
      <c r="DRI227"/>
      <c r="DRJ227"/>
      <c r="DRK227"/>
      <c r="DRL227"/>
      <c r="DRM227"/>
      <c r="DRN227"/>
      <c r="DRO227"/>
      <c r="DRP227"/>
      <c r="DRQ227"/>
      <c r="DRR227"/>
      <c r="DRS227"/>
      <c r="DRT227"/>
      <c r="DRU227"/>
      <c r="DRV227"/>
      <c r="DRW227"/>
      <c r="DRX227"/>
      <c r="DRY227"/>
      <c r="DRZ227"/>
      <c r="DSA227"/>
      <c r="DSB227"/>
      <c r="DSC227"/>
      <c r="DSD227"/>
      <c r="DSE227"/>
      <c r="DSF227"/>
      <c r="DSG227"/>
      <c r="DSH227"/>
      <c r="DSI227"/>
      <c r="DSJ227"/>
      <c r="DSK227"/>
      <c r="DSL227"/>
      <c r="DSM227"/>
      <c r="DSN227"/>
      <c r="DSO227"/>
      <c r="DSP227"/>
      <c r="DSQ227"/>
      <c r="DSR227"/>
      <c r="DSS227"/>
      <c r="DST227"/>
      <c r="DSU227"/>
      <c r="DSV227"/>
      <c r="DSW227"/>
      <c r="DSX227"/>
      <c r="DSY227"/>
      <c r="DSZ227"/>
      <c r="DTA227"/>
      <c r="DTB227"/>
      <c r="DTC227"/>
      <c r="DTD227"/>
      <c r="DTE227"/>
      <c r="DTF227"/>
      <c r="DTG227"/>
      <c r="DTH227"/>
      <c r="DTI227"/>
      <c r="DTJ227"/>
      <c r="DTK227"/>
      <c r="DTL227"/>
      <c r="DTM227"/>
      <c r="DTN227"/>
      <c r="DTO227"/>
      <c r="DTP227"/>
      <c r="DTQ227"/>
      <c r="DTR227"/>
      <c r="DTS227"/>
      <c r="DTT227"/>
      <c r="DTU227"/>
      <c r="DTV227"/>
      <c r="DTW227"/>
      <c r="DTX227"/>
      <c r="DTY227"/>
      <c r="DTZ227"/>
      <c r="DUA227"/>
      <c r="DUB227"/>
      <c r="DUC227"/>
      <c r="DUD227"/>
      <c r="DUE227"/>
      <c r="DUF227"/>
      <c r="DUG227"/>
      <c r="DUH227"/>
      <c r="DUI227"/>
      <c r="DUJ227"/>
      <c r="DUK227"/>
      <c r="DUL227"/>
      <c r="DUM227"/>
      <c r="DUN227"/>
      <c r="DUO227"/>
      <c r="DUP227"/>
      <c r="DUQ227"/>
      <c r="DUR227"/>
      <c r="DUS227"/>
      <c r="DUT227"/>
      <c r="DUU227"/>
      <c r="DUV227"/>
      <c r="DUW227"/>
      <c r="DUX227"/>
      <c r="DUY227"/>
      <c r="DUZ227"/>
      <c r="DVA227"/>
      <c r="DVB227"/>
      <c r="DVC227"/>
      <c r="DVD227"/>
      <c r="DVE227"/>
      <c r="DVF227"/>
      <c r="DVG227"/>
      <c r="DVH227"/>
      <c r="DVI227"/>
      <c r="DVJ227"/>
      <c r="DVK227"/>
      <c r="DVL227"/>
      <c r="DVM227"/>
      <c r="DVN227"/>
      <c r="DVO227"/>
      <c r="DVP227"/>
      <c r="DVQ227"/>
      <c r="DVR227"/>
      <c r="DVS227"/>
      <c r="DVT227"/>
      <c r="DVU227"/>
      <c r="DVV227"/>
      <c r="DVW227"/>
      <c r="DVX227"/>
      <c r="DVY227"/>
      <c r="DVZ227"/>
      <c r="DWA227"/>
      <c r="DWB227"/>
      <c r="DWC227"/>
      <c r="DWD227"/>
      <c r="DWE227"/>
      <c r="DWF227"/>
      <c r="DWG227"/>
      <c r="DWH227"/>
      <c r="DWI227"/>
      <c r="DWJ227"/>
      <c r="DWK227"/>
      <c r="DWL227"/>
      <c r="DWM227"/>
      <c r="DWN227"/>
      <c r="DWO227"/>
      <c r="DWP227"/>
      <c r="DWQ227"/>
      <c r="DWR227"/>
      <c r="DWS227"/>
      <c r="DWT227"/>
      <c r="DWU227"/>
      <c r="DWV227"/>
      <c r="DWW227"/>
      <c r="DWX227"/>
      <c r="DWY227"/>
      <c r="DWZ227"/>
      <c r="DXA227"/>
      <c r="DXB227"/>
      <c r="DXC227"/>
      <c r="DXD227"/>
      <c r="DXE227"/>
      <c r="DXF227"/>
      <c r="DXG227"/>
      <c r="DXH227"/>
      <c r="DXI227"/>
      <c r="DXJ227"/>
      <c r="DXK227"/>
      <c r="DXL227"/>
      <c r="DXM227"/>
      <c r="DXN227"/>
      <c r="DXO227"/>
      <c r="DXP227"/>
      <c r="DXQ227"/>
      <c r="DXR227"/>
      <c r="DXS227"/>
      <c r="DXT227"/>
      <c r="DXU227"/>
      <c r="DXV227"/>
      <c r="DXW227"/>
      <c r="DXX227"/>
      <c r="DXY227"/>
      <c r="DXZ227"/>
      <c r="DYA227"/>
      <c r="DYB227"/>
      <c r="DYC227"/>
      <c r="DYD227"/>
      <c r="DYE227"/>
      <c r="DYF227"/>
      <c r="DYG227"/>
      <c r="DYH227"/>
      <c r="DYI227"/>
      <c r="DYJ227"/>
      <c r="DYK227"/>
      <c r="DYL227"/>
      <c r="DYM227"/>
      <c r="DYN227"/>
      <c r="DYO227"/>
      <c r="DYP227"/>
      <c r="DYQ227"/>
      <c r="DYR227"/>
      <c r="DYS227"/>
      <c r="DYT227"/>
      <c r="DYU227"/>
      <c r="DYV227"/>
      <c r="DYW227"/>
      <c r="DYX227"/>
      <c r="DYY227"/>
      <c r="DYZ227"/>
      <c r="DZA227"/>
      <c r="DZB227"/>
      <c r="DZC227"/>
      <c r="DZD227"/>
      <c r="DZE227"/>
      <c r="DZF227"/>
      <c r="DZG227"/>
      <c r="DZH227"/>
      <c r="DZI227"/>
      <c r="DZJ227"/>
      <c r="DZK227"/>
      <c r="DZL227"/>
      <c r="DZM227"/>
      <c r="DZN227"/>
      <c r="DZO227"/>
      <c r="DZP227"/>
      <c r="DZQ227"/>
      <c r="DZR227"/>
      <c r="DZS227"/>
      <c r="DZT227"/>
      <c r="DZU227"/>
      <c r="DZV227"/>
      <c r="DZW227"/>
      <c r="DZX227"/>
      <c r="DZY227"/>
      <c r="DZZ227"/>
      <c r="EAA227"/>
      <c r="EAB227"/>
      <c r="EAC227"/>
      <c r="EAD227"/>
      <c r="EAE227"/>
      <c r="EAF227"/>
      <c r="EAG227"/>
      <c r="EAH227"/>
      <c r="EAI227"/>
      <c r="EAJ227"/>
      <c r="EAK227"/>
      <c r="EAL227"/>
      <c r="EAM227"/>
      <c r="EAN227"/>
      <c r="EAO227"/>
      <c r="EAP227"/>
      <c r="EAQ227"/>
      <c r="EAR227"/>
      <c r="EAS227"/>
      <c r="EAT227"/>
      <c r="EAU227"/>
      <c r="EAV227"/>
      <c r="EAW227"/>
      <c r="EAX227"/>
      <c r="EAY227"/>
      <c r="EAZ227"/>
      <c r="EBA227"/>
      <c r="EBB227"/>
      <c r="EBC227"/>
      <c r="EBD227"/>
      <c r="EBE227"/>
      <c r="EBF227"/>
      <c r="EBG227"/>
      <c r="EBH227"/>
      <c r="EBI227"/>
      <c r="EBJ227"/>
      <c r="EBK227"/>
      <c r="EBL227"/>
      <c r="EBM227"/>
      <c r="EBN227"/>
      <c r="EBO227"/>
      <c r="EBP227"/>
      <c r="EBQ227"/>
      <c r="EBR227"/>
      <c r="EBS227"/>
      <c r="EBT227"/>
      <c r="EBU227"/>
      <c r="EBV227"/>
      <c r="EBW227"/>
      <c r="EBX227"/>
      <c r="EBY227"/>
      <c r="EBZ227"/>
      <c r="ECA227"/>
      <c r="ECB227"/>
      <c r="ECC227"/>
      <c r="ECD227"/>
      <c r="ECE227"/>
      <c r="ECF227"/>
      <c r="ECG227"/>
      <c r="ECH227"/>
      <c r="ECI227"/>
      <c r="ECJ227"/>
      <c r="ECK227"/>
      <c r="ECL227"/>
      <c r="ECM227"/>
      <c r="ECN227"/>
      <c r="ECO227"/>
      <c r="ECP227"/>
      <c r="ECQ227"/>
      <c r="ECR227"/>
      <c r="ECS227"/>
      <c r="ECT227"/>
      <c r="ECU227"/>
      <c r="ECV227"/>
      <c r="ECW227"/>
      <c r="ECX227"/>
      <c r="ECY227"/>
      <c r="ECZ227"/>
      <c r="EDA227"/>
      <c r="EDB227"/>
      <c r="EDC227"/>
      <c r="EDD227"/>
      <c r="EDE227"/>
      <c r="EDF227"/>
      <c r="EDG227"/>
      <c r="EDH227"/>
      <c r="EDI227"/>
      <c r="EDJ227"/>
      <c r="EDK227"/>
      <c r="EDL227"/>
      <c r="EDM227"/>
      <c r="EDN227"/>
      <c r="EDO227"/>
      <c r="EDP227"/>
      <c r="EDQ227"/>
      <c r="EDR227"/>
      <c r="EDS227"/>
      <c r="EDT227"/>
      <c r="EDU227"/>
      <c r="EDV227"/>
      <c r="EDW227"/>
      <c r="EDX227"/>
      <c r="EDY227"/>
      <c r="EDZ227"/>
      <c r="EEA227"/>
      <c r="EEB227"/>
      <c r="EEC227"/>
      <c r="EED227"/>
      <c r="EEE227"/>
      <c r="EEF227"/>
      <c r="EEG227"/>
      <c r="EEH227"/>
      <c r="EEI227"/>
      <c r="EEJ227"/>
      <c r="EEK227"/>
      <c r="EEL227"/>
      <c r="EEM227"/>
      <c r="EEN227"/>
      <c r="EEO227"/>
      <c r="EEP227"/>
      <c r="EEQ227"/>
      <c r="EER227"/>
      <c r="EES227"/>
      <c r="EET227"/>
      <c r="EEU227"/>
      <c r="EEV227"/>
      <c r="EEW227"/>
      <c r="EEX227"/>
      <c r="EEY227"/>
      <c r="EEZ227"/>
      <c r="EFA227"/>
      <c r="EFB227"/>
      <c r="EFC227"/>
      <c r="EFD227"/>
      <c r="EFE227"/>
      <c r="EFF227"/>
      <c r="EFG227"/>
      <c r="EFH227"/>
      <c r="EFI227"/>
      <c r="EFJ227"/>
      <c r="EFK227"/>
      <c r="EFL227"/>
      <c r="EFM227"/>
      <c r="EFN227"/>
      <c r="EFO227"/>
      <c r="EFP227"/>
      <c r="EFQ227"/>
      <c r="EFR227"/>
      <c r="EFS227"/>
      <c r="EFT227"/>
      <c r="EFU227"/>
      <c r="EFV227"/>
      <c r="EFW227"/>
      <c r="EFX227"/>
      <c r="EFY227"/>
      <c r="EFZ227"/>
      <c r="EGA227"/>
      <c r="EGB227"/>
      <c r="EGC227"/>
      <c r="EGD227"/>
      <c r="EGE227"/>
      <c r="EGF227"/>
      <c r="EGG227"/>
      <c r="EGH227"/>
      <c r="EGI227"/>
      <c r="EGJ227"/>
      <c r="EGK227"/>
      <c r="EGL227"/>
      <c r="EGM227"/>
      <c r="EGN227"/>
      <c r="EGO227"/>
      <c r="EGP227"/>
      <c r="EGQ227"/>
      <c r="EGR227"/>
      <c r="EGS227"/>
      <c r="EGT227"/>
      <c r="EGU227"/>
      <c r="EGV227"/>
      <c r="EGW227"/>
      <c r="EGX227"/>
      <c r="EGY227"/>
      <c r="EGZ227"/>
      <c r="EHA227"/>
      <c r="EHB227"/>
      <c r="EHC227"/>
      <c r="EHD227"/>
      <c r="EHE227"/>
      <c r="EHF227"/>
      <c r="EHG227"/>
      <c r="EHH227"/>
      <c r="EHI227"/>
      <c r="EHJ227"/>
      <c r="EHK227"/>
      <c r="EHL227"/>
      <c r="EHM227"/>
      <c r="EHN227"/>
      <c r="EHO227"/>
      <c r="EHP227"/>
      <c r="EHQ227"/>
      <c r="EHR227"/>
      <c r="EHS227"/>
      <c r="EHT227"/>
      <c r="EHU227"/>
      <c r="EHV227"/>
      <c r="EHW227"/>
      <c r="EHX227"/>
      <c r="EHY227"/>
      <c r="EHZ227"/>
      <c r="EIA227"/>
      <c r="EIB227"/>
      <c r="EIC227"/>
      <c r="EID227"/>
      <c r="EIE227"/>
      <c r="EIF227"/>
      <c r="EIG227"/>
      <c r="EIH227"/>
      <c r="EII227"/>
      <c r="EIJ227"/>
      <c r="EIK227"/>
      <c r="EIL227"/>
      <c r="EIM227"/>
      <c r="EIN227"/>
      <c r="EIO227"/>
      <c r="EIP227"/>
      <c r="EIQ227"/>
      <c r="EIR227"/>
      <c r="EIS227"/>
      <c r="EIT227"/>
      <c r="EIU227"/>
      <c r="EIV227"/>
      <c r="EIW227"/>
      <c r="EIX227"/>
      <c r="EIY227"/>
      <c r="EIZ227"/>
      <c r="EJA227"/>
      <c r="EJB227"/>
      <c r="EJC227"/>
      <c r="EJD227"/>
      <c r="EJE227"/>
      <c r="EJF227"/>
      <c r="EJG227"/>
      <c r="EJH227"/>
      <c r="EJI227"/>
      <c r="EJJ227"/>
      <c r="EJK227"/>
      <c r="EJL227"/>
      <c r="EJM227"/>
      <c r="EJN227"/>
      <c r="EJO227"/>
      <c r="EJP227"/>
      <c r="EJQ227"/>
      <c r="EJR227"/>
      <c r="EJS227"/>
      <c r="EJT227"/>
      <c r="EJU227"/>
      <c r="EJV227"/>
      <c r="EJW227"/>
      <c r="EJX227"/>
      <c r="EJY227"/>
      <c r="EJZ227"/>
      <c r="EKA227"/>
      <c r="EKB227"/>
      <c r="EKC227"/>
      <c r="EKD227"/>
      <c r="EKE227"/>
      <c r="EKF227"/>
      <c r="EKG227"/>
      <c r="EKH227"/>
      <c r="EKI227"/>
      <c r="EKJ227"/>
      <c r="EKK227"/>
      <c r="EKL227"/>
      <c r="EKM227"/>
      <c r="EKN227"/>
      <c r="EKO227"/>
      <c r="EKP227"/>
      <c r="EKQ227"/>
      <c r="EKR227"/>
      <c r="EKS227"/>
      <c r="EKT227"/>
      <c r="EKU227"/>
      <c r="EKV227"/>
      <c r="EKW227"/>
      <c r="EKX227"/>
      <c r="EKY227"/>
      <c r="EKZ227"/>
      <c r="ELA227"/>
      <c r="ELB227"/>
      <c r="ELC227"/>
      <c r="ELD227"/>
      <c r="ELE227"/>
      <c r="ELF227"/>
      <c r="ELG227"/>
      <c r="ELH227"/>
      <c r="ELI227"/>
      <c r="ELJ227"/>
      <c r="ELK227"/>
      <c r="ELL227"/>
      <c r="ELM227"/>
      <c r="ELN227"/>
      <c r="ELO227"/>
      <c r="ELP227"/>
      <c r="ELQ227"/>
      <c r="ELR227"/>
      <c r="ELS227"/>
      <c r="ELT227"/>
      <c r="ELU227"/>
      <c r="ELV227"/>
      <c r="ELW227"/>
      <c r="ELX227"/>
      <c r="ELY227"/>
      <c r="ELZ227"/>
      <c r="EMA227"/>
      <c r="EMB227"/>
      <c r="EMC227"/>
      <c r="EMD227"/>
      <c r="EME227"/>
      <c r="EMF227"/>
      <c r="EMG227"/>
      <c r="EMH227"/>
      <c r="EMI227"/>
      <c r="EMJ227"/>
      <c r="EMK227"/>
      <c r="EML227"/>
      <c r="EMM227"/>
      <c r="EMN227"/>
      <c r="EMO227"/>
      <c r="EMP227"/>
      <c r="EMQ227"/>
      <c r="EMR227"/>
      <c r="EMS227"/>
      <c r="EMT227"/>
      <c r="EMU227"/>
      <c r="EMV227"/>
      <c r="EMW227"/>
      <c r="EMX227"/>
      <c r="EMY227"/>
      <c r="EMZ227"/>
      <c r="ENA227"/>
      <c r="ENB227"/>
      <c r="ENC227"/>
      <c r="END227"/>
      <c r="ENE227"/>
      <c r="ENF227"/>
      <c r="ENG227"/>
      <c r="ENH227"/>
      <c r="ENI227"/>
      <c r="ENJ227"/>
      <c r="ENK227"/>
      <c r="ENL227"/>
      <c r="ENM227"/>
      <c r="ENN227"/>
      <c r="ENO227"/>
      <c r="ENP227"/>
      <c r="ENQ227"/>
      <c r="ENR227"/>
      <c r="ENS227"/>
      <c r="ENT227"/>
      <c r="ENU227"/>
      <c r="ENV227"/>
      <c r="ENW227"/>
      <c r="ENX227"/>
      <c r="ENY227"/>
      <c r="ENZ227"/>
      <c r="EOA227"/>
      <c r="EOB227"/>
      <c r="EOC227"/>
      <c r="EOD227"/>
      <c r="EOE227"/>
      <c r="EOF227"/>
      <c r="EOG227"/>
      <c r="EOH227"/>
      <c r="EOI227"/>
      <c r="EOJ227"/>
      <c r="EOK227"/>
      <c r="EOL227"/>
      <c r="EOM227"/>
      <c r="EON227"/>
      <c r="EOO227"/>
      <c r="EOP227"/>
      <c r="EOQ227"/>
      <c r="EOR227"/>
      <c r="EOS227"/>
      <c r="EOT227"/>
      <c r="EOU227"/>
      <c r="EOV227"/>
      <c r="EOW227"/>
      <c r="EOX227"/>
      <c r="EOY227"/>
      <c r="EOZ227"/>
      <c r="EPA227"/>
      <c r="EPB227"/>
      <c r="EPC227"/>
      <c r="EPD227"/>
      <c r="EPE227"/>
      <c r="EPF227"/>
      <c r="EPG227"/>
      <c r="EPH227"/>
      <c r="EPI227"/>
      <c r="EPJ227"/>
      <c r="EPK227"/>
      <c r="EPL227"/>
      <c r="EPM227"/>
      <c r="EPN227"/>
      <c r="EPO227"/>
      <c r="EPP227"/>
      <c r="EPQ227"/>
      <c r="EPR227"/>
      <c r="EPS227"/>
      <c r="EPT227"/>
      <c r="EPU227"/>
      <c r="EPV227"/>
      <c r="EPW227"/>
      <c r="EPX227"/>
      <c r="EPY227"/>
      <c r="EPZ227"/>
      <c r="EQA227"/>
      <c r="EQB227"/>
      <c r="EQC227"/>
      <c r="EQD227"/>
      <c r="EQE227"/>
      <c r="EQF227"/>
      <c r="EQG227"/>
      <c r="EQH227"/>
      <c r="EQI227"/>
      <c r="EQJ227"/>
      <c r="EQK227"/>
      <c r="EQL227"/>
      <c r="EQM227"/>
      <c r="EQN227"/>
      <c r="EQO227"/>
      <c r="EQP227"/>
      <c r="EQQ227"/>
      <c r="EQR227"/>
      <c r="EQS227"/>
      <c r="EQT227"/>
      <c r="EQU227"/>
      <c r="EQV227"/>
      <c r="EQW227"/>
      <c r="EQX227"/>
      <c r="EQY227"/>
      <c r="EQZ227"/>
      <c r="ERA227"/>
      <c r="ERB227"/>
      <c r="ERC227"/>
      <c r="ERD227"/>
      <c r="ERE227"/>
      <c r="ERF227"/>
      <c r="ERG227"/>
      <c r="ERH227"/>
      <c r="ERI227"/>
      <c r="ERJ227"/>
      <c r="ERK227"/>
      <c r="ERL227"/>
      <c r="ERM227"/>
      <c r="ERN227"/>
      <c r="ERO227"/>
      <c r="ERP227"/>
      <c r="ERQ227"/>
      <c r="ERR227"/>
      <c r="ERS227"/>
      <c r="ERT227"/>
      <c r="ERU227"/>
      <c r="ERV227"/>
      <c r="ERW227"/>
      <c r="ERX227"/>
      <c r="ERY227"/>
      <c r="ERZ227"/>
      <c r="ESA227"/>
      <c r="ESB227"/>
      <c r="ESC227"/>
      <c r="ESD227"/>
      <c r="ESE227"/>
      <c r="ESF227"/>
      <c r="ESG227"/>
      <c r="ESH227"/>
      <c r="ESI227"/>
      <c r="ESJ227"/>
      <c r="ESK227"/>
      <c r="ESL227"/>
      <c r="ESM227"/>
      <c r="ESN227"/>
      <c r="ESO227"/>
      <c r="ESP227"/>
      <c r="ESQ227"/>
      <c r="ESR227"/>
      <c r="ESS227"/>
      <c r="EST227"/>
      <c r="ESU227"/>
      <c r="ESV227"/>
      <c r="ESW227"/>
      <c r="ESX227"/>
      <c r="ESY227"/>
      <c r="ESZ227"/>
      <c r="ETA227"/>
      <c r="ETB227"/>
      <c r="ETC227"/>
      <c r="ETD227"/>
      <c r="ETE227"/>
      <c r="ETF227"/>
      <c r="ETG227"/>
      <c r="ETH227"/>
      <c r="ETI227"/>
      <c r="ETJ227"/>
      <c r="ETK227"/>
      <c r="ETL227"/>
      <c r="ETM227"/>
      <c r="ETN227"/>
      <c r="ETO227"/>
      <c r="ETP227"/>
      <c r="ETQ227"/>
      <c r="ETR227"/>
      <c r="ETS227"/>
      <c r="ETT227"/>
      <c r="ETU227"/>
      <c r="ETV227"/>
      <c r="ETW227"/>
      <c r="ETX227"/>
      <c r="ETY227"/>
      <c r="ETZ227"/>
      <c r="EUA227"/>
      <c r="EUB227"/>
      <c r="EUC227"/>
      <c r="EUD227"/>
      <c r="EUE227"/>
      <c r="EUF227"/>
      <c r="EUG227"/>
      <c r="EUH227"/>
      <c r="EUI227"/>
      <c r="EUJ227"/>
      <c r="EUK227"/>
      <c r="EUL227"/>
      <c r="EUM227"/>
      <c r="EUN227"/>
      <c r="EUO227"/>
      <c r="EUP227"/>
      <c r="EUQ227"/>
      <c r="EUR227"/>
      <c r="EUS227"/>
      <c r="EUT227"/>
      <c r="EUU227"/>
      <c r="EUV227"/>
      <c r="EUW227"/>
      <c r="EUX227"/>
      <c r="EUY227"/>
      <c r="EUZ227"/>
      <c r="EVA227"/>
      <c r="EVB227"/>
      <c r="EVC227"/>
      <c r="EVD227"/>
      <c r="EVE227"/>
      <c r="EVF227"/>
      <c r="EVG227"/>
      <c r="EVH227"/>
      <c r="EVI227"/>
      <c r="EVJ227"/>
      <c r="EVK227"/>
      <c r="EVL227"/>
      <c r="EVM227"/>
      <c r="EVN227"/>
      <c r="EVO227"/>
      <c r="EVP227"/>
      <c r="EVQ227"/>
      <c r="EVR227"/>
      <c r="EVS227"/>
      <c r="EVT227"/>
      <c r="EVU227"/>
      <c r="EVV227"/>
      <c r="EVW227"/>
      <c r="EVX227"/>
      <c r="EVY227"/>
      <c r="EVZ227"/>
      <c r="EWA227"/>
      <c r="EWB227"/>
      <c r="EWC227"/>
      <c r="EWD227"/>
      <c r="EWE227"/>
      <c r="EWF227"/>
      <c r="EWG227"/>
      <c r="EWH227"/>
      <c r="EWI227"/>
      <c r="EWJ227"/>
      <c r="EWK227"/>
      <c r="EWL227"/>
      <c r="EWM227"/>
      <c r="EWN227"/>
      <c r="EWO227"/>
      <c r="EWP227"/>
      <c r="EWQ227"/>
      <c r="EWR227"/>
      <c r="EWS227"/>
      <c r="EWT227"/>
      <c r="EWU227"/>
      <c r="EWV227"/>
      <c r="EWW227"/>
      <c r="EWX227"/>
      <c r="EWY227"/>
      <c r="EWZ227"/>
      <c r="EXA227"/>
      <c r="EXB227"/>
      <c r="EXC227"/>
      <c r="EXD227"/>
      <c r="EXE227"/>
      <c r="EXF227"/>
      <c r="EXG227"/>
      <c r="EXH227"/>
      <c r="EXI227"/>
      <c r="EXJ227"/>
      <c r="EXK227"/>
      <c r="EXL227"/>
      <c r="EXM227"/>
      <c r="EXN227"/>
      <c r="EXO227"/>
      <c r="EXP227"/>
      <c r="EXQ227"/>
      <c r="EXR227"/>
      <c r="EXS227"/>
      <c r="EXT227"/>
      <c r="EXU227"/>
      <c r="EXV227"/>
      <c r="EXW227"/>
      <c r="EXX227"/>
      <c r="EXY227"/>
      <c r="EXZ227"/>
      <c r="EYA227"/>
      <c r="EYB227"/>
      <c r="EYC227"/>
      <c r="EYD227"/>
      <c r="EYE227"/>
      <c r="EYF227"/>
      <c r="EYG227"/>
      <c r="EYH227"/>
      <c r="EYI227"/>
      <c r="EYJ227"/>
      <c r="EYK227"/>
      <c r="EYL227"/>
      <c r="EYM227"/>
      <c r="EYN227"/>
      <c r="EYO227"/>
      <c r="EYP227"/>
      <c r="EYQ227"/>
      <c r="EYR227"/>
      <c r="EYS227"/>
      <c r="EYT227"/>
      <c r="EYU227"/>
      <c r="EYV227"/>
      <c r="EYW227"/>
      <c r="EYX227"/>
      <c r="EYY227"/>
      <c r="EYZ227"/>
      <c r="EZA227"/>
      <c r="EZB227"/>
      <c r="EZC227"/>
      <c r="EZD227"/>
      <c r="EZE227"/>
      <c r="EZF227"/>
      <c r="EZG227"/>
      <c r="EZH227"/>
      <c r="EZI227"/>
      <c r="EZJ227"/>
      <c r="EZK227"/>
      <c r="EZL227"/>
      <c r="EZM227"/>
      <c r="EZN227"/>
      <c r="EZO227"/>
      <c r="EZP227"/>
      <c r="EZQ227"/>
      <c r="EZR227"/>
      <c r="EZS227"/>
      <c r="EZT227"/>
      <c r="EZU227"/>
      <c r="EZV227"/>
      <c r="EZW227"/>
      <c r="EZX227"/>
      <c r="EZY227"/>
      <c r="EZZ227"/>
      <c r="FAA227"/>
      <c r="FAB227"/>
      <c r="FAC227"/>
      <c r="FAD227"/>
      <c r="FAE227"/>
      <c r="FAF227"/>
      <c r="FAG227"/>
      <c r="FAH227"/>
      <c r="FAI227"/>
      <c r="FAJ227"/>
      <c r="FAK227"/>
      <c r="FAL227"/>
      <c r="FAM227"/>
      <c r="FAN227"/>
      <c r="FAO227"/>
      <c r="FAP227"/>
      <c r="FAQ227"/>
      <c r="FAR227"/>
      <c r="FAS227"/>
      <c r="FAT227"/>
      <c r="FAU227"/>
      <c r="FAV227"/>
      <c r="FAW227"/>
      <c r="FAX227"/>
      <c r="FAY227"/>
      <c r="FAZ227"/>
      <c r="FBA227"/>
      <c r="FBB227"/>
      <c r="FBC227"/>
      <c r="FBD227"/>
      <c r="FBE227"/>
      <c r="FBF227"/>
      <c r="FBG227"/>
      <c r="FBH227"/>
      <c r="FBI227"/>
      <c r="FBJ227"/>
      <c r="FBK227"/>
      <c r="FBL227"/>
      <c r="FBM227"/>
      <c r="FBN227"/>
      <c r="FBO227"/>
      <c r="FBP227"/>
      <c r="FBQ227"/>
      <c r="FBR227"/>
      <c r="FBS227"/>
      <c r="FBT227"/>
      <c r="FBU227"/>
      <c r="FBV227"/>
      <c r="FBW227"/>
      <c r="FBX227"/>
      <c r="FBY227"/>
      <c r="FBZ227"/>
      <c r="FCA227"/>
      <c r="FCB227"/>
      <c r="FCC227"/>
      <c r="FCD227"/>
      <c r="FCE227"/>
      <c r="FCF227"/>
      <c r="FCG227"/>
      <c r="FCH227"/>
      <c r="FCI227"/>
      <c r="FCJ227"/>
      <c r="FCK227"/>
      <c r="FCL227"/>
      <c r="FCM227"/>
      <c r="FCN227"/>
      <c r="FCO227"/>
      <c r="FCP227"/>
      <c r="FCQ227"/>
      <c r="FCR227"/>
      <c r="FCS227"/>
      <c r="FCT227"/>
      <c r="FCU227"/>
      <c r="FCV227"/>
      <c r="FCW227"/>
      <c r="FCX227"/>
      <c r="FCY227"/>
      <c r="FCZ227"/>
      <c r="FDA227"/>
      <c r="FDB227"/>
      <c r="FDC227"/>
      <c r="FDD227"/>
      <c r="FDE227"/>
      <c r="FDF227"/>
      <c r="FDG227"/>
      <c r="FDH227"/>
      <c r="FDI227"/>
      <c r="FDJ227"/>
      <c r="FDK227"/>
      <c r="FDL227"/>
      <c r="FDM227"/>
      <c r="FDN227"/>
      <c r="FDO227"/>
      <c r="FDP227"/>
      <c r="FDQ227"/>
      <c r="FDR227"/>
      <c r="FDS227"/>
      <c r="FDT227"/>
      <c r="FDU227"/>
      <c r="FDV227"/>
      <c r="FDW227"/>
      <c r="FDX227"/>
      <c r="FDY227"/>
      <c r="FDZ227"/>
      <c r="FEA227"/>
      <c r="FEB227"/>
      <c r="FEC227"/>
      <c r="FED227"/>
      <c r="FEE227"/>
      <c r="FEF227"/>
      <c r="FEG227"/>
      <c r="FEH227"/>
      <c r="FEI227"/>
      <c r="FEJ227"/>
      <c r="FEK227"/>
      <c r="FEL227"/>
      <c r="FEM227"/>
      <c r="FEN227"/>
      <c r="FEO227"/>
      <c r="FEP227"/>
      <c r="FEQ227"/>
      <c r="FER227"/>
      <c r="FES227"/>
      <c r="FET227"/>
      <c r="FEU227"/>
      <c r="FEV227"/>
      <c r="FEW227"/>
      <c r="FEX227"/>
      <c r="FEY227"/>
      <c r="FEZ227"/>
      <c r="FFA227"/>
      <c r="FFB227"/>
      <c r="FFC227"/>
      <c r="FFD227"/>
      <c r="FFE227"/>
      <c r="FFF227"/>
      <c r="FFG227"/>
      <c r="FFH227"/>
      <c r="FFI227"/>
      <c r="FFJ227"/>
      <c r="FFK227"/>
      <c r="FFL227"/>
      <c r="FFM227"/>
      <c r="FFN227"/>
      <c r="FFO227"/>
      <c r="FFP227"/>
      <c r="FFQ227"/>
      <c r="FFR227"/>
      <c r="FFS227"/>
      <c r="FFT227"/>
      <c r="FFU227"/>
      <c r="FFV227"/>
      <c r="FFW227"/>
      <c r="FFX227"/>
      <c r="FFY227"/>
      <c r="FFZ227"/>
      <c r="FGA227"/>
      <c r="FGB227"/>
      <c r="FGC227"/>
      <c r="FGD227"/>
      <c r="FGE227"/>
      <c r="FGF227"/>
      <c r="FGG227"/>
      <c r="FGH227"/>
      <c r="FGI227"/>
      <c r="FGJ227"/>
      <c r="FGK227"/>
      <c r="FGL227"/>
      <c r="FGM227"/>
      <c r="FGN227"/>
      <c r="FGO227"/>
      <c r="FGP227"/>
      <c r="FGQ227"/>
      <c r="FGR227"/>
      <c r="FGS227"/>
      <c r="FGT227"/>
      <c r="FGU227"/>
      <c r="FGV227"/>
      <c r="FGW227"/>
      <c r="FGX227"/>
      <c r="FGY227"/>
      <c r="FGZ227"/>
      <c r="FHA227"/>
      <c r="FHB227"/>
      <c r="FHC227"/>
      <c r="FHD227"/>
      <c r="FHE227"/>
      <c r="FHF227"/>
      <c r="FHG227"/>
      <c r="FHH227"/>
      <c r="FHI227"/>
      <c r="FHJ227"/>
      <c r="FHK227"/>
      <c r="FHL227"/>
      <c r="FHM227"/>
      <c r="FHN227"/>
      <c r="FHO227"/>
      <c r="FHP227"/>
      <c r="FHQ227"/>
      <c r="FHR227"/>
      <c r="FHS227"/>
      <c r="FHT227"/>
      <c r="FHU227"/>
      <c r="FHV227"/>
      <c r="FHW227"/>
      <c r="FHX227"/>
      <c r="FHY227"/>
      <c r="FHZ227"/>
      <c r="FIA227"/>
      <c r="FIB227"/>
      <c r="FIC227"/>
      <c r="FID227"/>
      <c r="FIE227"/>
      <c r="FIF227"/>
      <c r="FIG227"/>
      <c r="FIH227"/>
      <c r="FII227"/>
      <c r="FIJ227"/>
      <c r="FIK227"/>
      <c r="FIL227"/>
      <c r="FIM227"/>
      <c r="FIN227"/>
      <c r="FIO227"/>
      <c r="FIP227"/>
      <c r="FIQ227"/>
      <c r="FIR227"/>
      <c r="FIS227"/>
      <c r="FIT227"/>
      <c r="FIU227"/>
      <c r="FIV227"/>
      <c r="FIW227"/>
      <c r="FIX227"/>
      <c r="FIY227"/>
      <c r="FIZ227"/>
      <c r="FJA227"/>
      <c r="FJB227"/>
      <c r="FJC227"/>
      <c r="FJD227"/>
      <c r="FJE227"/>
      <c r="FJF227"/>
      <c r="FJG227"/>
      <c r="FJH227"/>
      <c r="FJI227"/>
      <c r="FJJ227"/>
      <c r="FJK227"/>
      <c r="FJL227"/>
      <c r="FJM227"/>
      <c r="FJN227"/>
      <c r="FJO227"/>
      <c r="FJP227"/>
      <c r="FJQ227"/>
      <c r="FJR227"/>
      <c r="FJS227"/>
      <c r="FJT227"/>
      <c r="FJU227"/>
      <c r="FJV227"/>
      <c r="FJW227"/>
      <c r="FJX227"/>
      <c r="FJY227"/>
      <c r="FJZ227"/>
      <c r="FKA227"/>
      <c r="FKB227"/>
      <c r="FKC227"/>
      <c r="FKD227"/>
      <c r="FKE227"/>
      <c r="FKF227"/>
      <c r="FKG227"/>
      <c r="FKH227"/>
      <c r="FKI227"/>
      <c r="FKJ227"/>
      <c r="FKK227"/>
      <c r="FKL227"/>
      <c r="FKM227"/>
      <c r="FKN227"/>
      <c r="FKO227"/>
      <c r="FKP227"/>
      <c r="FKQ227"/>
      <c r="FKR227"/>
      <c r="FKS227"/>
      <c r="FKT227"/>
      <c r="FKU227"/>
      <c r="FKV227"/>
      <c r="FKW227"/>
      <c r="FKX227"/>
      <c r="FKY227"/>
      <c r="FKZ227"/>
      <c r="FLA227"/>
      <c r="FLB227"/>
      <c r="FLC227"/>
      <c r="FLD227"/>
      <c r="FLE227"/>
      <c r="FLF227"/>
      <c r="FLG227"/>
      <c r="FLH227"/>
      <c r="FLI227"/>
      <c r="FLJ227"/>
      <c r="FLK227"/>
      <c r="FLL227"/>
      <c r="FLM227"/>
      <c r="FLN227"/>
      <c r="FLO227"/>
      <c r="FLP227"/>
      <c r="FLQ227"/>
      <c r="FLR227"/>
      <c r="FLS227"/>
      <c r="FLT227"/>
      <c r="FLU227"/>
      <c r="FLV227"/>
      <c r="FLW227"/>
      <c r="FLX227"/>
      <c r="FLY227"/>
      <c r="FLZ227"/>
      <c r="FMA227"/>
      <c r="FMB227"/>
      <c r="FMC227"/>
      <c r="FMD227"/>
      <c r="FME227"/>
      <c r="FMF227"/>
      <c r="FMG227"/>
      <c r="FMH227"/>
      <c r="FMI227"/>
      <c r="FMJ227"/>
      <c r="FMK227"/>
      <c r="FML227"/>
      <c r="FMM227"/>
      <c r="FMN227"/>
      <c r="FMO227"/>
      <c r="FMP227"/>
      <c r="FMQ227"/>
      <c r="FMR227"/>
      <c r="FMS227"/>
      <c r="FMT227"/>
      <c r="FMU227"/>
      <c r="FMV227"/>
      <c r="FMW227"/>
      <c r="FMX227"/>
      <c r="FMY227"/>
      <c r="FMZ227"/>
      <c r="FNA227"/>
      <c r="FNB227"/>
      <c r="FNC227"/>
      <c r="FND227"/>
      <c r="FNE227"/>
      <c r="FNF227"/>
      <c r="FNG227"/>
      <c r="FNH227"/>
      <c r="FNI227"/>
      <c r="FNJ227"/>
      <c r="FNK227"/>
      <c r="FNL227"/>
      <c r="FNM227"/>
      <c r="FNN227"/>
      <c r="FNO227"/>
      <c r="FNP227"/>
      <c r="FNQ227"/>
      <c r="FNR227"/>
      <c r="FNS227"/>
      <c r="FNT227"/>
      <c r="FNU227"/>
      <c r="FNV227"/>
      <c r="FNW227"/>
      <c r="FNX227"/>
      <c r="FNY227"/>
      <c r="FNZ227"/>
      <c r="FOA227"/>
      <c r="FOB227"/>
      <c r="FOC227"/>
      <c r="FOD227"/>
      <c r="FOE227"/>
      <c r="FOF227"/>
      <c r="FOG227"/>
      <c r="FOH227"/>
      <c r="FOI227"/>
      <c r="FOJ227"/>
      <c r="FOK227"/>
      <c r="FOL227"/>
      <c r="FOM227"/>
      <c r="FON227"/>
      <c r="FOO227"/>
      <c r="FOP227"/>
      <c r="FOQ227"/>
      <c r="FOR227"/>
      <c r="FOS227"/>
      <c r="FOT227"/>
      <c r="FOU227"/>
      <c r="FOV227"/>
      <c r="FOW227"/>
      <c r="FOX227"/>
      <c r="FOY227"/>
      <c r="FOZ227"/>
      <c r="FPA227"/>
      <c r="FPB227"/>
      <c r="FPC227"/>
      <c r="FPD227"/>
      <c r="FPE227"/>
      <c r="FPF227"/>
      <c r="FPG227"/>
      <c r="FPH227"/>
      <c r="FPI227"/>
      <c r="FPJ227"/>
      <c r="FPK227"/>
      <c r="FPL227"/>
      <c r="FPM227"/>
      <c r="FPN227"/>
      <c r="FPO227"/>
      <c r="FPP227"/>
      <c r="FPQ227"/>
      <c r="FPR227"/>
      <c r="FPS227"/>
      <c r="FPT227"/>
      <c r="FPU227"/>
      <c r="FPV227"/>
      <c r="FPW227"/>
      <c r="FPX227"/>
      <c r="FPY227"/>
      <c r="FPZ227"/>
      <c r="FQA227"/>
      <c r="FQB227"/>
      <c r="FQC227"/>
      <c r="FQD227"/>
      <c r="FQE227"/>
      <c r="FQF227"/>
      <c r="FQG227"/>
      <c r="FQH227"/>
      <c r="FQI227"/>
      <c r="FQJ227"/>
      <c r="FQK227"/>
      <c r="FQL227"/>
      <c r="FQM227"/>
      <c r="FQN227"/>
      <c r="FQO227"/>
      <c r="FQP227"/>
      <c r="FQQ227"/>
      <c r="FQR227"/>
      <c r="FQS227"/>
      <c r="FQT227"/>
      <c r="FQU227"/>
      <c r="FQV227"/>
      <c r="FQW227"/>
      <c r="FQX227"/>
      <c r="FQY227"/>
      <c r="FQZ227"/>
      <c r="FRA227"/>
      <c r="FRB227"/>
      <c r="FRC227"/>
      <c r="FRD227"/>
      <c r="FRE227"/>
      <c r="FRF227"/>
      <c r="FRG227"/>
      <c r="FRH227"/>
      <c r="FRI227"/>
      <c r="FRJ227"/>
      <c r="FRK227"/>
      <c r="FRL227"/>
      <c r="FRM227"/>
      <c r="FRN227"/>
      <c r="FRO227"/>
      <c r="FRP227"/>
      <c r="FRQ227"/>
      <c r="FRR227"/>
      <c r="FRS227"/>
      <c r="FRT227"/>
      <c r="FRU227"/>
      <c r="FRV227"/>
      <c r="FRW227"/>
      <c r="FRX227"/>
      <c r="FRY227"/>
      <c r="FRZ227"/>
      <c r="FSA227"/>
      <c r="FSB227"/>
      <c r="FSC227"/>
      <c r="FSD227"/>
      <c r="FSE227"/>
      <c r="FSF227"/>
      <c r="FSG227"/>
      <c r="FSH227"/>
      <c r="FSI227"/>
      <c r="FSJ227"/>
      <c r="FSK227"/>
      <c r="FSL227"/>
      <c r="FSM227"/>
      <c r="FSN227"/>
      <c r="FSO227"/>
      <c r="FSP227"/>
      <c r="FSQ227"/>
      <c r="FSR227"/>
      <c r="FSS227"/>
      <c r="FST227"/>
      <c r="FSU227"/>
      <c r="FSV227"/>
      <c r="FSW227"/>
      <c r="FSX227"/>
      <c r="FSY227"/>
      <c r="FSZ227"/>
      <c r="FTA227"/>
      <c r="FTB227"/>
      <c r="FTC227"/>
      <c r="FTD227"/>
      <c r="FTE227"/>
      <c r="FTF227"/>
      <c r="FTG227"/>
      <c r="FTH227"/>
      <c r="FTI227"/>
      <c r="FTJ227"/>
      <c r="FTK227"/>
      <c r="FTL227"/>
      <c r="FTM227"/>
      <c r="FTN227"/>
      <c r="FTO227"/>
      <c r="FTP227"/>
      <c r="FTQ227"/>
      <c r="FTR227"/>
      <c r="FTS227"/>
      <c r="FTT227"/>
      <c r="FTU227"/>
      <c r="FTV227"/>
      <c r="FTW227"/>
      <c r="FTX227"/>
      <c r="FTY227"/>
      <c r="FTZ227"/>
      <c r="FUA227"/>
      <c r="FUB227"/>
      <c r="FUC227"/>
      <c r="FUD227"/>
      <c r="FUE227"/>
      <c r="FUF227"/>
      <c r="FUG227"/>
      <c r="FUH227"/>
      <c r="FUI227"/>
      <c r="FUJ227"/>
      <c r="FUK227"/>
      <c r="FUL227"/>
      <c r="FUM227"/>
      <c r="FUN227"/>
      <c r="FUO227"/>
      <c r="FUP227"/>
      <c r="FUQ227"/>
      <c r="FUR227"/>
      <c r="FUS227"/>
      <c r="FUT227"/>
      <c r="FUU227"/>
      <c r="FUV227"/>
      <c r="FUW227"/>
      <c r="FUX227"/>
      <c r="FUY227"/>
      <c r="FUZ227"/>
      <c r="FVA227"/>
      <c r="FVB227"/>
      <c r="FVC227"/>
      <c r="FVD227"/>
      <c r="FVE227"/>
      <c r="FVF227"/>
      <c r="FVG227"/>
      <c r="FVH227"/>
      <c r="FVI227"/>
      <c r="FVJ227"/>
      <c r="FVK227"/>
      <c r="FVL227"/>
      <c r="FVM227"/>
      <c r="FVN227"/>
      <c r="FVO227"/>
      <c r="FVP227"/>
      <c r="FVQ227"/>
      <c r="FVR227"/>
      <c r="FVS227"/>
      <c r="FVT227"/>
      <c r="FVU227"/>
      <c r="FVV227"/>
      <c r="FVW227"/>
      <c r="FVX227"/>
      <c r="FVY227"/>
      <c r="FVZ227"/>
      <c r="FWA227"/>
      <c r="FWB227"/>
      <c r="FWC227"/>
      <c r="FWD227"/>
      <c r="FWE227"/>
      <c r="FWF227"/>
      <c r="FWG227"/>
      <c r="FWH227"/>
      <c r="FWI227"/>
      <c r="FWJ227"/>
      <c r="FWK227"/>
      <c r="FWL227"/>
      <c r="FWM227"/>
      <c r="FWN227"/>
      <c r="FWO227"/>
      <c r="FWP227"/>
      <c r="FWQ227"/>
      <c r="FWR227"/>
      <c r="FWS227"/>
      <c r="FWT227"/>
      <c r="FWU227"/>
      <c r="FWV227"/>
      <c r="FWW227"/>
      <c r="FWX227"/>
      <c r="FWY227"/>
      <c r="FWZ227"/>
      <c r="FXA227"/>
      <c r="FXB227"/>
      <c r="FXC227"/>
      <c r="FXD227"/>
      <c r="FXE227"/>
      <c r="FXF227"/>
      <c r="FXG227"/>
      <c r="FXH227"/>
      <c r="FXI227"/>
      <c r="FXJ227"/>
      <c r="FXK227"/>
      <c r="FXL227"/>
      <c r="FXM227"/>
      <c r="FXN227"/>
      <c r="FXO227"/>
      <c r="FXP227"/>
      <c r="FXQ227"/>
      <c r="FXR227"/>
      <c r="FXS227"/>
      <c r="FXT227"/>
      <c r="FXU227"/>
      <c r="FXV227"/>
      <c r="FXW227"/>
      <c r="FXX227"/>
      <c r="FXY227"/>
      <c r="FXZ227"/>
      <c r="FYA227"/>
      <c r="FYB227"/>
      <c r="FYC227"/>
      <c r="FYD227"/>
      <c r="FYE227"/>
      <c r="FYF227"/>
      <c r="FYG227"/>
      <c r="FYH227"/>
      <c r="FYI227"/>
      <c r="FYJ227"/>
      <c r="FYK227"/>
      <c r="FYL227"/>
      <c r="FYM227"/>
      <c r="FYN227"/>
      <c r="FYO227"/>
      <c r="FYP227"/>
      <c r="FYQ227"/>
      <c r="FYR227"/>
      <c r="FYS227"/>
      <c r="FYT227"/>
      <c r="FYU227"/>
      <c r="FYV227"/>
      <c r="FYW227"/>
      <c r="FYX227"/>
      <c r="FYY227"/>
      <c r="FYZ227"/>
      <c r="FZA227"/>
      <c r="FZB227"/>
      <c r="FZC227"/>
      <c r="FZD227"/>
      <c r="FZE227"/>
      <c r="FZF227"/>
      <c r="FZG227"/>
      <c r="FZH227"/>
      <c r="FZI227"/>
      <c r="FZJ227"/>
      <c r="FZK227"/>
      <c r="FZL227"/>
      <c r="FZM227"/>
      <c r="FZN227"/>
      <c r="FZO227"/>
      <c r="FZP227"/>
      <c r="FZQ227"/>
      <c r="FZR227"/>
      <c r="FZS227"/>
      <c r="FZT227"/>
      <c r="FZU227"/>
      <c r="FZV227"/>
      <c r="FZW227"/>
      <c r="FZX227"/>
      <c r="FZY227"/>
      <c r="FZZ227"/>
      <c r="GAA227"/>
      <c r="GAB227"/>
      <c r="GAC227"/>
      <c r="GAD227"/>
      <c r="GAE227"/>
      <c r="GAF227"/>
      <c r="GAG227"/>
      <c r="GAH227"/>
      <c r="GAI227"/>
      <c r="GAJ227"/>
      <c r="GAK227"/>
      <c r="GAL227"/>
      <c r="GAM227"/>
      <c r="GAN227"/>
      <c r="GAO227"/>
      <c r="GAP227"/>
      <c r="GAQ227"/>
      <c r="GAR227"/>
      <c r="GAS227"/>
      <c r="GAT227"/>
      <c r="GAU227"/>
      <c r="GAV227"/>
      <c r="GAW227"/>
      <c r="GAX227"/>
      <c r="GAY227"/>
      <c r="GAZ227"/>
      <c r="GBA227"/>
      <c r="GBB227"/>
      <c r="GBC227"/>
      <c r="GBD227"/>
      <c r="GBE227"/>
      <c r="GBF227"/>
      <c r="GBG227"/>
      <c r="GBH227"/>
      <c r="GBI227"/>
      <c r="GBJ227"/>
      <c r="GBK227"/>
      <c r="GBL227"/>
      <c r="GBM227"/>
      <c r="GBN227"/>
      <c r="GBO227"/>
      <c r="GBP227"/>
      <c r="GBQ227"/>
      <c r="GBR227"/>
      <c r="GBS227"/>
      <c r="GBT227"/>
      <c r="GBU227"/>
      <c r="GBV227"/>
      <c r="GBW227"/>
      <c r="GBX227"/>
      <c r="GBY227"/>
      <c r="GBZ227"/>
      <c r="GCA227"/>
      <c r="GCB227"/>
      <c r="GCC227"/>
      <c r="GCD227"/>
      <c r="GCE227"/>
      <c r="GCF227"/>
      <c r="GCG227"/>
      <c r="GCH227"/>
      <c r="GCI227"/>
      <c r="GCJ227"/>
      <c r="GCK227"/>
      <c r="GCL227"/>
      <c r="GCM227"/>
      <c r="GCN227"/>
      <c r="GCO227"/>
      <c r="GCP227"/>
      <c r="GCQ227"/>
      <c r="GCR227"/>
      <c r="GCS227"/>
      <c r="GCT227"/>
      <c r="GCU227"/>
      <c r="GCV227"/>
      <c r="GCW227"/>
      <c r="GCX227"/>
      <c r="GCY227"/>
      <c r="GCZ227"/>
      <c r="GDA227"/>
      <c r="GDB227"/>
      <c r="GDC227"/>
      <c r="GDD227"/>
      <c r="GDE227"/>
      <c r="GDF227"/>
      <c r="GDG227"/>
      <c r="GDH227"/>
      <c r="GDI227"/>
      <c r="GDJ227"/>
      <c r="GDK227"/>
      <c r="GDL227"/>
      <c r="GDM227"/>
      <c r="GDN227"/>
      <c r="GDO227"/>
      <c r="GDP227"/>
      <c r="GDQ227"/>
      <c r="GDR227"/>
      <c r="GDS227"/>
      <c r="GDT227"/>
      <c r="GDU227"/>
      <c r="GDV227"/>
      <c r="GDW227"/>
      <c r="GDX227"/>
      <c r="GDY227"/>
      <c r="GDZ227"/>
      <c r="GEA227"/>
      <c r="GEB227"/>
      <c r="GEC227"/>
      <c r="GED227"/>
      <c r="GEE227"/>
      <c r="GEF227"/>
      <c r="GEG227"/>
      <c r="GEH227"/>
      <c r="GEI227"/>
      <c r="GEJ227"/>
      <c r="GEK227"/>
      <c r="GEL227"/>
      <c r="GEM227"/>
      <c r="GEN227"/>
      <c r="GEO227"/>
      <c r="GEP227"/>
      <c r="GEQ227"/>
      <c r="GER227"/>
      <c r="GES227"/>
      <c r="GET227"/>
      <c r="GEU227"/>
      <c r="GEV227"/>
      <c r="GEW227"/>
      <c r="GEX227"/>
      <c r="GEY227"/>
      <c r="GEZ227"/>
      <c r="GFA227"/>
      <c r="GFB227"/>
      <c r="GFC227"/>
      <c r="GFD227"/>
      <c r="GFE227"/>
      <c r="GFF227"/>
      <c r="GFG227"/>
      <c r="GFH227"/>
      <c r="GFI227"/>
      <c r="GFJ227"/>
      <c r="GFK227"/>
      <c r="GFL227"/>
      <c r="GFM227"/>
      <c r="GFN227"/>
      <c r="GFO227"/>
      <c r="GFP227"/>
      <c r="GFQ227"/>
      <c r="GFR227"/>
      <c r="GFS227"/>
      <c r="GFT227"/>
      <c r="GFU227"/>
      <c r="GFV227"/>
      <c r="GFW227"/>
      <c r="GFX227"/>
      <c r="GFY227"/>
      <c r="GFZ227"/>
      <c r="GGA227"/>
      <c r="GGB227"/>
      <c r="GGC227"/>
      <c r="GGD227"/>
      <c r="GGE227"/>
      <c r="GGF227"/>
      <c r="GGG227"/>
      <c r="GGH227"/>
      <c r="GGI227"/>
      <c r="GGJ227"/>
      <c r="GGK227"/>
      <c r="GGL227"/>
      <c r="GGM227"/>
      <c r="GGN227"/>
      <c r="GGO227"/>
      <c r="GGP227"/>
      <c r="GGQ227"/>
      <c r="GGR227"/>
      <c r="GGS227"/>
      <c r="GGT227"/>
      <c r="GGU227"/>
      <c r="GGV227"/>
      <c r="GGW227"/>
      <c r="GGX227"/>
      <c r="GGY227"/>
      <c r="GGZ227"/>
      <c r="GHA227"/>
      <c r="GHB227"/>
      <c r="GHC227"/>
      <c r="GHD227"/>
      <c r="GHE227"/>
      <c r="GHF227"/>
      <c r="GHG227"/>
      <c r="GHH227"/>
      <c r="GHI227"/>
      <c r="GHJ227"/>
      <c r="GHK227"/>
      <c r="GHL227"/>
      <c r="GHM227"/>
      <c r="GHN227"/>
      <c r="GHO227"/>
      <c r="GHP227"/>
      <c r="GHQ227"/>
      <c r="GHR227"/>
      <c r="GHS227"/>
      <c r="GHT227"/>
      <c r="GHU227"/>
      <c r="GHV227"/>
      <c r="GHW227"/>
      <c r="GHX227"/>
      <c r="GHY227"/>
      <c r="GHZ227"/>
      <c r="GIA227"/>
      <c r="GIB227"/>
      <c r="GIC227"/>
      <c r="GID227"/>
      <c r="GIE227"/>
      <c r="GIF227"/>
      <c r="GIG227"/>
      <c r="GIH227"/>
      <c r="GII227"/>
      <c r="GIJ227"/>
      <c r="GIK227"/>
      <c r="GIL227"/>
      <c r="GIM227"/>
      <c r="GIN227"/>
      <c r="GIO227"/>
      <c r="GIP227"/>
      <c r="GIQ227"/>
      <c r="GIR227"/>
      <c r="GIS227"/>
      <c r="GIT227"/>
      <c r="GIU227"/>
      <c r="GIV227"/>
      <c r="GIW227"/>
      <c r="GIX227"/>
      <c r="GIY227"/>
      <c r="GIZ227"/>
      <c r="GJA227"/>
      <c r="GJB227"/>
      <c r="GJC227"/>
      <c r="GJD227"/>
      <c r="GJE227"/>
      <c r="GJF227"/>
      <c r="GJG227"/>
      <c r="GJH227"/>
      <c r="GJI227"/>
      <c r="GJJ227"/>
      <c r="GJK227"/>
      <c r="GJL227"/>
      <c r="GJM227"/>
      <c r="GJN227"/>
      <c r="GJO227"/>
      <c r="GJP227"/>
      <c r="GJQ227"/>
      <c r="GJR227"/>
      <c r="GJS227"/>
      <c r="GJT227"/>
      <c r="GJU227"/>
      <c r="GJV227"/>
      <c r="GJW227"/>
      <c r="GJX227"/>
      <c r="GJY227"/>
      <c r="GJZ227"/>
      <c r="GKA227"/>
      <c r="GKB227"/>
      <c r="GKC227"/>
      <c r="GKD227"/>
      <c r="GKE227"/>
      <c r="GKF227"/>
      <c r="GKG227"/>
      <c r="GKH227"/>
      <c r="GKI227"/>
      <c r="GKJ227"/>
      <c r="GKK227"/>
      <c r="GKL227"/>
      <c r="GKM227"/>
      <c r="GKN227"/>
      <c r="GKO227"/>
      <c r="GKP227"/>
      <c r="GKQ227"/>
      <c r="GKR227"/>
      <c r="GKS227"/>
      <c r="GKT227"/>
      <c r="GKU227"/>
      <c r="GKV227"/>
      <c r="GKW227"/>
      <c r="GKX227"/>
      <c r="GKY227"/>
      <c r="GKZ227"/>
      <c r="GLA227"/>
      <c r="GLB227"/>
      <c r="GLC227"/>
      <c r="GLD227"/>
      <c r="GLE227"/>
      <c r="GLF227"/>
      <c r="GLG227"/>
      <c r="GLH227"/>
      <c r="GLI227"/>
      <c r="GLJ227"/>
      <c r="GLK227"/>
      <c r="GLL227"/>
      <c r="GLM227"/>
      <c r="GLN227"/>
      <c r="GLO227"/>
      <c r="GLP227"/>
      <c r="GLQ227"/>
      <c r="GLR227"/>
      <c r="GLS227"/>
      <c r="GLT227"/>
      <c r="GLU227"/>
      <c r="GLV227"/>
      <c r="GLW227"/>
      <c r="GLX227"/>
      <c r="GLY227"/>
      <c r="GLZ227"/>
      <c r="GMA227"/>
      <c r="GMB227"/>
      <c r="GMC227"/>
      <c r="GMD227"/>
      <c r="GME227"/>
      <c r="GMF227"/>
      <c r="GMG227"/>
      <c r="GMH227"/>
      <c r="GMI227"/>
      <c r="GMJ227"/>
      <c r="GMK227"/>
      <c r="GML227"/>
      <c r="GMM227"/>
      <c r="GMN227"/>
      <c r="GMO227"/>
      <c r="GMP227"/>
      <c r="GMQ227"/>
      <c r="GMR227"/>
      <c r="GMS227"/>
      <c r="GMT227"/>
      <c r="GMU227"/>
      <c r="GMV227"/>
      <c r="GMW227"/>
      <c r="GMX227"/>
      <c r="GMY227"/>
      <c r="GMZ227"/>
      <c r="GNA227"/>
      <c r="GNB227"/>
      <c r="GNC227"/>
      <c r="GND227"/>
      <c r="GNE227"/>
      <c r="GNF227"/>
      <c r="GNG227"/>
      <c r="GNH227"/>
      <c r="GNI227"/>
      <c r="GNJ227"/>
      <c r="GNK227"/>
      <c r="GNL227"/>
      <c r="GNM227"/>
      <c r="GNN227"/>
      <c r="GNO227"/>
      <c r="GNP227"/>
      <c r="GNQ227"/>
      <c r="GNR227"/>
      <c r="GNS227"/>
      <c r="GNT227"/>
      <c r="GNU227"/>
      <c r="GNV227"/>
      <c r="GNW227"/>
      <c r="GNX227"/>
      <c r="GNY227"/>
      <c r="GNZ227"/>
      <c r="GOA227"/>
      <c r="GOB227"/>
      <c r="GOC227"/>
      <c r="GOD227"/>
      <c r="GOE227"/>
      <c r="GOF227"/>
      <c r="GOG227"/>
      <c r="GOH227"/>
      <c r="GOI227"/>
      <c r="GOJ227"/>
      <c r="GOK227"/>
      <c r="GOL227"/>
      <c r="GOM227"/>
      <c r="GON227"/>
      <c r="GOO227"/>
      <c r="GOP227"/>
      <c r="GOQ227"/>
      <c r="GOR227"/>
      <c r="GOS227"/>
      <c r="GOT227"/>
      <c r="GOU227"/>
      <c r="GOV227"/>
      <c r="GOW227"/>
      <c r="GOX227"/>
      <c r="GOY227"/>
      <c r="GOZ227"/>
      <c r="GPA227"/>
      <c r="GPB227"/>
      <c r="GPC227"/>
      <c r="GPD227"/>
      <c r="GPE227"/>
      <c r="GPF227"/>
      <c r="GPG227"/>
      <c r="GPH227"/>
      <c r="GPI227"/>
      <c r="GPJ227"/>
      <c r="GPK227"/>
      <c r="GPL227"/>
      <c r="GPM227"/>
      <c r="GPN227"/>
      <c r="GPO227"/>
      <c r="GPP227"/>
      <c r="GPQ227"/>
      <c r="GPR227"/>
      <c r="GPS227"/>
      <c r="GPT227"/>
      <c r="GPU227"/>
      <c r="GPV227"/>
      <c r="GPW227"/>
      <c r="GPX227"/>
      <c r="GPY227"/>
      <c r="GPZ227"/>
      <c r="GQA227"/>
      <c r="GQB227"/>
      <c r="GQC227"/>
      <c r="GQD227"/>
      <c r="GQE227"/>
      <c r="GQF227"/>
      <c r="GQG227"/>
      <c r="GQH227"/>
      <c r="GQI227"/>
      <c r="GQJ227"/>
      <c r="GQK227"/>
      <c r="GQL227"/>
      <c r="GQM227"/>
      <c r="GQN227"/>
      <c r="GQO227"/>
      <c r="GQP227"/>
      <c r="GQQ227"/>
      <c r="GQR227"/>
      <c r="GQS227"/>
      <c r="GQT227"/>
      <c r="GQU227"/>
      <c r="GQV227"/>
      <c r="GQW227"/>
      <c r="GQX227"/>
      <c r="GQY227"/>
      <c r="GQZ227"/>
      <c r="GRA227"/>
      <c r="GRB227"/>
      <c r="GRC227"/>
      <c r="GRD227"/>
      <c r="GRE227"/>
      <c r="GRF227"/>
      <c r="GRG227"/>
      <c r="GRH227"/>
      <c r="GRI227"/>
      <c r="GRJ227"/>
      <c r="GRK227"/>
      <c r="GRL227"/>
      <c r="GRM227"/>
      <c r="GRN227"/>
      <c r="GRO227"/>
      <c r="GRP227"/>
      <c r="GRQ227"/>
      <c r="GRR227"/>
      <c r="GRS227"/>
      <c r="GRT227"/>
      <c r="GRU227"/>
      <c r="GRV227"/>
      <c r="GRW227"/>
      <c r="GRX227"/>
      <c r="GRY227"/>
      <c r="GRZ227"/>
      <c r="GSA227"/>
      <c r="GSB227"/>
      <c r="GSC227"/>
      <c r="GSD227"/>
      <c r="GSE227"/>
      <c r="GSF227"/>
      <c r="GSG227"/>
      <c r="GSH227"/>
      <c r="GSI227"/>
      <c r="GSJ227"/>
      <c r="GSK227"/>
      <c r="GSL227"/>
      <c r="GSM227"/>
      <c r="GSN227"/>
      <c r="GSO227"/>
      <c r="GSP227"/>
      <c r="GSQ227"/>
      <c r="GSR227"/>
      <c r="GSS227"/>
      <c r="GST227"/>
      <c r="GSU227"/>
      <c r="GSV227"/>
      <c r="GSW227"/>
      <c r="GSX227"/>
      <c r="GSY227"/>
      <c r="GSZ227"/>
      <c r="GTA227"/>
      <c r="GTB227"/>
      <c r="GTC227"/>
      <c r="GTD227"/>
      <c r="GTE227"/>
      <c r="GTF227"/>
      <c r="GTG227"/>
      <c r="GTH227"/>
      <c r="GTI227"/>
      <c r="GTJ227"/>
      <c r="GTK227"/>
      <c r="GTL227"/>
      <c r="GTM227"/>
      <c r="GTN227"/>
      <c r="GTO227"/>
      <c r="GTP227"/>
      <c r="GTQ227"/>
      <c r="GTR227"/>
      <c r="GTS227"/>
      <c r="GTT227"/>
      <c r="GTU227"/>
      <c r="GTV227"/>
      <c r="GTW227"/>
      <c r="GTX227"/>
      <c r="GTY227"/>
      <c r="GTZ227"/>
      <c r="GUA227"/>
      <c r="GUB227"/>
      <c r="GUC227"/>
      <c r="GUD227"/>
      <c r="GUE227"/>
      <c r="GUF227"/>
      <c r="GUG227"/>
      <c r="GUH227"/>
      <c r="GUI227"/>
      <c r="GUJ227"/>
      <c r="GUK227"/>
      <c r="GUL227"/>
      <c r="GUM227"/>
      <c r="GUN227"/>
      <c r="GUO227"/>
      <c r="GUP227"/>
      <c r="GUQ227"/>
      <c r="GUR227"/>
      <c r="GUS227"/>
      <c r="GUT227"/>
      <c r="GUU227"/>
      <c r="GUV227"/>
      <c r="GUW227"/>
      <c r="GUX227"/>
      <c r="GUY227"/>
      <c r="GUZ227"/>
      <c r="GVA227"/>
      <c r="GVB227"/>
      <c r="GVC227"/>
      <c r="GVD227"/>
      <c r="GVE227"/>
      <c r="GVF227"/>
      <c r="GVG227"/>
      <c r="GVH227"/>
      <c r="GVI227"/>
      <c r="GVJ227"/>
      <c r="GVK227"/>
      <c r="GVL227"/>
      <c r="GVM227"/>
      <c r="GVN227"/>
      <c r="GVO227"/>
      <c r="GVP227"/>
      <c r="GVQ227"/>
      <c r="GVR227"/>
      <c r="GVS227"/>
      <c r="GVT227"/>
      <c r="GVU227"/>
      <c r="GVV227"/>
      <c r="GVW227"/>
      <c r="GVX227"/>
      <c r="GVY227"/>
      <c r="GVZ227"/>
      <c r="GWA227"/>
      <c r="GWB227"/>
      <c r="GWC227"/>
      <c r="GWD227"/>
      <c r="GWE227"/>
      <c r="GWF227"/>
      <c r="GWG227"/>
      <c r="GWH227"/>
      <c r="GWI227"/>
      <c r="GWJ227"/>
      <c r="GWK227"/>
      <c r="GWL227"/>
      <c r="GWM227"/>
      <c r="GWN227"/>
      <c r="GWO227"/>
      <c r="GWP227"/>
      <c r="GWQ227"/>
      <c r="GWR227"/>
      <c r="GWS227"/>
      <c r="GWT227"/>
      <c r="GWU227"/>
      <c r="GWV227"/>
      <c r="GWW227"/>
      <c r="GWX227"/>
      <c r="GWY227"/>
      <c r="GWZ227"/>
      <c r="GXA227"/>
      <c r="GXB227"/>
      <c r="GXC227"/>
      <c r="GXD227"/>
      <c r="GXE227"/>
      <c r="GXF227"/>
      <c r="GXG227"/>
      <c r="GXH227"/>
      <c r="GXI227"/>
      <c r="GXJ227"/>
      <c r="GXK227"/>
      <c r="GXL227"/>
      <c r="GXM227"/>
      <c r="GXN227"/>
      <c r="GXO227"/>
      <c r="GXP227"/>
      <c r="GXQ227"/>
      <c r="GXR227"/>
      <c r="GXS227"/>
      <c r="GXT227"/>
      <c r="GXU227"/>
      <c r="GXV227"/>
      <c r="GXW227"/>
      <c r="GXX227"/>
      <c r="GXY227"/>
      <c r="GXZ227"/>
      <c r="GYA227"/>
      <c r="GYB227"/>
      <c r="GYC227"/>
      <c r="GYD227"/>
      <c r="GYE227"/>
      <c r="GYF227"/>
      <c r="GYG227"/>
      <c r="GYH227"/>
      <c r="GYI227"/>
      <c r="GYJ227"/>
      <c r="GYK227"/>
      <c r="GYL227"/>
      <c r="GYM227"/>
      <c r="GYN227"/>
      <c r="GYO227"/>
      <c r="GYP227"/>
      <c r="GYQ227"/>
      <c r="GYR227"/>
      <c r="GYS227"/>
      <c r="GYT227"/>
      <c r="GYU227"/>
      <c r="GYV227"/>
      <c r="GYW227"/>
      <c r="GYX227"/>
      <c r="GYY227"/>
      <c r="GYZ227"/>
      <c r="GZA227"/>
      <c r="GZB227"/>
      <c r="GZC227"/>
      <c r="GZD227"/>
      <c r="GZE227"/>
      <c r="GZF227"/>
      <c r="GZG227"/>
      <c r="GZH227"/>
      <c r="GZI227"/>
      <c r="GZJ227"/>
      <c r="GZK227"/>
      <c r="GZL227"/>
      <c r="GZM227"/>
      <c r="GZN227"/>
      <c r="GZO227"/>
      <c r="GZP227"/>
      <c r="GZQ227"/>
      <c r="GZR227"/>
      <c r="GZS227"/>
      <c r="GZT227"/>
      <c r="GZU227"/>
      <c r="GZV227"/>
      <c r="GZW227"/>
      <c r="GZX227"/>
      <c r="GZY227"/>
      <c r="GZZ227"/>
      <c r="HAA227"/>
      <c r="HAB227"/>
      <c r="HAC227"/>
      <c r="HAD227"/>
      <c r="HAE227"/>
      <c r="HAF227"/>
      <c r="HAG227"/>
      <c r="HAH227"/>
      <c r="HAI227"/>
      <c r="HAJ227"/>
      <c r="HAK227"/>
      <c r="HAL227"/>
      <c r="HAM227"/>
      <c r="HAN227"/>
      <c r="HAO227"/>
      <c r="HAP227"/>
      <c r="HAQ227"/>
      <c r="HAR227"/>
      <c r="HAS227"/>
      <c r="HAT227"/>
      <c r="HAU227"/>
      <c r="HAV227"/>
      <c r="HAW227"/>
      <c r="HAX227"/>
      <c r="HAY227"/>
      <c r="HAZ227"/>
      <c r="HBA227"/>
      <c r="HBB227"/>
      <c r="HBC227"/>
      <c r="HBD227"/>
      <c r="HBE227"/>
      <c r="HBF227"/>
      <c r="HBG227"/>
      <c r="HBH227"/>
      <c r="HBI227"/>
      <c r="HBJ227"/>
      <c r="HBK227"/>
      <c r="HBL227"/>
      <c r="HBM227"/>
      <c r="HBN227"/>
      <c r="HBO227"/>
      <c r="HBP227"/>
      <c r="HBQ227"/>
      <c r="HBR227"/>
      <c r="HBS227"/>
      <c r="HBT227"/>
      <c r="HBU227"/>
      <c r="HBV227"/>
      <c r="HBW227"/>
      <c r="HBX227"/>
      <c r="HBY227"/>
      <c r="HBZ227"/>
      <c r="HCA227"/>
      <c r="HCB227"/>
      <c r="HCC227"/>
      <c r="HCD227"/>
      <c r="HCE227"/>
      <c r="HCF227"/>
      <c r="HCG227"/>
      <c r="HCH227"/>
      <c r="HCI227"/>
      <c r="HCJ227"/>
      <c r="HCK227"/>
      <c r="HCL227"/>
      <c r="HCM227"/>
      <c r="HCN227"/>
      <c r="HCO227"/>
      <c r="HCP227"/>
      <c r="HCQ227"/>
      <c r="HCR227"/>
      <c r="HCS227"/>
      <c r="HCT227"/>
      <c r="HCU227"/>
      <c r="HCV227"/>
      <c r="HCW227"/>
      <c r="HCX227"/>
      <c r="HCY227"/>
      <c r="HCZ227"/>
      <c r="HDA227"/>
      <c r="HDB227"/>
      <c r="HDC227"/>
      <c r="HDD227"/>
      <c r="HDE227"/>
      <c r="HDF227"/>
      <c r="HDG227"/>
      <c r="HDH227"/>
      <c r="HDI227"/>
      <c r="HDJ227"/>
      <c r="HDK227"/>
      <c r="HDL227"/>
      <c r="HDM227"/>
      <c r="HDN227"/>
      <c r="HDO227"/>
      <c r="HDP227"/>
      <c r="HDQ227"/>
      <c r="HDR227"/>
      <c r="HDS227"/>
      <c r="HDT227"/>
      <c r="HDU227"/>
      <c r="HDV227"/>
      <c r="HDW227"/>
      <c r="HDX227"/>
      <c r="HDY227"/>
      <c r="HDZ227"/>
      <c r="HEA227"/>
      <c r="HEB227"/>
      <c r="HEC227"/>
      <c r="HED227"/>
      <c r="HEE227"/>
      <c r="HEF227"/>
      <c r="HEG227"/>
      <c r="HEH227"/>
      <c r="HEI227"/>
      <c r="HEJ227"/>
      <c r="HEK227"/>
      <c r="HEL227"/>
      <c r="HEM227"/>
      <c r="HEN227"/>
      <c r="HEO227"/>
      <c r="HEP227"/>
      <c r="HEQ227"/>
      <c r="HER227"/>
      <c r="HES227"/>
      <c r="HET227"/>
      <c r="HEU227"/>
      <c r="HEV227"/>
      <c r="HEW227"/>
      <c r="HEX227"/>
      <c r="HEY227"/>
      <c r="HEZ227"/>
      <c r="HFA227"/>
      <c r="HFB227"/>
      <c r="HFC227"/>
      <c r="HFD227"/>
      <c r="HFE227"/>
      <c r="HFF227"/>
      <c r="HFG227"/>
      <c r="HFH227"/>
      <c r="HFI227"/>
      <c r="HFJ227"/>
      <c r="HFK227"/>
      <c r="HFL227"/>
      <c r="HFM227"/>
      <c r="HFN227"/>
      <c r="HFO227"/>
      <c r="HFP227"/>
      <c r="HFQ227"/>
      <c r="HFR227"/>
      <c r="HFS227"/>
      <c r="HFT227"/>
      <c r="HFU227"/>
      <c r="HFV227"/>
      <c r="HFW227"/>
      <c r="HFX227"/>
      <c r="HFY227"/>
      <c r="HFZ227"/>
      <c r="HGA227"/>
      <c r="HGB227"/>
      <c r="HGC227"/>
      <c r="HGD227"/>
      <c r="HGE227"/>
      <c r="HGF227"/>
      <c r="HGG227"/>
      <c r="HGH227"/>
      <c r="HGI227"/>
      <c r="HGJ227"/>
      <c r="HGK227"/>
      <c r="HGL227"/>
      <c r="HGM227"/>
      <c r="HGN227"/>
      <c r="HGO227"/>
      <c r="HGP227"/>
      <c r="HGQ227"/>
      <c r="HGR227"/>
      <c r="HGS227"/>
      <c r="HGT227"/>
      <c r="HGU227"/>
      <c r="HGV227"/>
      <c r="HGW227"/>
      <c r="HGX227"/>
      <c r="HGY227"/>
      <c r="HGZ227"/>
      <c r="HHA227"/>
      <c r="HHB227"/>
      <c r="HHC227"/>
      <c r="HHD227"/>
      <c r="HHE227"/>
      <c r="HHF227"/>
      <c r="HHG227"/>
      <c r="HHH227"/>
      <c r="HHI227"/>
      <c r="HHJ227"/>
      <c r="HHK227"/>
      <c r="HHL227"/>
      <c r="HHM227"/>
      <c r="HHN227"/>
      <c r="HHO227"/>
      <c r="HHP227"/>
      <c r="HHQ227"/>
      <c r="HHR227"/>
      <c r="HHS227"/>
      <c r="HHT227"/>
      <c r="HHU227"/>
      <c r="HHV227"/>
      <c r="HHW227"/>
      <c r="HHX227"/>
      <c r="HHY227"/>
      <c r="HHZ227"/>
      <c r="HIA227"/>
      <c r="HIB227"/>
      <c r="HIC227"/>
      <c r="HID227"/>
      <c r="HIE227"/>
      <c r="HIF227"/>
      <c r="HIG227"/>
      <c r="HIH227"/>
      <c r="HII227"/>
      <c r="HIJ227"/>
      <c r="HIK227"/>
      <c r="HIL227"/>
      <c r="HIM227"/>
      <c r="HIN227"/>
      <c r="HIO227"/>
      <c r="HIP227"/>
      <c r="HIQ227"/>
      <c r="HIR227"/>
      <c r="HIS227"/>
      <c r="HIT227"/>
      <c r="HIU227"/>
      <c r="HIV227"/>
      <c r="HIW227"/>
      <c r="HIX227"/>
      <c r="HIY227"/>
      <c r="HIZ227"/>
      <c r="HJA227"/>
      <c r="HJB227"/>
      <c r="HJC227"/>
      <c r="HJD227"/>
      <c r="HJE227"/>
      <c r="HJF227"/>
      <c r="HJG227"/>
      <c r="HJH227"/>
      <c r="HJI227"/>
      <c r="HJJ227"/>
      <c r="HJK227"/>
      <c r="HJL227"/>
      <c r="HJM227"/>
      <c r="HJN227"/>
      <c r="HJO227"/>
      <c r="HJP227"/>
      <c r="HJQ227"/>
      <c r="HJR227"/>
      <c r="HJS227"/>
      <c r="HJT227"/>
      <c r="HJU227"/>
      <c r="HJV227"/>
      <c r="HJW227"/>
      <c r="HJX227"/>
      <c r="HJY227"/>
      <c r="HJZ227"/>
      <c r="HKA227"/>
      <c r="HKB227"/>
      <c r="HKC227"/>
      <c r="HKD227"/>
      <c r="HKE227"/>
      <c r="HKF227"/>
      <c r="HKG227"/>
      <c r="HKH227"/>
      <c r="HKI227"/>
      <c r="HKJ227"/>
      <c r="HKK227"/>
      <c r="HKL227"/>
      <c r="HKM227"/>
      <c r="HKN227"/>
      <c r="HKO227"/>
      <c r="HKP227"/>
      <c r="HKQ227"/>
      <c r="HKR227"/>
      <c r="HKS227"/>
      <c r="HKT227"/>
      <c r="HKU227"/>
      <c r="HKV227"/>
      <c r="HKW227"/>
      <c r="HKX227"/>
      <c r="HKY227"/>
      <c r="HKZ227"/>
      <c r="HLA227"/>
      <c r="HLB227"/>
      <c r="HLC227"/>
      <c r="HLD227"/>
      <c r="HLE227"/>
      <c r="HLF227"/>
      <c r="HLG227"/>
      <c r="HLH227"/>
      <c r="HLI227"/>
      <c r="HLJ227"/>
      <c r="HLK227"/>
      <c r="HLL227"/>
      <c r="HLM227"/>
      <c r="HLN227"/>
      <c r="HLO227"/>
      <c r="HLP227"/>
      <c r="HLQ227"/>
      <c r="HLR227"/>
      <c r="HLS227"/>
      <c r="HLT227"/>
      <c r="HLU227"/>
      <c r="HLV227"/>
      <c r="HLW227"/>
      <c r="HLX227"/>
      <c r="HLY227"/>
      <c r="HLZ227"/>
      <c r="HMA227"/>
      <c r="HMB227"/>
      <c r="HMC227"/>
      <c r="HMD227"/>
      <c r="HME227"/>
      <c r="HMF227"/>
      <c r="HMG227"/>
      <c r="HMH227"/>
      <c r="HMI227"/>
      <c r="HMJ227"/>
      <c r="HMK227"/>
      <c r="HML227"/>
      <c r="HMM227"/>
      <c r="HMN227"/>
      <c r="HMO227"/>
      <c r="HMP227"/>
      <c r="HMQ227"/>
      <c r="HMR227"/>
      <c r="HMS227"/>
      <c r="HMT227"/>
      <c r="HMU227"/>
      <c r="HMV227"/>
      <c r="HMW227"/>
      <c r="HMX227"/>
      <c r="HMY227"/>
      <c r="HMZ227"/>
      <c r="HNA227"/>
      <c r="HNB227"/>
      <c r="HNC227"/>
      <c r="HND227"/>
      <c r="HNE227"/>
      <c r="HNF227"/>
      <c r="HNG227"/>
      <c r="HNH227"/>
      <c r="HNI227"/>
      <c r="HNJ227"/>
      <c r="HNK227"/>
      <c r="HNL227"/>
      <c r="HNM227"/>
      <c r="HNN227"/>
      <c r="HNO227"/>
      <c r="HNP227"/>
      <c r="HNQ227"/>
      <c r="HNR227"/>
      <c r="HNS227"/>
      <c r="HNT227"/>
      <c r="HNU227"/>
      <c r="HNV227"/>
      <c r="HNW227"/>
      <c r="HNX227"/>
      <c r="HNY227"/>
      <c r="HNZ227"/>
      <c r="HOA227"/>
      <c r="HOB227"/>
      <c r="HOC227"/>
      <c r="HOD227"/>
      <c r="HOE227"/>
      <c r="HOF227"/>
      <c r="HOG227"/>
      <c r="HOH227"/>
      <c r="HOI227"/>
      <c r="HOJ227"/>
      <c r="HOK227"/>
      <c r="HOL227"/>
      <c r="HOM227"/>
      <c r="HON227"/>
      <c r="HOO227"/>
      <c r="HOP227"/>
      <c r="HOQ227"/>
      <c r="HOR227"/>
      <c r="HOS227"/>
      <c r="HOT227"/>
      <c r="HOU227"/>
      <c r="HOV227"/>
      <c r="HOW227"/>
      <c r="HOX227"/>
      <c r="HOY227"/>
      <c r="HOZ227"/>
      <c r="HPA227"/>
      <c r="HPB227"/>
      <c r="HPC227"/>
      <c r="HPD227"/>
      <c r="HPE227"/>
      <c r="HPF227"/>
      <c r="HPG227"/>
      <c r="HPH227"/>
      <c r="HPI227"/>
      <c r="HPJ227"/>
      <c r="HPK227"/>
      <c r="HPL227"/>
      <c r="HPM227"/>
      <c r="HPN227"/>
      <c r="HPO227"/>
      <c r="HPP227"/>
      <c r="HPQ227"/>
      <c r="HPR227"/>
      <c r="HPS227"/>
      <c r="HPT227"/>
      <c r="HPU227"/>
      <c r="HPV227"/>
      <c r="HPW227"/>
      <c r="HPX227"/>
      <c r="HPY227"/>
      <c r="HPZ227"/>
      <c r="HQA227"/>
      <c r="HQB227"/>
      <c r="HQC227"/>
      <c r="HQD227"/>
      <c r="HQE227"/>
      <c r="HQF227"/>
      <c r="HQG227"/>
      <c r="HQH227"/>
      <c r="HQI227"/>
      <c r="HQJ227"/>
      <c r="HQK227"/>
      <c r="HQL227"/>
      <c r="HQM227"/>
      <c r="HQN227"/>
      <c r="HQO227"/>
      <c r="HQP227"/>
      <c r="HQQ227"/>
      <c r="HQR227"/>
      <c r="HQS227"/>
      <c r="HQT227"/>
      <c r="HQU227"/>
      <c r="HQV227"/>
      <c r="HQW227"/>
      <c r="HQX227"/>
      <c r="HQY227"/>
      <c r="HQZ227"/>
      <c r="HRA227"/>
      <c r="HRB227"/>
      <c r="HRC227"/>
      <c r="HRD227"/>
      <c r="HRE227"/>
      <c r="HRF227"/>
      <c r="HRG227"/>
      <c r="HRH227"/>
      <c r="HRI227"/>
      <c r="HRJ227"/>
      <c r="HRK227"/>
      <c r="HRL227"/>
      <c r="HRM227"/>
      <c r="HRN227"/>
      <c r="HRO227"/>
      <c r="HRP227"/>
      <c r="HRQ227"/>
      <c r="HRR227"/>
      <c r="HRS227"/>
      <c r="HRT227"/>
      <c r="HRU227"/>
      <c r="HRV227"/>
      <c r="HRW227"/>
      <c r="HRX227"/>
      <c r="HRY227"/>
      <c r="HRZ227"/>
      <c r="HSA227"/>
      <c r="HSB227"/>
      <c r="HSC227"/>
      <c r="HSD227"/>
      <c r="HSE227"/>
      <c r="HSF227"/>
      <c r="HSG227"/>
      <c r="HSH227"/>
      <c r="HSI227"/>
      <c r="HSJ227"/>
      <c r="HSK227"/>
      <c r="HSL227"/>
      <c r="HSM227"/>
      <c r="HSN227"/>
      <c r="HSO227"/>
      <c r="HSP227"/>
      <c r="HSQ227"/>
      <c r="HSR227"/>
      <c r="HSS227"/>
      <c r="HST227"/>
      <c r="HSU227"/>
      <c r="HSV227"/>
      <c r="HSW227"/>
      <c r="HSX227"/>
      <c r="HSY227"/>
      <c r="HSZ227"/>
      <c r="HTA227"/>
      <c r="HTB227"/>
      <c r="HTC227"/>
      <c r="HTD227"/>
      <c r="HTE227"/>
      <c r="HTF227"/>
      <c r="HTG227"/>
      <c r="HTH227"/>
      <c r="HTI227"/>
      <c r="HTJ227"/>
      <c r="HTK227"/>
      <c r="HTL227"/>
      <c r="HTM227"/>
      <c r="HTN227"/>
      <c r="HTO227"/>
      <c r="HTP227"/>
      <c r="HTQ227"/>
      <c r="HTR227"/>
      <c r="HTS227"/>
      <c r="HTT227"/>
      <c r="HTU227"/>
      <c r="HTV227"/>
      <c r="HTW227"/>
      <c r="HTX227"/>
      <c r="HTY227"/>
      <c r="HTZ227"/>
      <c r="HUA227"/>
      <c r="HUB227"/>
      <c r="HUC227"/>
      <c r="HUD227"/>
      <c r="HUE227"/>
      <c r="HUF227"/>
      <c r="HUG227"/>
      <c r="HUH227"/>
      <c r="HUI227"/>
      <c r="HUJ227"/>
      <c r="HUK227"/>
      <c r="HUL227"/>
      <c r="HUM227"/>
      <c r="HUN227"/>
      <c r="HUO227"/>
      <c r="HUP227"/>
      <c r="HUQ227"/>
      <c r="HUR227"/>
      <c r="HUS227"/>
      <c r="HUT227"/>
      <c r="HUU227"/>
      <c r="HUV227"/>
      <c r="HUW227"/>
      <c r="HUX227"/>
      <c r="HUY227"/>
      <c r="HUZ227"/>
      <c r="HVA227"/>
      <c r="HVB227"/>
      <c r="HVC227"/>
      <c r="HVD227"/>
      <c r="HVE227"/>
      <c r="HVF227"/>
      <c r="HVG227"/>
      <c r="HVH227"/>
      <c r="HVI227"/>
      <c r="HVJ227"/>
      <c r="HVK227"/>
      <c r="HVL227"/>
      <c r="HVM227"/>
      <c r="HVN227"/>
      <c r="HVO227"/>
      <c r="HVP227"/>
      <c r="HVQ227"/>
      <c r="HVR227"/>
      <c r="HVS227"/>
      <c r="HVT227"/>
      <c r="HVU227"/>
      <c r="HVV227"/>
      <c r="HVW227"/>
      <c r="HVX227"/>
      <c r="HVY227"/>
      <c r="HVZ227"/>
      <c r="HWA227"/>
      <c r="HWB227"/>
      <c r="HWC227"/>
      <c r="HWD227"/>
      <c r="HWE227"/>
      <c r="HWF227"/>
      <c r="HWG227"/>
      <c r="HWH227"/>
      <c r="HWI227"/>
      <c r="HWJ227"/>
      <c r="HWK227"/>
      <c r="HWL227"/>
      <c r="HWM227"/>
      <c r="HWN227"/>
      <c r="HWO227"/>
      <c r="HWP227"/>
      <c r="HWQ227"/>
      <c r="HWR227"/>
      <c r="HWS227"/>
      <c r="HWT227"/>
      <c r="HWU227"/>
      <c r="HWV227"/>
      <c r="HWW227"/>
      <c r="HWX227"/>
      <c r="HWY227"/>
      <c r="HWZ227"/>
      <c r="HXA227"/>
      <c r="HXB227"/>
      <c r="HXC227"/>
      <c r="HXD227"/>
      <c r="HXE227"/>
      <c r="HXF227"/>
      <c r="HXG227"/>
      <c r="HXH227"/>
      <c r="HXI227"/>
      <c r="HXJ227"/>
      <c r="HXK227"/>
      <c r="HXL227"/>
      <c r="HXM227"/>
      <c r="HXN227"/>
      <c r="HXO227"/>
      <c r="HXP227"/>
      <c r="HXQ227"/>
      <c r="HXR227"/>
      <c r="HXS227"/>
      <c r="HXT227"/>
      <c r="HXU227"/>
      <c r="HXV227"/>
      <c r="HXW227"/>
      <c r="HXX227"/>
      <c r="HXY227"/>
      <c r="HXZ227"/>
      <c r="HYA227"/>
      <c r="HYB227"/>
      <c r="HYC227"/>
      <c r="HYD227"/>
      <c r="HYE227"/>
      <c r="HYF227"/>
      <c r="HYG227"/>
      <c r="HYH227"/>
      <c r="HYI227"/>
      <c r="HYJ227"/>
      <c r="HYK227"/>
      <c r="HYL227"/>
      <c r="HYM227"/>
      <c r="HYN227"/>
      <c r="HYO227"/>
      <c r="HYP227"/>
      <c r="HYQ227"/>
      <c r="HYR227"/>
      <c r="HYS227"/>
      <c r="HYT227"/>
      <c r="HYU227"/>
      <c r="HYV227"/>
      <c r="HYW227"/>
      <c r="HYX227"/>
      <c r="HYY227"/>
      <c r="HYZ227"/>
      <c r="HZA227"/>
      <c r="HZB227"/>
      <c r="HZC227"/>
      <c r="HZD227"/>
      <c r="HZE227"/>
      <c r="HZF227"/>
      <c r="HZG227"/>
      <c r="HZH227"/>
      <c r="HZI227"/>
      <c r="HZJ227"/>
      <c r="HZK227"/>
      <c r="HZL227"/>
      <c r="HZM227"/>
      <c r="HZN227"/>
      <c r="HZO227"/>
      <c r="HZP227"/>
      <c r="HZQ227"/>
      <c r="HZR227"/>
      <c r="HZS227"/>
      <c r="HZT227"/>
      <c r="HZU227"/>
      <c r="HZV227"/>
      <c r="HZW227"/>
      <c r="HZX227"/>
      <c r="HZY227"/>
      <c r="HZZ227"/>
      <c r="IAA227"/>
      <c r="IAB227"/>
      <c r="IAC227"/>
      <c r="IAD227"/>
      <c r="IAE227"/>
      <c r="IAF227"/>
      <c r="IAG227"/>
      <c r="IAH227"/>
      <c r="IAI227"/>
      <c r="IAJ227"/>
      <c r="IAK227"/>
      <c r="IAL227"/>
      <c r="IAM227"/>
      <c r="IAN227"/>
      <c r="IAO227"/>
      <c r="IAP227"/>
      <c r="IAQ227"/>
      <c r="IAR227"/>
      <c r="IAS227"/>
      <c r="IAT227"/>
      <c r="IAU227"/>
      <c r="IAV227"/>
      <c r="IAW227"/>
      <c r="IAX227"/>
      <c r="IAY227"/>
      <c r="IAZ227"/>
      <c r="IBA227"/>
      <c r="IBB227"/>
      <c r="IBC227"/>
      <c r="IBD227"/>
      <c r="IBE227"/>
      <c r="IBF227"/>
      <c r="IBG227"/>
      <c r="IBH227"/>
      <c r="IBI227"/>
      <c r="IBJ227"/>
      <c r="IBK227"/>
      <c r="IBL227"/>
      <c r="IBM227"/>
      <c r="IBN227"/>
      <c r="IBO227"/>
      <c r="IBP227"/>
      <c r="IBQ227"/>
      <c r="IBR227"/>
      <c r="IBS227"/>
      <c r="IBT227"/>
      <c r="IBU227"/>
      <c r="IBV227"/>
      <c r="IBW227"/>
      <c r="IBX227"/>
      <c r="IBY227"/>
      <c r="IBZ227"/>
      <c r="ICA227"/>
      <c r="ICB227"/>
      <c r="ICC227"/>
      <c r="ICD227"/>
      <c r="ICE227"/>
      <c r="ICF227"/>
      <c r="ICG227"/>
      <c r="ICH227"/>
      <c r="ICI227"/>
      <c r="ICJ227"/>
      <c r="ICK227"/>
      <c r="ICL227"/>
      <c r="ICM227"/>
      <c r="ICN227"/>
      <c r="ICO227"/>
      <c r="ICP227"/>
      <c r="ICQ227"/>
      <c r="ICR227"/>
      <c r="ICS227"/>
      <c r="ICT227"/>
      <c r="ICU227"/>
      <c r="ICV227"/>
      <c r="ICW227"/>
      <c r="ICX227"/>
      <c r="ICY227"/>
      <c r="ICZ227"/>
      <c r="IDA227"/>
      <c r="IDB227"/>
      <c r="IDC227"/>
      <c r="IDD227"/>
      <c r="IDE227"/>
      <c r="IDF227"/>
      <c r="IDG227"/>
      <c r="IDH227"/>
      <c r="IDI227"/>
      <c r="IDJ227"/>
      <c r="IDK227"/>
      <c r="IDL227"/>
      <c r="IDM227"/>
      <c r="IDN227"/>
      <c r="IDO227"/>
      <c r="IDP227"/>
      <c r="IDQ227"/>
      <c r="IDR227"/>
      <c r="IDS227"/>
      <c r="IDT227"/>
      <c r="IDU227"/>
      <c r="IDV227"/>
      <c r="IDW227"/>
      <c r="IDX227"/>
      <c r="IDY227"/>
      <c r="IDZ227"/>
      <c r="IEA227"/>
      <c r="IEB227"/>
      <c r="IEC227"/>
      <c r="IED227"/>
      <c r="IEE227"/>
      <c r="IEF227"/>
      <c r="IEG227"/>
      <c r="IEH227"/>
      <c r="IEI227"/>
      <c r="IEJ227"/>
      <c r="IEK227"/>
      <c r="IEL227"/>
      <c r="IEM227"/>
      <c r="IEN227"/>
      <c r="IEO227"/>
      <c r="IEP227"/>
      <c r="IEQ227"/>
      <c r="IER227"/>
      <c r="IES227"/>
      <c r="IET227"/>
      <c r="IEU227"/>
      <c r="IEV227"/>
      <c r="IEW227"/>
      <c r="IEX227"/>
      <c r="IEY227"/>
      <c r="IEZ227"/>
      <c r="IFA227"/>
      <c r="IFB227"/>
      <c r="IFC227"/>
      <c r="IFD227"/>
      <c r="IFE227"/>
      <c r="IFF227"/>
      <c r="IFG227"/>
      <c r="IFH227"/>
      <c r="IFI227"/>
      <c r="IFJ227"/>
      <c r="IFK227"/>
      <c r="IFL227"/>
      <c r="IFM227"/>
      <c r="IFN227"/>
      <c r="IFO227"/>
      <c r="IFP227"/>
      <c r="IFQ227"/>
      <c r="IFR227"/>
      <c r="IFS227"/>
      <c r="IFT227"/>
      <c r="IFU227"/>
      <c r="IFV227"/>
      <c r="IFW227"/>
      <c r="IFX227"/>
      <c r="IFY227"/>
      <c r="IFZ227"/>
      <c r="IGA227"/>
      <c r="IGB227"/>
      <c r="IGC227"/>
      <c r="IGD227"/>
      <c r="IGE227"/>
      <c r="IGF227"/>
      <c r="IGG227"/>
      <c r="IGH227"/>
      <c r="IGI227"/>
      <c r="IGJ227"/>
      <c r="IGK227"/>
      <c r="IGL227"/>
      <c r="IGM227"/>
      <c r="IGN227"/>
      <c r="IGO227"/>
      <c r="IGP227"/>
      <c r="IGQ227"/>
      <c r="IGR227"/>
      <c r="IGS227"/>
      <c r="IGT227"/>
      <c r="IGU227"/>
      <c r="IGV227"/>
      <c r="IGW227"/>
      <c r="IGX227"/>
      <c r="IGY227"/>
      <c r="IGZ227"/>
      <c r="IHA227"/>
      <c r="IHB227"/>
      <c r="IHC227"/>
      <c r="IHD227"/>
      <c r="IHE227"/>
      <c r="IHF227"/>
      <c r="IHG227"/>
      <c r="IHH227"/>
      <c r="IHI227"/>
      <c r="IHJ227"/>
      <c r="IHK227"/>
      <c r="IHL227"/>
      <c r="IHM227"/>
      <c r="IHN227"/>
      <c r="IHO227"/>
      <c r="IHP227"/>
      <c r="IHQ227"/>
      <c r="IHR227"/>
      <c r="IHS227"/>
      <c r="IHT227"/>
      <c r="IHU227"/>
      <c r="IHV227"/>
      <c r="IHW227"/>
      <c r="IHX227"/>
      <c r="IHY227"/>
      <c r="IHZ227"/>
      <c r="IIA227"/>
      <c r="IIB227"/>
      <c r="IIC227"/>
      <c r="IID227"/>
      <c r="IIE227"/>
      <c r="IIF227"/>
      <c r="IIG227"/>
      <c r="IIH227"/>
      <c r="III227"/>
      <c r="IIJ227"/>
      <c r="IIK227"/>
      <c r="IIL227"/>
      <c r="IIM227"/>
      <c r="IIN227"/>
      <c r="IIO227"/>
      <c r="IIP227"/>
      <c r="IIQ227"/>
      <c r="IIR227"/>
      <c r="IIS227"/>
      <c r="IIT227"/>
      <c r="IIU227"/>
      <c r="IIV227"/>
      <c r="IIW227"/>
      <c r="IIX227"/>
      <c r="IIY227"/>
      <c r="IIZ227"/>
      <c r="IJA227"/>
      <c r="IJB227"/>
      <c r="IJC227"/>
      <c r="IJD227"/>
      <c r="IJE227"/>
      <c r="IJF227"/>
      <c r="IJG227"/>
      <c r="IJH227"/>
      <c r="IJI227"/>
      <c r="IJJ227"/>
      <c r="IJK227"/>
      <c r="IJL227"/>
      <c r="IJM227"/>
      <c r="IJN227"/>
      <c r="IJO227"/>
      <c r="IJP227"/>
      <c r="IJQ227"/>
      <c r="IJR227"/>
      <c r="IJS227"/>
      <c r="IJT227"/>
      <c r="IJU227"/>
      <c r="IJV227"/>
      <c r="IJW227"/>
      <c r="IJX227"/>
      <c r="IJY227"/>
      <c r="IJZ227"/>
      <c r="IKA227"/>
      <c r="IKB227"/>
      <c r="IKC227"/>
      <c r="IKD227"/>
      <c r="IKE227"/>
      <c r="IKF227"/>
      <c r="IKG227"/>
      <c r="IKH227"/>
      <c r="IKI227"/>
      <c r="IKJ227"/>
      <c r="IKK227"/>
      <c r="IKL227"/>
      <c r="IKM227"/>
      <c r="IKN227"/>
      <c r="IKO227"/>
      <c r="IKP227"/>
      <c r="IKQ227"/>
      <c r="IKR227"/>
      <c r="IKS227"/>
      <c r="IKT227"/>
      <c r="IKU227"/>
      <c r="IKV227"/>
      <c r="IKW227"/>
      <c r="IKX227"/>
      <c r="IKY227"/>
      <c r="IKZ227"/>
      <c r="ILA227"/>
      <c r="ILB227"/>
      <c r="ILC227"/>
      <c r="ILD227"/>
      <c r="ILE227"/>
      <c r="ILF227"/>
      <c r="ILG227"/>
      <c r="ILH227"/>
      <c r="ILI227"/>
      <c r="ILJ227"/>
      <c r="ILK227"/>
      <c r="ILL227"/>
      <c r="ILM227"/>
      <c r="ILN227"/>
      <c r="ILO227"/>
      <c r="ILP227"/>
      <c r="ILQ227"/>
      <c r="ILR227"/>
      <c r="ILS227"/>
      <c r="ILT227"/>
      <c r="ILU227"/>
      <c r="ILV227"/>
      <c r="ILW227"/>
      <c r="ILX227"/>
      <c r="ILY227"/>
      <c r="ILZ227"/>
      <c r="IMA227"/>
      <c r="IMB227"/>
      <c r="IMC227"/>
      <c r="IMD227"/>
      <c r="IME227"/>
      <c r="IMF227"/>
      <c r="IMG227"/>
      <c r="IMH227"/>
      <c r="IMI227"/>
      <c r="IMJ227"/>
      <c r="IMK227"/>
      <c r="IML227"/>
      <c r="IMM227"/>
      <c r="IMN227"/>
      <c r="IMO227"/>
      <c r="IMP227"/>
      <c r="IMQ227"/>
      <c r="IMR227"/>
      <c r="IMS227"/>
      <c r="IMT227"/>
      <c r="IMU227"/>
      <c r="IMV227"/>
      <c r="IMW227"/>
      <c r="IMX227"/>
      <c r="IMY227"/>
      <c r="IMZ227"/>
      <c r="INA227"/>
      <c r="INB227"/>
      <c r="INC227"/>
      <c r="IND227"/>
      <c r="INE227"/>
      <c r="INF227"/>
      <c r="ING227"/>
      <c r="INH227"/>
      <c r="INI227"/>
      <c r="INJ227"/>
      <c r="INK227"/>
      <c r="INL227"/>
      <c r="INM227"/>
      <c r="INN227"/>
      <c r="INO227"/>
      <c r="INP227"/>
      <c r="INQ227"/>
      <c r="INR227"/>
      <c r="INS227"/>
      <c r="INT227"/>
      <c r="INU227"/>
      <c r="INV227"/>
      <c r="INW227"/>
      <c r="INX227"/>
      <c r="INY227"/>
      <c r="INZ227"/>
      <c r="IOA227"/>
      <c r="IOB227"/>
      <c r="IOC227"/>
      <c r="IOD227"/>
      <c r="IOE227"/>
      <c r="IOF227"/>
      <c r="IOG227"/>
      <c r="IOH227"/>
      <c r="IOI227"/>
      <c r="IOJ227"/>
      <c r="IOK227"/>
      <c r="IOL227"/>
      <c r="IOM227"/>
      <c r="ION227"/>
      <c r="IOO227"/>
      <c r="IOP227"/>
      <c r="IOQ227"/>
      <c r="IOR227"/>
      <c r="IOS227"/>
      <c r="IOT227"/>
      <c r="IOU227"/>
      <c r="IOV227"/>
      <c r="IOW227"/>
      <c r="IOX227"/>
      <c r="IOY227"/>
      <c r="IOZ227"/>
      <c r="IPA227"/>
      <c r="IPB227"/>
      <c r="IPC227"/>
      <c r="IPD227"/>
      <c r="IPE227"/>
      <c r="IPF227"/>
      <c r="IPG227"/>
      <c r="IPH227"/>
      <c r="IPI227"/>
      <c r="IPJ227"/>
      <c r="IPK227"/>
      <c r="IPL227"/>
      <c r="IPM227"/>
      <c r="IPN227"/>
      <c r="IPO227"/>
      <c r="IPP227"/>
      <c r="IPQ227"/>
      <c r="IPR227"/>
      <c r="IPS227"/>
      <c r="IPT227"/>
      <c r="IPU227"/>
      <c r="IPV227"/>
      <c r="IPW227"/>
      <c r="IPX227"/>
      <c r="IPY227"/>
      <c r="IPZ227"/>
      <c r="IQA227"/>
      <c r="IQB227"/>
      <c r="IQC227"/>
      <c r="IQD227"/>
      <c r="IQE227"/>
      <c r="IQF227"/>
      <c r="IQG227"/>
      <c r="IQH227"/>
      <c r="IQI227"/>
      <c r="IQJ227"/>
      <c r="IQK227"/>
      <c r="IQL227"/>
      <c r="IQM227"/>
      <c r="IQN227"/>
      <c r="IQO227"/>
      <c r="IQP227"/>
      <c r="IQQ227"/>
      <c r="IQR227"/>
      <c r="IQS227"/>
      <c r="IQT227"/>
      <c r="IQU227"/>
      <c r="IQV227"/>
      <c r="IQW227"/>
      <c r="IQX227"/>
      <c r="IQY227"/>
      <c r="IQZ227"/>
      <c r="IRA227"/>
      <c r="IRB227"/>
      <c r="IRC227"/>
      <c r="IRD227"/>
      <c r="IRE227"/>
      <c r="IRF227"/>
      <c r="IRG227"/>
      <c r="IRH227"/>
      <c r="IRI227"/>
      <c r="IRJ227"/>
      <c r="IRK227"/>
      <c r="IRL227"/>
      <c r="IRM227"/>
      <c r="IRN227"/>
      <c r="IRO227"/>
      <c r="IRP227"/>
      <c r="IRQ227"/>
      <c r="IRR227"/>
      <c r="IRS227"/>
      <c r="IRT227"/>
      <c r="IRU227"/>
      <c r="IRV227"/>
      <c r="IRW227"/>
      <c r="IRX227"/>
      <c r="IRY227"/>
      <c r="IRZ227"/>
      <c r="ISA227"/>
      <c r="ISB227"/>
      <c r="ISC227"/>
      <c r="ISD227"/>
      <c r="ISE227"/>
      <c r="ISF227"/>
      <c r="ISG227"/>
      <c r="ISH227"/>
      <c r="ISI227"/>
      <c r="ISJ227"/>
      <c r="ISK227"/>
      <c r="ISL227"/>
      <c r="ISM227"/>
      <c r="ISN227"/>
      <c r="ISO227"/>
      <c r="ISP227"/>
      <c r="ISQ227"/>
      <c r="ISR227"/>
      <c r="ISS227"/>
      <c r="IST227"/>
      <c r="ISU227"/>
      <c r="ISV227"/>
      <c r="ISW227"/>
      <c r="ISX227"/>
      <c r="ISY227"/>
      <c r="ISZ227"/>
      <c r="ITA227"/>
      <c r="ITB227"/>
      <c r="ITC227"/>
      <c r="ITD227"/>
      <c r="ITE227"/>
      <c r="ITF227"/>
      <c r="ITG227"/>
      <c r="ITH227"/>
      <c r="ITI227"/>
      <c r="ITJ227"/>
      <c r="ITK227"/>
      <c r="ITL227"/>
      <c r="ITM227"/>
      <c r="ITN227"/>
      <c r="ITO227"/>
      <c r="ITP227"/>
      <c r="ITQ227"/>
      <c r="ITR227"/>
      <c r="ITS227"/>
      <c r="ITT227"/>
      <c r="ITU227"/>
      <c r="ITV227"/>
      <c r="ITW227"/>
      <c r="ITX227"/>
      <c r="ITY227"/>
      <c r="ITZ227"/>
      <c r="IUA227"/>
      <c r="IUB227"/>
      <c r="IUC227"/>
      <c r="IUD227"/>
      <c r="IUE227"/>
      <c r="IUF227"/>
      <c r="IUG227"/>
      <c r="IUH227"/>
      <c r="IUI227"/>
      <c r="IUJ227"/>
      <c r="IUK227"/>
      <c r="IUL227"/>
      <c r="IUM227"/>
      <c r="IUN227"/>
      <c r="IUO227"/>
      <c r="IUP227"/>
      <c r="IUQ227"/>
      <c r="IUR227"/>
      <c r="IUS227"/>
      <c r="IUT227"/>
      <c r="IUU227"/>
      <c r="IUV227"/>
      <c r="IUW227"/>
      <c r="IUX227"/>
      <c r="IUY227"/>
      <c r="IUZ227"/>
      <c r="IVA227"/>
      <c r="IVB227"/>
      <c r="IVC227"/>
      <c r="IVD227"/>
      <c r="IVE227"/>
      <c r="IVF227"/>
      <c r="IVG227"/>
      <c r="IVH227"/>
      <c r="IVI227"/>
      <c r="IVJ227"/>
      <c r="IVK227"/>
      <c r="IVL227"/>
      <c r="IVM227"/>
      <c r="IVN227"/>
      <c r="IVO227"/>
      <c r="IVP227"/>
      <c r="IVQ227"/>
      <c r="IVR227"/>
      <c r="IVS227"/>
      <c r="IVT227"/>
      <c r="IVU227"/>
      <c r="IVV227"/>
      <c r="IVW227"/>
      <c r="IVX227"/>
      <c r="IVY227"/>
      <c r="IVZ227"/>
      <c r="IWA227"/>
      <c r="IWB227"/>
      <c r="IWC227"/>
      <c r="IWD227"/>
      <c r="IWE227"/>
      <c r="IWF227"/>
      <c r="IWG227"/>
      <c r="IWH227"/>
      <c r="IWI227"/>
      <c r="IWJ227"/>
      <c r="IWK227"/>
      <c r="IWL227"/>
      <c r="IWM227"/>
      <c r="IWN227"/>
      <c r="IWO227"/>
      <c r="IWP227"/>
      <c r="IWQ227"/>
      <c r="IWR227"/>
      <c r="IWS227"/>
      <c r="IWT227"/>
      <c r="IWU227"/>
      <c r="IWV227"/>
      <c r="IWW227"/>
      <c r="IWX227"/>
      <c r="IWY227"/>
      <c r="IWZ227"/>
      <c r="IXA227"/>
      <c r="IXB227"/>
      <c r="IXC227"/>
      <c r="IXD227"/>
      <c r="IXE227"/>
      <c r="IXF227"/>
      <c r="IXG227"/>
      <c r="IXH227"/>
      <c r="IXI227"/>
      <c r="IXJ227"/>
      <c r="IXK227"/>
      <c r="IXL227"/>
      <c r="IXM227"/>
      <c r="IXN227"/>
      <c r="IXO227"/>
      <c r="IXP227"/>
      <c r="IXQ227"/>
      <c r="IXR227"/>
      <c r="IXS227"/>
      <c r="IXT227"/>
      <c r="IXU227"/>
      <c r="IXV227"/>
      <c r="IXW227"/>
      <c r="IXX227"/>
      <c r="IXY227"/>
      <c r="IXZ227"/>
      <c r="IYA227"/>
      <c r="IYB227"/>
      <c r="IYC227"/>
      <c r="IYD227"/>
      <c r="IYE227"/>
      <c r="IYF227"/>
      <c r="IYG227"/>
      <c r="IYH227"/>
      <c r="IYI227"/>
      <c r="IYJ227"/>
      <c r="IYK227"/>
      <c r="IYL227"/>
      <c r="IYM227"/>
      <c r="IYN227"/>
      <c r="IYO227"/>
      <c r="IYP227"/>
      <c r="IYQ227"/>
      <c r="IYR227"/>
      <c r="IYS227"/>
      <c r="IYT227"/>
      <c r="IYU227"/>
      <c r="IYV227"/>
      <c r="IYW227"/>
      <c r="IYX227"/>
      <c r="IYY227"/>
      <c r="IYZ227"/>
      <c r="IZA227"/>
      <c r="IZB227"/>
      <c r="IZC227"/>
      <c r="IZD227"/>
      <c r="IZE227"/>
      <c r="IZF227"/>
      <c r="IZG227"/>
      <c r="IZH227"/>
      <c r="IZI227"/>
      <c r="IZJ227"/>
      <c r="IZK227"/>
      <c r="IZL227"/>
      <c r="IZM227"/>
      <c r="IZN227"/>
      <c r="IZO227"/>
      <c r="IZP227"/>
      <c r="IZQ227"/>
      <c r="IZR227"/>
      <c r="IZS227"/>
      <c r="IZT227"/>
      <c r="IZU227"/>
      <c r="IZV227"/>
      <c r="IZW227"/>
      <c r="IZX227"/>
      <c r="IZY227"/>
      <c r="IZZ227"/>
      <c r="JAA227"/>
      <c r="JAB227"/>
      <c r="JAC227"/>
      <c r="JAD227"/>
      <c r="JAE227"/>
      <c r="JAF227"/>
      <c r="JAG227"/>
      <c r="JAH227"/>
      <c r="JAI227"/>
      <c r="JAJ227"/>
      <c r="JAK227"/>
      <c r="JAL227"/>
      <c r="JAM227"/>
      <c r="JAN227"/>
      <c r="JAO227"/>
      <c r="JAP227"/>
      <c r="JAQ227"/>
      <c r="JAR227"/>
      <c r="JAS227"/>
      <c r="JAT227"/>
      <c r="JAU227"/>
      <c r="JAV227"/>
      <c r="JAW227"/>
      <c r="JAX227"/>
      <c r="JAY227"/>
      <c r="JAZ227"/>
      <c r="JBA227"/>
      <c r="JBB227"/>
      <c r="JBC227"/>
      <c r="JBD227"/>
      <c r="JBE227"/>
      <c r="JBF227"/>
      <c r="JBG227"/>
      <c r="JBH227"/>
      <c r="JBI227"/>
      <c r="JBJ227"/>
      <c r="JBK227"/>
      <c r="JBL227"/>
      <c r="JBM227"/>
      <c r="JBN227"/>
      <c r="JBO227"/>
      <c r="JBP227"/>
      <c r="JBQ227"/>
      <c r="JBR227"/>
      <c r="JBS227"/>
      <c r="JBT227"/>
      <c r="JBU227"/>
      <c r="JBV227"/>
      <c r="JBW227"/>
      <c r="JBX227"/>
      <c r="JBY227"/>
      <c r="JBZ227"/>
      <c r="JCA227"/>
      <c r="JCB227"/>
      <c r="JCC227"/>
      <c r="JCD227"/>
      <c r="JCE227"/>
      <c r="JCF227"/>
      <c r="JCG227"/>
      <c r="JCH227"/>
      <c r="JCI227"/>
      <c r="JCJ227"/>
      <c r="JCK227"/>
      <c r="JCL227"/>
      <c r="JCM227"/>
      <c r="JCN227"/>
      <c r="JCO227"/>
      <c r="JCP227"/>
      <c r="JCQ227"/>
      <c r="JCR227"/>
      <c r="JCS227"/>
      <c r="JCT227"/>
      <c r="JCU227"/>
      <c r="JCV227"/>
      <c r="JCW227"/>
      <c r="JCX227"/>
      <c r="JCY227"/>
      <c r="JCZ227"/>
      <c r="JDA227"/>
      <c r="JDB227"/>
      <c r="JDC227"/>
      <c r="JDD227"/>
      <c r="JDE227"/>
      <c r="JDF227"/>
      <c r="JDG227"/>
      <c r="JDH227"/>
      <c r="JDI227"/>
      <c r="JDJ227"/>
      <c r="JDK227"/>
      <c r="JDL227"/>
      <c r="JDM227"/>
      <c r="JDN227"/>
      <c r="JDO227"/>
      <c r="JDP227"/>
      <c r="JDQ227"/>
      <c r="JDR227"/>
      <c r="JDS227"/>
      <c r="JDT227"/>
      <c r="JDU227"/>
      <c r="JDV227"/>
      <c r="JDW227"/>
      <c r="JDX227"/>
      <c r="JDY227"/>
      <c r="JDZ227"/>
      <c r="JEA227"/>
      <c r="JEB227"/>
      <c r="JEC227"/>
      <c r="JED227"/>
      <c r="JEE227"/>
      <c r="JEF227"/>
      <c r="JEG227"/>
      <c r="JEH227"/>
      <c r="JEI227"/>
      <c r="JEJ227"/>
      <c r="JEK227"/>
      <c r="JEL227"/>
      <c r="JEM227"/>
      <c r="JEN227"/>
      <c r="JEO227"/>
      <c r="JEP227"/>
      <c r="JEQ227"/>
      <c r="JER227"/>
      <c r="JES227"/>
      <c r="JET227"/>
      <c r="JEU227"/>
      <c r="JEV227"/>
      <c r="JEW227"/>
      <c r="JEX227"/>
      <c r="JEY227"/>
      <c r="JEZ227"/>
      <c r="JFA227"/>
      <c r="JFB227"/>
      <c r="JFC227"/>
      <c r="JFD227"/>
      <c r="JFE227"/>
      <c r="JFF227"/>
      <c r="JFG227"/>
      <c r="JFH227"/>
      <c r="JFI227"/>
      <c r="JFJ227"/>
      <c r="JFK227"/>
      <c r="JFL227"/>
      <c r="JFM227"/>
      <c r="JFN227"/>
      <c r="JFO227"/>
      <c r="JFP227"/>
      <c r="JFQ227"/>
      <c r="JFR227"/>
      <c r="JFS227"/>
      <c r="JFT227"/>
      <c r="JFU227"/>
      <c r="JFV227"/>
      <c r="JFW227"/>
      <c r="JFX227"/>
      <c r="JFY227"/>
      <c r="JFZ227"/>
      <c r="JGA227"/>
      <c r="JGB227"/>
      <c r="JGC227"/>
      <c r="JGD227"/>
      <c r="JGE227"/>
      <c r="JGF227"/>
      <c r="JGG227"/>
      <c r="JGH227"/>
      <c r="JGI227"/>
      <c r="JGJ227"/>
      <c r="JGK227"/>
      <c r="JGL227"/>
      <c r="JGM227"/>
      <c r="JGN227"/>
      <c r="JGO227"/>
      <c r="JGP227"/>
      <c r="JGQ227"/>
      <c r="JGR227"/>
      <c r="JGS227"/>
      <c r="JGT227"/>
      <c r="JGU227"/>
      <c r="JGV227"/>
      <c r="JGW227"/>
      <c r="JGX227"/>
      <c r="JGY227"/>
      <c r="JGZ227"/>
      <c r="JHA227"/>
      <c r="JHB227"/>
      <c r="JHC227"/>
      <c r="JHD227"/>
      <c r="JHE227"/>
      <c r="JHF227"/>
      <c r="JHG227"/>
      <c r="JHH227"/>
      <c r="JHI227"/>
      <c r="JHJ227"/>
      <c r="JHK227"/>
      <c r="JHL227"/>
      <c r="JHM227"/>
      <c r="JHN227"/>
      <c r="JHO227"/>
      <c r="JHP227"/>
      <c r="JHQ227"/>
      <c r="JHR227"/>
      <c r="JHS227"/>
      <c r="JHT227"/>
      <c r="JHU227"/>
      <c r="JHV227"/>
      <c r="JHW227"/>
      <c r="JHX227"/>
      <c r="JHY227"/>
      <c r="JHZ227"/>
      <c r="JIA227"/>
      <c r="JIB227"/>
      <c r="JIC227"/>
      <c r="JID227"/>
      <c r="JIE227"/>
      <c r="JIF227"/>
      <c r="JIG227"/>
      <c r="JIH227"/>
      <c r="JII227"/>
      <c r="JIJ227"/>
      <c r="JIK227"/>
      <c r="JIL227"/>
      <c r="JIM227"/>
      <c r="JIN227"/>
      <c r="JIO227"/>
      <c r="JIP227"/>
      <c r="JIQ227"/>
      <c r="JIR227"/>
      <c r="JIS227"/>
      <c r="JIT227"/>
      <c r="JIU227"/>
      <c r="JIV227"/>
      <c r="JIW227"/>
      <c r="JIX227"/>
      <c r="JIY227"/>
      <c r="JIZ227"/>
      <c r="JJA227"/>
      <c r="JJB227"/>
      <c r="JJC227"/>
      <c r="JJD227"/>
      <c r="JJE227"/>
      <c r="JJF227"/>
      <c r="JJG227"/>
      <c r="JJH227"/>
      <c r="JJI227"/>
      <c r="JJJ227"/>
      <c r="JJK227"/>
      <c r="JJL227"/>
      <c r="JJM227"/>
      <c r="JJN227"/>
      <c r="JJO227"/>
      <c r="JJP227"/>
      <c r="JJQ227"/>
      <c r="JJR227"/>
      <c r="JJS227"/>
      <c r="JJT227"/>
      <c r="JJU227"/>
      <c r="JJV227"/>
      <c r="JJW227"/>
      <c r="JJX227"/>
      <c r="JJY227"/>
      <c r="JJZ227"/>
      <c r="JKA227"/>
      <c r="JKB227"/>
      <c r="JKC227"/>
      <c r="JKD227"/>
      <c r="JKE227"/>
      <c r="JKF227"/>
      <c r="JKG227"/>
      <c r="JKH227"/>
      <c r="JKI227"/>
      <c r="JKJ227"/>
      <c r="JKK227"/>
      <c r="JKL227"/>
      <c r="JKM227"/>
      <c r="JKN227"/>
      <c r="JKO227"/>
      <c r="JKP227"/>
      <c r="JKQ227"/>
      <c r="JKR227"/>
      <c r="JKS227"/>
      <c r="JKT227"/>
      <c r="JKU227"/>
      <c r="JKV227"/>
      <c r="JKW227"/>
      <c r="JKX227"/>
      <c r="JKY227"/>
      <c r="JKZ227"/>
      <c r="JLA227"/>
      <c r="JLB227"/>
      <c r="JLC227"/>
      <c r="JLD227"/>
      <c r="JLE227"/>
      <c r="JLF227"/>
      <c r="JLG227"/>
      <c r="JLH227"/>
      <c r="JLI227"/>
      <c r="JLJ227"/>
      <c r="JLK227"/>
      <c r="JLL227"/>
      <c r="JLM227"/>
      <c r="JLN227"/>
      <c r="JLO227"/>
      <c r="JLP227"/>
      <c r="JLQ227"/>
      <c r="JLR227"/>
      <c r="JLS227"/>
      <c r="JLT227"/>
      <c r="JLU227"/>
      <c r="JLV227"/>
      <c r="JLW227"/>
      <c r="JLX227"/>
      <c r="JLY227"/>
      <c r="JLZ227"/>
      <c r="JMA227"/>
      <c r="JMB227"/>
      <c r="JMC227"/>
      <c r="JMD227"/>
      <c r="JME227"/>
      <c r="JMF227"/>
      <c r="JMG227"/>
      <c r="JMH227"/>
      <c r="JMI227"/>
      <c r="JMJ227"/>
      <c r="JMK227"/>
      <c r="JML227"/>
      <c r="JMM227"/>
      <c r="JMN227"/>
      <c r="JMO227"/>
      <c r="JMP227"/>
      <c r="JMQ227"/>
      <c r="JMR227"/>
      <c r="JMS227"/>
      <c r="JMT227"/>
      <c r="JMU227"/>
      <c r="JMV227"/>
      <c r="JMW227"/>
      <c r="JMX227"/>
      <c r="JMY227"/>
      <c r="JMZ227"/>
      <c r="JNA227"/>
      <c r="JNB227"/>
      <c r="JNC227"/>
      <c r="JND227"/>
      <c r="JNE227"/>
      <c r="JNF227"/>
      <c r="JNG227"/>
      <c r="JNH227"/>
      <c r="JNI227"/>
      <c r="JNJ227"/>
      <c r="JNK227"/>
      <c r="JNL227"/>
      <c r="JNM227"/>
      <c r="JNN227"/>
      <c r="JNO227"/>
      <c r="JNP227"/>
      <c r="JNQ227"/>
      <c r="JNR227"/>
      <c r="JNS227"/>
      <c r="JNT227"/>
      <c r="JNU227"/>
      <c r="JNV227"/>
      <c r="JNW227"/>
      <c r="JNX227"/>
      <c r="JNY227"/>
      <c r="JNZ227"/>
      <c r="JOA227"/>
      <c r="JOB227"/>
      <c r="JOC227"/>
      <c r="JOD227"/>
      <c r="JOE227"/>
      <c r="JOF227"/>
      <c r="JOG227"/>
      <c r="JOH227"/>
      <c r="JOI227"/>
      <c r="JOJ227"/>
      <c r="JOK227"/>
      <c r="JOL227"/>
      <c r="JOM227"/>
      <c r="JON227"/>
      <c r="JOO227"/>
      <c r="JOP227"/>
      <c r="JOQ227"/>
      <c r="JOR227"/>
      <c r="JOS227"/>
      <c r="JOT227"/>
      <c r="JOU227"/>
      <c r="JOV227"/>
      <c r="JOW227"/>
      <c r="JOX227"/>
      <c r="JOY227"/>
      <c r="JOZ227"/>
      <c r="JPA227"/>
      <c r="JPB227"/>
      <c r="JPC227"/>
      <c r="JPD227"/>
      <c r="JPE227"/>
      <c r="JPF227"/>
      <c r="JPG227"/>
      <c r="JPH227"/>
      <c r="JPI227"/>
      <c r="JPJ227"/>
      <c r="JPK227"/>
      <c r="JPL227"/>
      <c r="JPM227"/>
      <c r="JPN227"/>
      <c r="JPO227"/>
      <c r="JPP227"/>
      <c r="JPQ227"/>
      <c r="JPR227"/>
      <c r="JPS227"/>
      <c r="JPT227"/>
      <c r="JPU227"/>
      <c r="JPV227"/>
      <c r="JPW227"/>
      <c r="JPX227"/>
      <c r="JPY227"/>
      <c r="JPZ227"/>
      <c r="JQA227"/>
      <c r="JQB227"/>
      <c r="JQC227"/>
      <c r="JQD227"/>
      <c r="JQE227"/>
      <c r="JQF227"/>
      <c r="JQG227"/>
      <c r="JQH227"/>
      <c r="JQI227"/>
      <c r="JQJ227"/>
      <c r="JQK227"/>
      <c r="JQL227"/>
      <c r="JQM227"/>
      <c r="JQN227"/>
      <c r="JQO227"/>
      <c r="JQP227"/>
      <c r="JQQ227"/>
      <c r="JQR227"/>
      <c r="JQS227"/>
      <c r="JQT227"/>
      <c r="JQU227"/>
      <c r="JQV227"/>
      <c r="JQW227"/>
      <c r="JQX227"/>
      <c r="JQY227"/>
      <c r="JQZ227"/>
      <c r="JRA227"/>
      <c r="JRB227"/>
      <c r="JRC227"/>
      <c r="JRD227"/>
      <c r="JRE227"/>
      <c r="JRF227"/>
      <c r="JRG227"/>
      <c r="JRH227"/>
      <c r="JRI227"/>
      <c r="JRJ227"/>
      <c r="JRK227"/>
      <c r="JRL227"/>
      <c r="JRM227"/>
      <c r="JRN227"/>
      <c r="JRO227"/>
      <c r="JRP227"/>
      <c r="JRQ227"/>
      <c r="JRR227"/>
      <c r="JRS227"/>
      <c r="JRT227"/>
      <c r="JRU227"/>
      <c r="JRV227"/>
      <c r="JRW227"/>
      <c r="JRX227"/>
      <c r="JRY227"/>
      <c r="JRZ227"/>
      <c r="JSA227"/>
      <c r="JSB227"/>
      <c r="JSC227"/>
      <c r="JSD227"/>
      <c r="JSE227"/>
      <c r="JSF227"/>
      <c r="JSG227"/>
      <c r="JSH227"/>
      <c r="JSI227"/>
      <c r="JSJ227"/>
      <c r="JSK227"/>
      <c r="JSL227"/>
      <c r="JSM227"/>
      <c r="JSN227"/>
      <c r="JSO227"/>
      <c r="JSP227"/>
      <c r="JSQ227"/>
      <c r="JSR227"/>
      <c r="JSS227"/>
      <c r="JST227"/>
      <c r="JSU227"/>
      <c r="JSV227"/>
      <c r="JSW227"/>
      <c r="JSX227"/>
      <c r="JSY227"/>
      <c r="JSZ227"/>
      <c r="JTA227"/>
      <c r="JTB227"/>
      <c r="JTC227"/>
      <c r="JTD227"/>
      <c r="JTE227"/>
      <c r="JTF227"/>
      <c r="JTG227"/>
      <c r="JTH227"/>
      <c r="JTI227"/>
      <c r="JTJ227"/>
      <c r="JTK227"/>
      <c r="JTL227"/>
      <c r="JTM227"/>
      <c r="JTN227"/>
      <c r="JTO227"/>
      <c r="JTP227"/>
      <c r="JTQ227"/>
      <c r="JTR227"/>
      <c r="JTS227"/>
      <c r="JTT227"/>
      <c r="JTU227"/>
      <c r="JTV227"/>
      <c r="JTW227"/>
      <c r="JTX227"/>
      <c r="JTY227"/>
      <c r="JTZ227"/>
      <c r="JUA227"/>
      <c r="JUB227"/>
      <c r="JUC227"/>
      <c r="JUD227"/>
      <c r="JUE227"/>
      <c r="JUF227"/>
      <c r="JUG227"/>
      <c r="JUH227"/>
      <c r="JUI227"/>
      <c r="JUJ227"/>
      <c r="JUK227"/>
      <c r="JUL227"/>
      <c r="JUM227"/>
      <c r="JUN227"/>
      <c r="JUO227"/>
      <c r="JUP227"/>
      <c r="JUQ227"/>
      <c r="JUR227"/>
      <c r="JUS227"/>
      <c r="JUT227"/>
      <c r="JUU227"/>
      <c r="JUV227"/>
      <c r="JUW227"/>
      <c r="JUX227"/>
      <c r="JUY227"/>
      <c r="JUZ227"/>
      <c r="JVA227"/>
      <c r="JVB227"/>
      <c r="JVC227"/>
      <c r="JVD227"/>
      <c r="JVE227"/>
      <c r="JVF227"/>
      <c r="JVG227"/>
      <c r="JVH227"/>
      <c r="JVI227"/>
      <c r="JVJ227"/>
      <c r="JVK227"/>
      <c r="JVL227"/>
      <c r="JVM227"/>
      <c r="JVN227"/>
      <c r="JVO227"/>
      <c r="JVP227"/>
      <c r="JVQ227"/>
      <c r="JVR227"/>
      <c r="JVS227"/>
      <c r="JVT227"/>
      <c r="JVU227"/>
      <c r="JVV227"/>
      <c r="JVW227"/>
      <c r="JVX227"/>
      <c r="JVY227"/>
      <c r="JVZ227"/>
      <c r="JWA227"/>
      <c r="JWB227"/>
      <c r="JWC227"/>
      <c r="JWD227"/>
      <c r="JWE227"/>
      <c r="JWF227"/>
      <c r="JWG227"/>
      <c r="JWH227"/>
      <c r="JWI227"/>
      <c r="JWJ227"/>
      <c r="JWK227"/>
      <c r="JWL227"/>
      <c r="JWM227"/>
      <c r="JWN227"/>
      <c r="JWO227"/>
      <c r="JWP227"/>
      <c r="JWQ227"/>
      <c r="JWR227"/>
      <c r="JWS227"/>
      <c r="JWT227"/>
      <c r="JWU227"/>
      <c r="JWV227"/>
      <c r="JWW227"/>
      <c r="JWX227"/>
      <c r="JWY227"/>
      <c r="JWZ227"/>
      <c r="JXA227"/>
      <c r="JXB227"/>
      <c r="JXC227"/>
      <c r="JXD227"/>
      <c r="JXE227"/>
      <c r="JXF227"/>
      <c r="JXG227"/>
      <c r="JXH227"/>
      <c r="JXI227"/>
      <c r="JXJ227"/>
      <c r="JXK227"/>
      <c r="JXL227"/>
      <c r="JXM227"/>
      <c r="JXN227"/>
      <c r="JXO227"/>
      <c r="JXP227"/>
      <c r="JXQ227"/>
      <c r="JXR227"/>
      <c r="JXS227"/>
      <c r="JXT227"/>
      <c r="JXU227"/>
      <c r="JXV227"/>
      <c r="JXW227"/>
      <c r="JXX227"/>
      <c r="JXY227"/>
      <c r="JXZ227"/>
      <c r="JYA227"/>
      <c r="JYB227"/>
      <c r="JYC227"/>
      <c r="JYD227"/>
      <c r="JYE227"/>
      <c r="JYF227"/>
      <c r="JYG227"/>
      <c r="JYH227"/>
      <c r="JYI227"/>
      <c r="JYJ227"/>
      <c r="JYK227"/>
      <c r="JYL227"/>
      <c r="JYM227"/>
      <c r="JYN227"/>
      <c r="JYO227"/>
      <c r="JYP227"/>
      <c r="JYQ227"/>
      <c r="JYR227"/>
      <c r="JYS227"/>
      <c r="JYT227"/>
      <c r="JYU227"/>
      <c r="JYV227"/>
      <c r="JYW227"/>
      <c r="JYX227"/>
      <c r="JYY227"/>
      <c r="JYZ227"/>
      <c r="JZA227"/>
      <c r="JZB227"/>
      <c r="JZC227"/>
      <c r="JZD227"/>
      <c r="JZE227"/>
      <c r="JZF227"/>
      <c r="JZG227"/>
      <c r="JZH227"/>
      <c r="JZI227"/>
      <c r="JZJ227"/>
      <c r="JZK227"/>
      <c r="JZL227"/>
      <c r="JZM227"/>
      <c r="JZN227"/>
      <c r="JZO227"/>
      <c r="JZP227"/>
      <c r="JZQ227"/>
      <c r="JZR227"/>
      <c r="JZS227"/>
      <c r="JZT227"/>
      <c r="JZU227"/>
      <c r="JZV227"/>
      <c r="JZW227"/>
      <c r="JZX227"/>
      <c r="JZY227"/>
      <c r="JZZ227"/>
      <c r="KAA227"/>
      <c r="KAB227"/>
      <c r="KAC227"/>
      <c r="KAD227"/>
      <c r="KAE227"/>
      <c r="KAF227"/>
      <c r="KAG227"/>
      <c r="KAH227"/>
      <c r="KAI227"/>
      <c r="KAJ227"/>
      <c r="KAK227"/>
      <c r="KAL227"/>
      <c r="KAM227"/>
      <c r="KAN227"/>
      <c r="KAO227"/>
      <c r="KAP227"/>
      <c r="KAQ227"/>
      <c r="KAR227"/>
      <c r="KAS227"/>
      <c r="KAT227"/>
      <c r="KAU227"/>
      <c r="KAV227"/>
      <c r="KAW227"/>
      <c r="KAX227"/>
      <c r="KAY227"/>
      <c r="KAZ227"/>
      <c r="KBA227"/>
      <c r="KBB227"/>
      <c r="KBC227"/>
      <c r="KBD227"/>
      <c r="KBE227"/>
      <c r="KBF227"/>
      <c r="KBG227"/>
      <c r="KBH227"/>
      <c r="KBI227"/>
      <c r="KBJ227"/>
      <c r="KBK227"/>
      <c r="KBL227"/>
      <c r="KBM227"/>
      <c r="KBN227"/>
      <c r="KBO227"/>
      <c r="KBP227"/>
      <c r="KBQ227"/>
      <c r="KBR227"/>
      <c r="KBS227"/>
      <c r="KBT227"/>
      <c r="KBU227"/>
      <c r="KBV227"/>
      <c r="KBW227"/>
      <c r="KBX227"/>
      <c r="KBY227"/>
      <c r="KBZ227"/>
      <c r="KCA227"/>
      <c r="KCB227"/>
      <c r="KCC227"/>
      <c r="KCD227"/>
      <c r="KCE227"/>
      <c r="KCF227"/>
      <c r="KCG227"/>
      <c r="KCH227"/>
      <c r="KCI227"/>
      <c r="KCJ227"/>
      <c r="KCK227"/>
      <c r="KCL227"/>
      <c r="KCM227"/>
      <c r="KCN227"/>
      <c r="KCO227"/>
      <c r="KCP227"/>
      <c r="KCQ227"/>
      <c r="KCR227"/>
      <c r="KCS227"/>
      <c r="KCT227"/>
      <c r="KCU227"/>
      <c r="KCV227"/>
      <c r="KCW227"/>
      <c r="KCX227"/>
      <c r="KCY227"/>
      <c r="KCZ227"/>
      <c r="KDA227"/>
      <c r="KDB227"/>
      <c r="KDC227"/>
      <c r="KDD227"/>
      <c r="KDE227"/>
      <c r="KDF227"/>
      <c r="KDG227"/>
      <c r="KDH227"/>
      <c r="KDI227"/>
      <c r="KDJ227"/>
      <c r="KDK227"/>
      <c r="KDL227"/>
      <c r="KDM227"/>
      <c r="KDN227"/>
      <c r="KDO227"/>
      <c r="KDP227"/>
      <c r="KDQ227"/>
      <c r="KDR227"/>
      <c r="KDS227"/>
      <c r="KDT227"/>
      <c r="KDU227"/>
      <c r="KDV227"/>
      <c r="KDW227"/>
      <c r="KDX227"/>
      <c r="KDY227"/>
      <c r="KDZ227"/>
      <c r="KEA227"/>
      <c r="KEB227"/>
      <c r="KEC227"/>
      <c r="KED227"/>
      <c r="KEE227"/>
      <c r="KEF227"/>
      <c r="KEG227"/>
      <c r="KEH227"/>
      <c r="KEI227"/>
      <c r="KEJ227"/>
      <c r="KEK227"/>
      <c r="KEL227"/>
      <c r="KEM227"/>
      <c r="KEN227"/>
      <c r="KEO227"/>
      <c r="KEP227"/>
      <c r="KEQ227"/>
      <c r="KER227"/>
      <c r="KES227"/>
      <c r="KET227"/>
      <c r="KEU227"/>
      <c r="KEV227"/>
      <c r="KEW227"/>
      <c r="KEX227"/>
      <c r="KEY227"/>
      <c r="KEZ227"/>
      <c r="KFA227"/>
      <c r="KFB227"/>
      <c r="KFC227"/>
      <c r="KFD227"/>
      <c r="KFE227"/>
      <c r="KFF227"/>
      <c r="KFG227"/>
      <c r="KFH227"/>
      <c r="KFI227"/>
      <c r="KFJ227"/>
      <c r="KFK227"/>
      <c r="KFL227"/>
      <c r="KFM227"/>
      <c r="KFN227"/>
      <c r="KFO227"/>
      <c r="KFP227"/>
      <c r="KFQ227"/>
      <c r="KFR227"/>
      <c r="KFS227"/>
      <c r="KFT227"/>
      <c r="KFU227"/>
      <c r="KFV227"/>
      <c r="KFW227"/>
      <c r="KFX227"/>
      <c r="KFY227"/>
      <c r="KFZ227"/>
      <c r="KGA227"/>
      <c r="KGB227"/>
      <c r="KGC227"/>
      <c r="KGD227"/>
      <c r="KGE227"/>
      <c r="KGF227"/>
      <c r="KGG227"/>
      <c r="KGH227"/>
      <c r="KGI227"/>
      <c r="KGJ227"/>
      <c r="KGK227"/>
      <c r="KGL227"/>
      <c r="KGM227"/>
      <c r="KGN227"/>
      <c r="KGO227"/>
      <c r="KGP227"/>
      <c r="KGQ227"/>
      <c r="KGR227"/>
      <c r="KGS227"/>
      <c r="KGT227"/>
      <c r="KGU227"/>
      <c r="KGV227"/>
      <c r="KGW227"/>
      <c r="KGX227"/>
      <c r="KGY227"/>
      <c r="KGZ227"/>
      <c r="KHA227"/>
      <c r="KHB227"/>
      <c r="KHC227"/>
      <c r="KHD227"/>
      <c r="KHE227"/>
      <c r="KHF227"/>
      <c r="KHG227"/>
      <c r="KHH227"/>
      <c r="KHI227"/>
      <c r="KHJ227"/>
      <c r="KHK227"/>
      <c r="KHL227"/>
      <c r="KHM227"/>
      <c r="KHN227"/>
      <c r="KHO227"/>
      <c r="KHP227"/>
      <c r="KHQ227"/>
      <c r="KHR227"/>
      <c r="KHS227"/>
      <c r="KHT227"/>
      <c r="KHU227"/>
      <c r="KHV227"/>
      <c r="KHW227"/>
      <c r="KHX227"/>
      <c r="KHY227"/>
      <c r="KHZ227"/>
      <c r="KIA227"/>
      <c r="KIB227"/>
      <c r="KIC227"/>
      <c r="KID227"/>
      <c r="KIE227"/>
      <c r="KIF227"/>
      <c r="KIG227"/>
      <c r="KIH227"/>
      <c r="KII227"/>
      <c r="KIJ227"/>
      <c r="KIK227"/>
      <c r="KIL227"/>
      <c r="KIM227"/>
      <c r="KIN227"/>
      <c r="KIO227"/>
      <c r="KIP227"/>
      <c r="KIQ227"/>
      <c r="KIR227"/>
      <c r="KIS227"/>
      <c r="KIT227"/>
      <c r="KIU227"/>
      <c r="KIV227"/>
      <c r="KIW227"/>
      <c r="KIX227"/>
      <c r="KIY227"/>
      <c r="KIZ227"/>
      <c r="KJA227"/>
      <c r="KJB227"/>
      <c r="KJC227"/>
      <c r="KJD227"/>
      <c r="KJE227"/>
      <c r="KJF227"/>
      <c r="KJG227"/>
      <c r="KJH227"/>
      <c r="KJI227"/>
      <c r="KJJ227"/>
      <c r="KJK227"/>
      <c r="KJL227"/>
      <c r="KJM227"/>
      <c r="KJN227"/>
      <c r="KJO227"/>
      <c r="KJP227"/>
      <c r="KJQ227"/>
      <c r="KJR227"/>
      <c r="KJS227"/>
      <c r="KJT227"/>
      <c r="KJU227"/>
      <c r="KJV227"/>
      <c r="KJW227"/>
      <c r="KJX227"/>
      <c r="KJY227"/>
      <c r="KJZ227"/>
      <c r="KKA227"/>
      <c r="KKB227"/>
      <c r="KKC227"/>
      <c r="KKD227"/>
      <c r="KKE227"/>
      <c r="KKF227"/>
      <c r="KKG227"/>
      <c r="KKH227"/>
      <c r="KKI227"/>
      <c r="KKJ227"/>
      <c r="KKK227"/>
      <c r="KKL227"/>
      <c r="KKM227"/>
      <c r="KKN227"/>
      <c r="KKO227"/>
      <c r="KKP227"/>
      <c r="KKQ227"/>
      <c r="KKR227"/>
      <c r="KKS227"/>
      <c r="KKT227"/>
      <c r="KKU227"/>
      <c r="KKV227"/>
      <c r="KKW227"/>
      <c r="KKX227"/>
      <c r="KKY227"/>
      <c r="KKZ227"/>
      <c r="KLA227"/>
      <c r="KLB227"/>
      <c r="KLC227"/>
      <c r="KLD227"/>
      <c r="KLE227"/>
      <c r="KLF227"/>
      <c r="KLG227"/>
      <c r="KLH227"/>
      <c r="KLI227"/>
      <c r="KLJ227"/>
      <c r="KLK227"/>
      <c r="KLL227"/>
      <c r="KLM227"/>
      <c r="KLN227"/>
      <c r="KLO227"/>
      <c r="KLP227"/>
      <c r="KLQ227"/>
      <c r="KLR227"/>
      <c r="KLS227"/>
      <c r="KLT227"/>
      <c r="KLU227"/>
      <c r="KLV227"/>
      <c r="KLW227"/>
      <c r="KLX227"/>
      <c r="KLY227"/>
      <c r="KLZ227"/>
      <c r="KMA227"/>
      <c r="KMB227"/>
      <c r="KMC227"/>
      <c r="KMD227"/>
      <c r="KME227"/>
      <c r="KMF227"/>
      <c r="KMG227"/>
      <c r="KMH227"/>
      <c r="KMI227"/>
      <c r="KMJ227"/>
      <c r="KMK227"/>
      <c r="KML227"/>
      <c r="KMM227"/>
      <c r="KMN227"/>
      <c r="KMO227"/>
      <c r="KMP227"/>
      <c r="KMQ227"/>
      <c r="KMR227"/>
      <c r="KMS227"/>
      <c r="KMT227"/>
      <c r="KMU227"/>
      <c r="KMV227"/>
      <c r="KMW227"/>
      <c r="KMX227"/>
      <c r="KMY227"/>
      <c r="KMZ227"/>
      <c r="KNA227"/>
      <c r="KNB227"/>
      <c r="KNC227"/>
      <c r="KND227"/>
      <c r="KNE227"/>
      <c r="KNF227"/>
      <c r="KNG227"/>
      <c r="KNH227"/>
      <c r="KNI227"/>
      <c r="KNJ227"/>
      <c r="KNK227"/>
      <c r="KNL227"/>
      <c r="KNM227"/>
      <c r="KNN227"/>
      <c r="KNO227"/>
      <c r="KNP227"/>
      <c r="KNQ227"/>
      <c r="KNR227"/>
      <c r="KNS227"/>
      <c r="KNT227"/>
      <c r="KNU227"/>
      <c r="KNV227"/>
      <c r="KNW227"/>
      <c r="KNX227"/>
      <c r="KNY227"/>
      <c r="KNZ227"/>
      <c r="KOA227"/>
      <c r="KOB227"/>
      <c r="KOC227"/>
      <c r="KOD227"/>
      <c r="KOE227"/>
      <c r="KOF227"/>
      <c r="KOG227"/>
      <c r="KOH227"/>
      <c r="KOI227"/>
      <c r="KOJ227"/>
      <c r="KOK227"/>
      <c r="KOL227"/>
      <c r="KOM227"/>
      <c r="KON227"/>
      <c r="KOO227"/>
      <c r="KOP227"/>
      <c r="KOQ227"/>
      <c r="KOR227"/>
      <c r="KOS227"/>
      <c r="KOT227"/>
      <c r="KOU227"/>
      <c r="KOV227"/>
      <c r="KOW227"/>
      <c r="KOX227"/>
      <c r="KOY227"/>
      <c r="KOZ227"/>
      <c r="KPA227"/>
      <c r="KPB227"/>
      <c r="KPC227"/>
      <c r="KPD227"/>
      <c r="KPE227"/>
      <c r="KPF227"/>
      <c r="KPG227"/>
      <c r="KPH227"/>
      <c r="KPI227"/>
      <c r="KPJ227"/>
      <c r="KPK227"/>
      <c r="KPL227"/>
      <c r="KPM227"/>
      <c r="KPN227"/>
      <c r="KPO227"/>
      <c r="KPP227"/>
      <c r="KPQ227"/>
      <c r="KPR227"/>
      <c r="KPS227"/>
      <c r="KPT227"/>
      <c r="KPU227"/>
      <c r="KPV227"/>
      <c r="KPW227"/>
      <c r="KPX227"/>
      <c r="KPY227"/>
      <c r="KPZ227"/>
      <c r="KQA227"/>
      <c r="KQB227"/>
      <c r="KQC227"/>
      <c r="KQD227"/>
      <c r="KQE227"/>
      <c r="KQF227"/>
      <c r="KQG227"/>
      <c r="KQH227"/>
      <c r="KQI227"/>
      <c r="KQJ227"/>
      <c r="KQK227"/>
      <c r="KQL227"/>
      <c r="KQM227"/>
      <c r="KQN227"/>
      <c r="KQO227"/>
      <c r="KQP227"/>
      <c r="KQQ227"/>
      <c r="KQR227"/>
      <c r="KQS227"/>
      <c r="KQT227"/>
      <c r="KQU227"/>
      <c r="KQV227"/>
      <c r="KQW227"/>
      <c r="KQX227"/>
      <c r="KQY227"/>
      <c r="KQZ227"/>
      <c r="KRA227"/>
      <c r="KRB227"/>
      <c r="KRC227"/>
      <c r="KRD227"/>
      <c r="KRE227"/>
      <c r="KRF227"/>
      <c r="KRG227"/>
      <c r="KRH227"/>
      <c r="KRI227"/>
      <c r="KRJ227"/>
      <c r="KRK227"/>
      <c r="KRL227"/>
      <c r="KRM227"/>
      <c r="KRN227"/>
      <c r="KRO227"/>
      <c r="KRP227"/>
      <c r="KRQ227"/>
      <c r="KRR227"/>
      <c r="KRS227"/>
      <c r="KRT227"/>
      <c r="KRU227"/>
      <c r="KRV227"/>
      <c r="KRW227"/>
      <c r="KRX227"/>
      <c r="KRY227"/>
      <c r="KRZ227"/>
      <c r="KSA227"/>
      <c r="KSB227"/>
      <c r="KSC227"/>
      <c r="KSD227"/>
      <c r="KSE227"/>
      <c r="KSF227"/>
      <c r="KSG227"/>
      <c r="KSH227"/>
      <c r="KSI227"/>
      <c r="KSJ227"/>
      <c r="KSK227"/>
      <c r="KSL227"/>
      <c r="KSM227"/>
      <c r="KSN227"/>
      <c r="KSO227"/>
      <c r="KSP227"/>
      <c r="KSQ227"/>
      <c r="KSR227"/>
      <c r="KSS227"/>
      <c r="KST227"/>
      <c r="KSU227"/>
      <c r="KSV227"/>
      <c r="KSW227"/>
      <c r="KSX227"/>
      <c r="KSY227"/>
      <c r="KSZ227"/>
      <c r="KTA227"/>
      <c r="KTB227"/>
      <c r="KTC227"/>
      <c r="KTD227"/>
      <c r="KTE227"/>
      <c r="KTF227"/>
      <c r="KTG227"/>
      <c r="KTH227"/>
      <c r="KTI227"/>
      <c r="KTJ227"/>
      <c r="KTK227"/>
      <c r="KTL227"/>
      <c r="KTM227"/>
      <c r="KTN227"/>
      <c r="KTO227"/>
      <c r="KTP227"/>
      <c r="KTQ227"/>
      <c r="KTR227"/>
      <c r="KTS227"/>
      <c r="KTT227"/>
      <c r="KTU227"/>
      <c r="KTV227"/>
      <c r="KTW227"/>
      <c r="KTX227"/>
      <c r="KTY227"/>
      <c r="KTZ227"/>
      <c r="KUA227"/>
      <c r="KUB227"/>
      <c r="KUC227"/>
      <c r="KUD227"/>
      <c r="KUE227"/>
      <c r="KUF227"/>
      <c r="KUG227"/>
      <c r="KUH227"/>
      <c r="KUI227"/>
      <c r="KUJ227"/>
      <c r="KUK227"/>
      <c r="KUL227"/>
      <c r="KUM227"/>
      <c r="KUN227"/>
      <c r="KUO227"/>
      <c r="KUP227"/>
      <c r="KUQ227"/>
      <c r="KUR227"/>
      <c r="KUS227"/>
      <c r="KUT227"/>
      <c r="KUU227"/>
      <c r="KUV227"/>
      <c r="KUW227"/>
      <c r="KUX227"/>
      <c r="KUY227"/>
      <c r="KUZ227"/>
      <c r="KVA227"/>
      <c r="KVB227"/>
      <c r="KVC227"/>
      <c r="KVD227"/>
      <c r="KVE227"/>
      <c r="KVF227"/>
      <c r="KVG227"/>
      <c r="KVH227"/>
      <c r="KVI227"/>
      <c r="KVJ227"/>
      <c r="KVK227"/>
      <c r="KVL227"/>
      <c r="KVM227"/>
      <c r="KVN227"/>
      <c r="KVO227"/>
      <c r="KVP227"/>
      <c r="KVQ227"/>
      <c r="KVR227"/>
      <c r="KVS227"/>
      <c r="KVT227"/>
      <c r="KVU227"/>
      <c r="KVV227"/>
      <c r="KVW227"/>
      <c r="KVX227"/>
      <c r="KVY227"/>
      <c r="KVZ227"/>
      <c r="KWA227"/>
      <c r="KWB227"/>
      <c r="KWC227"/>
      <c r="KWD227"/>
      <c r="KWE227"/>
      <c r="KWF227"/>
      <c r="KWG227"/>
      <c r="KWH227"/>
      <c r="KWI227"/>
      <c r="KWJ227"/>
      <c r="KWK227"/>
      <c r="KWL227"/>
      <c r="KWM227"/>
      <c r="KWN227"/>
      <c r="KWO227"/>
      <c r="KWP227"/>
      <c r="KWQ227"/>
      <c r="KWR227"/>
      <c r="KWS227"/>
      <c r="KWT227"/>
      <c r="KWU227"/>
      <c r="KWV227"/>
      <c r="KWW227"/>
      <c r="KWX227"/>
      <c r="KWY227"/>
      <c r="KWZ227"/>
      <c r="KXA227"/>
      <c r="KXB227"/>
      <c r="KXC227"/>
      <c r="KXD227"/>
      <c r="KXE227"/>
      <c r="KXF227"/>
      <c r="KXG227"/>
      <c r="KXH227"/>
      <c r="KXI227"/>
      <c r="KXJ227"/>
      <c r="KXK227"/>
      <c r="KXL227"/>
      <c r="KXM227"/>
      <c r="KXN227"/>
      <c r="KXO227"/>
      <c r="KXP227"/>
      <c r="KXQ227"/>
      <c r="KXR227"/>
      <c r="KXS227"/>
      <c r="KXT227"/>
      <c r="KXU227"/>
      <c r="KXV227"/>
      <c r="KXW227"/>
      <c r="KXX227"/>
      <c r="KXY227"/>
      <c r="KXZ227"/>
      <c r="KYA227"/>
      <c r="KYB227"/>
      <c r="KYC227"/>
      <c r="KYD227"/>
      <c r="KYE227"/>
      <c r="KYF227"/>
      <c r="KYG227"/>
      <c r="KYH227"/>
      <c r="KYI227"/>
      <c r="KYJ227"/>
      <c r="KYK227"/>
      <c r="KYL227"/>
      <c r="KYM227"/>
      <c r="KYN227"/>
      <c r="KYO227"/>
      <c r="KYP227"/>
      <c r="KYQ227"/>
      <c r="KYR227"/>
      <c r="KYS227"/>
      <c r="KYT227"/>
      <c r="KYU227"/>
      <c r="KYV227"/>
      <c r="KYW227"/>
      <c r="KYX227"/>
      <c r="KYY227"/>
      <c r="KYZ227"/>
      <c r="KZA227"/>
      <c r="KZB227"/>
      <c r="KZC227"/>
      <c r="KZD227"/>
      <c r="KZE227"/>
      <c r="KZF227"/>
      <c r="KZG227"/>
      <c r="KZH227"/>
      <c r="KZI227"/>
      <c r="KZJ227"/>
      <c r="KZK227"/>
      <c r="KZL227"/>
      <c r="KZM227"/>
      <c r="KZN227"/>
      <c r="KZO227"/>
      <c r="KZP227"/>
      <c r="KZQ227"/>
      <c r="KZR227"/>
      <c r="KZS227"/>
      <c r="KZT227"/>
      <c r="KZU227"/>
      <c r="KZV227"/>
      <c r="KZW227"/>
      <c r="KZX227"/>
      <c r="KZY227"/>
      <c r="KZZ227"/>
      <c r="LAA227"/>
      <c r="LAB227"/>
      <c r="LAC227"/>
      <c r="LAD227"/>
      <c r="LAE227"/>
      <c r="LAF227"/>
      <c r="LAG227"/>
      <c r="LAH227"/>
      <c r="LAI227"/>
      <c r="LAJ227"/>
      <c r="LAK227"/>
      <c r="LAL227"/>
      <c r="LAM227"/>
      <c r="LAN227"/>
      <c r="LAO227"/>
      <c r="LAP227"/>
      <c r="LAQ227"/>
      <c r="LAR227"/>
      <c r="LAS227"/>
      <c r="LAT227"/>
      <c r="LAU227"/>
      <c r="LAV227"/>
      <c r="LAW227"/>
      <c r="LAX227"/>
      <c r="LAY227"/>
      <c r="LAZ227"/>
      <c r="LBA227"/>
      <c r="LBB227"/>
      <c r="LBC227"/>
      <c r="LBD227"/>
      <c r="LBE227"/>
      <c r="LBF227"/>
      <c r="LBG227"/>
      <c r="LBH227"/>
      <c r="LBI227"/>
      <c r="LBJ227"/>
      <c r="LBK227"/>
      <c r="LBL227"/>
      <c r="LBM227"/>
      <c r="LBN227"/>
      <c r="LBO227"/>
      <c r="LBP227"/>
      <c r="LBQ227"/>
      <c r="LBR227"/>
      <c r="LBS227"/>
      <c r="LBT227"/>
      <c r="LBU227"/>
      <c r="LBV227"/>
      <c r="LBW227"/>
      <c r="LBX227"/>
      <c r="LBY227"/>
      <c r="LBZ227"/>
      <c r="LCA227"/>
      <c r="LCB227"/>
      <c r="LCC227"/>
      <c r="LCD227"/>
      <c r="LCE227"/>
      <c r="LCF227"/>
      <c r="LCG227"/>
      <c r="LCH227"/>
      <c r="LCI227"/>
      <c r="LCJ227"/>
      <c r="LCK227"/>
      <c r="LCL227"/>
      <c r="LCM227"/>
      <c r="LCN227"/>
      <c r="LCO227"/>
      <c r="LCP227"/>
      <c r="LCQ227"/>
      <c r="LCR227"/>
      <c r="LCS227"/>
      <c r="LCT227"/>
      <c r="LCU227"/>
      <c r="LCV227"/>
      <c r="LCW227"/>
      <c r="LCX227"/>
      <c r="LCY227"/>
      <c r="LCZ227"/>
      <c r="LDA227"/>
      <c r="LDB227"/>
      <c r="LDC227"/>
      <c r="LDD227"/>
      <c r="LDE227"/>
      <c r="LDF227"/>
      <c r="LDG227"/>
      <c r="LDH227"/>
      <c r="LDI227"/>
      <c r="LDJ227"/>
      <c r="LDK227"/>
      <c r="LDL227"/>
      <c r="LDM227"/>
      <c r="LDN227"/>
      <c r="LDO227"/>
      <c r="LDP227"/>
      <c r="LDQ227"/>
      <c r="LDR227"/>
      <c r="LDS227"/>
      <c r="LDT227"/>
      <c r="LDU227"/>
      <c r="LDV227"/>
      <c r="LDW227"/>
      <c r="LDX227"/>
      <c r="LDY227"/>
      <c r="LDZ227"/>
      <c r="LEA227"/>
      <c r="LEB227"/>
      <c r="LEC227"/>
      <c r="LED227"/>
      <c r="LEE227"/>
      <c r="LEF227"/>
      <c r="LEG227"/>
      <c r="LEH227"/>
      <c r="LEI227"/>
      <c r="LEJ227"/>
      <c r="LEK227"/>
      <c r="LEL227"/>
      <c r="LEM227"/>
      <c r="LEN227"/>
      <c r="LEO227"/>
      <c r="LEP227"/>
      <c r="LEQ227"/>
      <c r="LER227"/>
      <c r="LES227"/>
      <c r="LET227"/>
      <c r="LEU227"/>
      <c r="LEV227"/>
      <c r="LEW227"/>
      <c r="LEX227"/>
      <c r="LEY227"/>
      <c r="LEZ227"/>
      <c r="LFA227"/>
      <c r="LFB227"/>
      <c r="LFC227"/>
      <c r="LFD227"/>
      <c r="LFE227"/>
      <c r="LFF227"/>
      <c r="LFG227"/>
      <c r="LFH227"/>
      <c r="LFI227"/>
      <c r="LFJ227"/>
      <c r="LFK227"/>
      <c r="LFL227"/>
      <c r="LFM227"/>
      <c r="LFN227"/>
      <c r="LFO227"/>
      <c r="LFP227"/>
      <c r="LFQ227"/>
      <c r="LFR227"/>
      <c r="LFS227"/>
      <c r="LFT227"/>
      <c r="LFU227"/>
      <c r="LFV227"/>
      <c r="LFW227"/>
      <c r="LFX227"/>
      <c r="LFY227"/>
      <c r="LFZ227"/>
      <c r="LGA227"/>
      <c r="LGB227"/>
      <c r="LGC227"/>
      <c r="LGD227"/>
      <c r="LGE227"/>
      <c r="LGF227"/>
      <c r="LGG227"/>
      <c r="LGH227"/>
      <c r="LGI227"/>
      <c r="LGJ227"/>
      <c r="LGK227"/>
      <c r="LGL227"/>
      <c r="LGM227"/>
      <c r="LGN227"/>
      <c r="LGO227"/>
      <c r="LGP227"/>
      <c r="LGQ227"/>
      <c r="LGR227"/>
      <c r="LGS227"/>
      <c r="LGT227"/>
      <c r="LGU227"/>
      <c r="LGV227"/>
      <c r="LGW227"/>
      <c r="LGX227"/>
      <c r="LGY227"/>
      <c r="LGZ227"/>
      <c r="LHA227"/>
      <c r="LHB227"/>
      <c r="LHC227"/>
      <c r="LHD227"/>
      <c r="LHE227"/>
      <c r="LHF227"/>
      <c r="LHG227"/>
      <c r="LHH227"/>
      <c r="LHI227"/>
      <c r="LHJ227"/>
      <c r="LHK227"/>
      <c r="LHL227"/>
      <c r="LHM227"/>
      <c r="LHN227"/>
      <c r="LHO227"/>
      <c r="LHP227"/>
      <c r="LHQ227"/>
      <c r="LHR227"/>
      <c r="LHS227"/>
      <c r="LHT227"/>
      <c r="LHU227"/>
      <c r="LHV227"/>
      <c r="LHW227"/>
      <c r="LHX227"/>
      <c r="LHY227"/>
      <c r="LHZ227"/>
      <c r="LIA227"/>
      <c r="LIB227"/>
      <c r="LIC227"/>
      <c r="LID227"/>
      <c r="LIE227"/>
      <c r="LIF227"/>
      <c r="LIG227"/>
      <c r="LIH227"/>
      <c r="LII227"/>
      <c r="LIJ227"/>
      <c r="LIK227"/>
      <c r="LIL227"/>
      <c r="LIM227"/>
      <c r="LIN227"/>
      <c r="LIO227"/>
      <c r="LIP227"/>
      <c r="LIQ227"/>
      <c r="LIR227"/>
      <c r="LIS227"/>
      <c r="LIT227"/>
      <c r="LIU227"/>
      <c r="LIV227"/>
      <c r="LIW227"/>
      <c r="LIX227"/>
      <c r="LIY227"/>
      <c r="LIZ227"/>
      <c r="LJA227"/>
      <c r="LJB227"/>
      <c r="LJC227"/>
      <c r="LJD227"/>
      <c r="LJE227"/>
      <c r="LJF227"/>
      <c r="LJG227"/>
      <c r="LJH227"/>
      <c r="LJI227"/>
      <c r="LJJ227"/>
      <c r="LJK227"/>
      <c r="LJL227"/>
      <c r="LJM227"/>
      <c r="LJN227"/>
      <c r="LJO227"/>
      <c r="LJP227"/>
      <c r="LJQ227"/>
      <c r="LJR227"/>
      <c r="LJS227"/>
      <c r="LJT227"/>
      <c r="LJU227"/>
      <c r="LJV227"/>
      <c r="LJW227"/>
      <c r="LJX227"/>
      <c r="LJY227"/>
      <c r="LJZ227"/>
      <c r="LKA227"/>
      <c r="LKB227"/>
      <c r="LKC227"/>
      <c r="LKD227"/>
      <c r="LKE227"/>
      <c r="LKF227"/>
      <c r="LKG227"/>
      <c r="LKH227"/>
      <c r="LKI227"/>
      <c r="LKJ227"/>
      <c r="LKK227"/>
      <c r="LKL227"/>
      <c r="LKM227"/>
      <c r="LKN227"/>
      <c r="LKO227"/>
      <c r="LKP227"/>
      <c r="LKQ227"/>
      <c r="LKR227"/>
      <c r="LKS227"/>
      <c r="LKT227"/>
      <c r="LKU227"/>
      <c r="LKV227"/>
      <c r="LKW227"/>
      <c r="LKX227"/>
      <c r="LKY227"/>
      <c r="LKZ227"/>
      <c r="LLA227"/>
      <c r="LLB227"/>
      <c r="LLC227"/>
      <c r="LLD227"/>
      <c r="LLE227"/>
      <c r="LLF227"/>
      <c r="LLG227"/>
      <c r="LLH227"/>
      <c r="LLI227"/>
      <c r="LLJ227"/>
      <c r="LLK227"/>
      <c r="LLL227"/>
      <c r="LLM227"/>
      <c r="LLN227"/>
      <c r="LLO227"/>
      <c r="LLP227"/>
      <c r="LLQ227"/>
      <c r="LLR227"/>
      <c r="LLS227"/>
      <c r="LLT227"/>
      <c r="LLU227"/>
      <c r="LLV227"/>
      <c r="LLW227"/>
      <c r="LLX227"/>
      <c r="LLY227"/>
      <c r="LLZ227"/>
      <c r="LMA227"/>
      <c r="LMB227"/>
      <c r="LMC227"/>
      <c r="LMD227"/>
      <c r="LME227"/>
      <c r="LMF227"/>
      <c r="LMG227"/>
      <c r="LMH227"/>
      <c r="LMI227"/>
      <c r="LMJ227"/>
      <c r="LMK227"/>
      <c r="LML227"/>
      <c r="LMM227"/>
      <c r="LMN227"/>
      <c r="LMO227"/>
      <c r="LMP227"/>
      <c r="LMQ227"/>
      <c r="LMR227"/>
      <c r="LMS227"/>
      <c r="LMT227"/>
      <c r="LMU227"/>
      <c r="LMV227"/>
      <c r="LMW227"/>
      <c r="LMX227"/>
      <c r="LMY227"/>
      <c r="LMZ227"/>
      <c r="LNA227"/>
      <c r="LNB227"/>
      <c r="LNC227"/>
      <c r="LND227"/>
      <c r="LNE227"/>
      <c r="LNF227"/>
      <c r="LNG227"/>
      <c r="LNH227"/>
      <c r="LNI227"/>
      <c r="LNJ227"/>
      <c r="LNK227"/>
      <c r="LNL227"/>
      <c r="LNM227"/>
      <c r="LNN227"/>
      <c r="LNO227"/>
      <c r="LNP227"/>
      <c r="LNQ227"/>
      <c r="LNR227"/>
      <c r="LNS227"/>
      <c r="LNT227"/>
      <c r="LNU227"/>
      <c r="LNV227"/>
      <c r="LNW227"/>
      <c r="LNX227"/>
      <c r="LNY227"/>
      <c r="LNZ227"/>
      <c r="LOA227"/>
      <c r="LOB227"/>
      <c r="LOC227"/>
      <c r="LOD227"/>
      <c r="LOE227"/>
      <c r="LOF227"/>
      <c r="LOG227"/>
      <c r="LOH227"/>
      <c r="LOI227"/>
      <c r="LOJ227"/>
      <c r="LOK227"/>
      <c r="LOL227"/>
      <c r="LOM227"/>
      <c r="LON227"/>
      <c r="LOO227"/>
      <c r="LOP227"/>
      <c r="LOQ227"/>
      <c r="LOR227"/>
      <c r="LOS227"/>
      <c r="LOT227"/>
      <c r="LOU227"/>
      <c r="LOV227"/>
      <c r="LOW227"/>
      <c r="LOX227"/>
      <c r="LOY227"/>
      <c r="LOZ227"/>
      <c r="LPA227"/>
      <c r="LPB227"/>
      <c r="LPC227"/>
      <c r="LPD227"/>
      <c r="LPE227"/>
      <c r="LPF227"/>
      <c r="LPG227"/>
      <c r="LPH227"/>
      <c r="LPI227"/>
      <c r="LPJ227"/>
      <c r="LPK227"/>
      <c r="LPL227"/>
      <c r="LPM227"/>
      <c r="LPN227"/>
      <c r="LPO227"/>
      <c r="LPP227"/>
      <c r="LPQ227"/>
      <c r="LPR227"/>
      <c r="LPS227"/>
      <c r="LPT227"/>
      <c r="LPU227"/>
      <c r="LPV227"/>
      <c r="LPW227"/>
      <c r="LPX227"/>
      <c r="LPY227"/>
      <c r="LPZ227"/>
      <c r="LQA227"/>
      <c r="LQB227"/>
      <c r="LQC227"/>
      <c r="LQD227"/>
      <c r="LQE227"/>
      <c r="LQF227"/>
      <c r="LQG227"/>
      <c r="LQH227"/>
      <c r="LQI227"/>
      <c r="LQJ227"/>
      <c r="LQK227"/>
      <c r="LQL227"/>
      <c r="LQM227"/>
      <c r="LQN227"/>
      <c r="LQO227"/>
      <c r="LQP227"/>
      <c r="LQQ227"/>
      <c r="LQR227"/>
      <c r="LQS227"/>
      <c r="LQT227"/>
      <c r="LQU227"/>
      <c r="LQV227"/>
      <c r="LQW227"/>
      <c r="LQX227"/>
      <c r="LQY227"/>
      <c r="LQZ227"/>
      <c r="LRA227"/>
      <c r="LRB227"/>
      <c r="LRC227"/>
      <c r="LRD227"/>
      <c r="LRE227"/>
      <c r="LRF227"/>
      <c r="LRG227"/>
      <c r="LRH227"/>
      <c r="LRI227"/>
      <c r="LRJ227"/>
      <c r="LRK227"/>
      <c r="LRL227"/>
      <c r="LRM227"/>
      <c r="LRN227"/>
      <c r="LRO227"/>
      <c r="LRP227"/>
      <c r="LRQ227"/>
      <c r="LRR227"/>
      <c r="LRS227"/>
      <c r="LRT227"/>
      <c r="LRU227"/>
      <c r="LRV227"/>
      <c r="LRW227"/>
      <c r="LRX227"/>
      <c r="LRY227"/>
      <c r="LRZ227"/>
      <c r="LSA227"/>
      <c r="LSB227"/>
      <c r="LSC227"/>
      <c r="LSD227"/>
      <c r="LSE227"/>
      <c r="LSF227"/>
      <c r="LSG227"/>
      <c r="LSH227"/>
      <c r="LSI227"/>
      <c r="LSJ227"/>
      <c r="LSK227"/>
      <c r="LSL227"/>
      <c r="LSM227"/>
      <c r="LSN227"/>
      <c r="LSO227"/>
      <c r="LSP227"/>
      <c r="LSQ227"/>
      <c r="LSR227"/>
      <c r="LSS227"/>
      <c r="LST227"/>
      <c r="LSU227"/>
      <c r="LSV227"/>
      <c r="LSW227"/>
      <c r="LSX227"/>
      <c r="LSY227"/>
      <c r="LSZ227"/>
      <c r="LTA227"/>
      <c r="LTB227"/>
      <c r="LTC227"/>
      <c r="LTD227"/>
      <c r="LTE227"/>
      <c r="LTF227"/>
      <c r="LTG227"/>
      <c r="LTH227"/>
      <c r="LTI227"/>
      <c r="LTJ227"/>
      <c r="LTK227"/>
      <c r="LTL227"/>
      <c r="LTM227"/>
      <c r="LTN227"/>
      <c r="LTO227"/>
      <c r="LTP227"/>
      <c r="LTQ227"/>
      <c r="LTR227"/>
      <c r="LTS227"/>
      <c r="LTT227"/>
      <c r="LTU227"/>
      <c r="LTV227"/>
      <c r="LTW227"/>
      <c r="LTX227"/>
      <c r="LTY227"/>
      <c r="LTZ227"/>
      <c r="LUA227"/>
      <c r="LUB227"/>
      <c r="LUC227"/>
      <c r="LUD227"/>
      <c r="LUE227"/>
      <c r="LUF227"/>
      <c r="LUG227"/>
      <c r="LUH227"/>
      <c r="LUI227"/>
      <c r="LUJ227"/>
      <c r="LUK227"/>
      <c r="LUL227"/>
      <c r="LUM227"/>
      <c r="LUN227"/>
      <c r="LUO227"/>
      <c r="LUP227"/>
      <c r="LUQ227"/>
      <c r="LUR227"/>
      <c r="LUS227"/>
      <c r="LUT227"/>
      <c r="LUU227"/>
      <c r="LUV227"/>
      <c r="LUW227"/>
      <c r="LUX227"/>
      <c r="LUY227"/>
      <c r="LUZ227"/>
      <c r="LVA227"/>
      <c r="LVB227"/>
      <c r="LVC227"/>
      <c r="LVD227"/>
      <c r="LVE227"/>
      <c r="LVF227"/>
      <c r="LVG227"/>
      <c r="LVH227"/>
      <c r="LVI227"/>
      <c r="LVJ227"/>
      <c r="LVK227"/>
      <c r="LVL227"/>
      <c r="LVM227"/>
      <c r="LVN227"/>
      <c r="LVO227"/>
      <c r="LVP227"/>
      <c r="LVQ227"/>
      <c r="LVR227"/>
      <c r="LVS227"/>
      <c r="LVT227"/>
      <c r="LVU227"/>
      <c r="LVV227"/>
      <c r="LVW227"/>
      <c r="LVX227"/>
      <c r="LVY227"/>
      <c r="LVZ227"/>
      <c r="LWA227"/>
      <c r="LWB227"/>
      <c r="LWC227"/>
      <c r="LWD227"/>
      <c r="LWE227"/>
      <c r="LWF227"/>
      <c r="LWG227"/>
      <c r="LWH227"/>
      <c r="LWI227"/>
      <c r="LWJ227"/>
      <c r="LWK227"/>
      <c r="LWL227"/>
      <c r="LWM227"/>
      <c r="LWN227"/>
      <c r="LWO227"/>
      <c r="LWP227"/>
      <c r="LWQ227"/>
      <c r="LWR227"/>
      <c r="LWS227"/>
      <c r="LWT227"/>
      <c r="LWU227"/>
      <c r="LWV227"/>
      <c r="LWW227"/>
      <c r="LWX227"/>
      <c r="LWY227"/>
      <c r="LWZ227"/>
      <c r="LXA227"/>
      <c r="LXB227"/>
      <c r="LXC227"/>
      <c r="LXD227"/>
      <c r="LXE227"/>
      <c r="LXF227"/>
      <c r="LXG227"/>
      <c r="LXH227"/>
      <c r="LXI227"/>
      <c r="LXJ227"/>
      <c r="LXK227"/>
      <c r="LXL227"/>
      <c r="LXM227"/>
      <c r="LXN227"/>
      <c r="LXO227"/>
      <c r="LXP227"/>
      <c r="LXQ227"/>
      <c r="LXR227"/>
      <c r="LXS227"/>
      <c r="LXT227"/>
      <c r="LXU227"/>
      <c r="LXV227"/>
      <c r="LXW227"/>
      <c r="LXX227"/>
      <c r="LXY227"/>
      <c r="LXZ227"/>
      <c r="LYA227"/>
      <c r="LYB227"/>
      <c r="LYC227"/>
      <c r="LYD227"/>
      <c r="LYE227"/>
      <c r="LYF227"/>
      <c r="LYG227"/>
      <c r="LYH227"/>
      <c r="LYI227"/>
      <c r="LYJ227"/>
      <c r="LYK227"/>
      <c r="LYL227"/>
      <c r="LYM227"/>
      <c r="LYN227"/>
      <c r="LYO227"/>
      <c r="LYP227"/>
      <c r="LYQ227"/>
      <c r="LYR227"/>
      <c r="LYS227"/>
      <c r="LYT227"/>
      <c r="LYU227"/>
      <c r="LYV227"/>
      <c r="LYW227"/>
      <c r="LYX227"/>
      <c r="LYY227"/>
      <c r="LYZ227"/>
      <c r="LZA227"/>
      <c r="LZB227"/>
      <c r="LZC227"/>
      <c r="LZD227"/>
      <c r="LZE227"/>
      <c r="LZF227"/>
      <c r="LZG227"/>
      <c r="LZH227"/>
      <c r="LZI227"/>
      <c r="LZJ227"/>
      <c r="LZK227"/>
      <c r="LZL227"/>
      <c r="LZM227"/>
      <c r="LZN227"/>
      <c r="LZO227"/>
      <c r="LZP227"/>
      <c r="LZQ227"/>
      <c r="LZR227"/>
      <c r="LZS227"/>
      <c r="LZT227"/>
      <c r="LZU227"/>
      <c r="LZV227"/>
      <c r="LZW227"/>
      <c r="LZX227"/>
      <c r="LZY227"/>
      <c r="LZZ227"/>
      <c r="MAA227"/>
      <c r="MAB227"/>
      <c r="MAC227"/>
      <c r="MAD227"/>
      <c r="MAE227"/>
      <c r="MAF227"/>
      <c r="MAG227"/>
      <c r="MAH227"/>
      <c r="MAI227"/>
      <c r="MAJ227"/>
      <c r="MAK227"/>
      <c r="MAL227"/>
      <c r="MAM227"/>
      <c r="MAN227"/>
      <c r="MAO227"/>
      <c r="MAP227"/>
      <c r="MAQ227"/>
      <c r="MAR227"/>
      <c r="MAS227"/>
      <c r="MAT227"/>
      <c r="MAU227"/>
      <c r="MAV227"/>
      <c r="MAW227"/>
      <c r="MAX227"/>
      <c r="MAY227"/>
      <c r="MAZ227"/>
      <c r="MBA227"/>
      <c r="MBB227"/>
      <c r="MBC227"/>
      <c r="MBD227"/>
      <c r="MBE227"/>
      <c r="MBF227"/>
      <c r="MBG227"/>
      <c r="MBH227"/>
      <c r="MBI227"/>
      <c r="MBJ227"/>
      <c r="MBK227"/>
      <c r="MBL227"/>
      <c r="MBM227"/>
      <c r="MBN227"/>
      <c r="MBO227"/>
      <c r="MBP227"/>
      <c r="MBQ227"/>
      <c r="MBR227"/>
      <c r="MBS227"/>
      <c r="MBT227"/>
      <c r="MBU227"/>
      <c r="MBV227"/>
      <c r="MBW227"/>
      <c r="MBX227"/>
      <c r="MBY227"/>
      <c r="MBZ227"/>
      <c r="MCA227"/>
      <c r="MCB227"/>
      <c r="MCC227"/>
      <c r="MCD227"/>
      <c r="MCE227"/>
      <c r="MCF227"/>
      <c r="MCG227"/>
      <c r="MCH227"/>
      <c r="MCI227"/>
      <c r="MCJ227"/>
      <c r="MCK227"/>
      <c r="MCL227"/>
      <c r="MCM227"/>
      <c r="MCN227"/>
      <c r="MCO227"/>
      <c r="MCP227"/>
      <c r="MCQ227"/>
      <c r="MCR227"/>
      <c r="MCS227"/>
      <c r="MCT227"/>
      <c r="MCU227"/>
      <c r="MCV227"/>
      <c r="MCW227"/>
      <c r="MCX227"/>
      <c r="MCY227"/>
      <c r="MCZ227"/>
      <c r="MDA227"/>
      <c r="MDB227"/>
      <c r="MDC227"/>
      <c r="MDD227"/>
      <c r="MDE227"/>
      <c r="MDF227"/>
      <c r="MDG227"/>
      <c r="MDH227"/>
      <c r="MDI227"/>
      <c r="MDJ227"/>
      <c r="MDK227"/>
      <c r="MDL227"/>
      <c r="MDM227"/>
      <c r="MDN227"/>
      <c r="MDO227"/>
      <c r="MDP227"/>
      <c r="MDQ227"/>
      <c r="MDR227"/>
      <c r="MDS227"/>
      <c r="MDT227"/>
      <c r="MDU227"/>
      <c r="MDV227"/>
      <c r="MDW227"/>
      <c r="MDX227"/>
      <c r="MDY227"/>
      <c r="MDZ227"/>
      <c r="MEA227"/>
      <c r="MEB227"/>
      <c r="MEC227"/>
      <c r="MED227"/>
      <c r="MEE227"/>
      <c r="MEF227"/>
      <c r="MEG227"/>
      <c r="MEH227"/>
      <c r="MEI227"/>
      <c r="MEJ227"/>
      <c r="MEK227"/>
      <c r="MEL227"/>
      <c r="MEM227"/>
      <c r="MEN227"/>
      <c r="MEO227"/>
      <c r="MEP227"/>
      <c r="MEQ227"/>
      <c r="MER227"/>
      <c r="MES227"/>
      <c r="MET227"/>
      <c r="MEU227"/>
      <c r="MEV227"/>
      <c r="MEW227"/>
      <c r="MEX227"/>
      <c r="MEY227"/>
      <c r="MEZ227"/>
      <c r="MFA227"/>
      <c r="MFB227"/>
      <c r="MFC227"/>
      <c r="MFD227"/>
      <c r="MFE227"/>
      <c r="MFF227"/>
      <c r="MFG227"/>
      <c r="MFH227"/>
      <c r="MFI227"/>
      <c r="MFJ227"/>
      <c r="MFK227"/>
      <c r="MFL227"/>
      <c r="MFM227"/>
      <c r="MFN227"/>
      <c r="MFO227"/>
      <c r="MFP227"/>
      <c r="MFQ227"/>
      <c r="MFR227"/>
      <c r="MFS227"/>
      <c r="MFT227"/>
      <c r="MFU227"/>
      <c r="MFV227"/>
      <c r="MFW227"/>
      <c r="MFX227"/>
      <c r="MFY227"/>
      <c r="MFZ227"/>
      <c r="MGA227"/>
      <c r="MGB227"/>
      <c r="MGC227"/>
      <c r="MGD227"/>
      <c r="MGE227"/>
      <c r="MGF227"/>
      <c r="MGG227"/>
      <c r="MGH227"/>
      <c r="MGI227"/>
      <c r="MGJ227"/>
      <c r="MGK227"/>
      <c r="MGL227"/>
      <c r="MGM227"/>
      <c r="MGN227"/>
      <c r="MGO227"/>
      <c r="MGP227"/>
      <c r="MGQ227"/>
      <c r="MGR227"/>
      <c r="MGS227"/>
      <c r="MGT227"/>
      <c r="MGU227"/>
      <c r="MGV227"/>
      <c r="MGW227"/>
      <c r="MGX227"/>
      <c r="MGY227"/>
      <c r="MGZ227"/>
      <c r="MHA227"/>
      <c r="MHB227"/>
      <c r="MHC227"/>
      <c r="MHD227"/>
      <c r="MHE227"/>
      <c r="MHF227"/>
      <c r="MHG227"/>
      <c r="MHH227"/>
      <c r="MHI227"/>
      <c r="MHJ227"/>
      <c r="MHK227"/>
      <c r="MHL227"/>
      <c r="MHM227"/>
      <c r="MHN227"/>
      <c r="MHO227"/>
      <c r="MHP227"/>
      <c r="MHQ227"/>
      <c r="MHR227"/>
      <c r="MHS227"/>
      <c r="MHT227"/>
      <c r="MHU227"/>
      <c r="MHV227"/>
      <c r="MHW227"/>
      <c r="MHX227"/>
      <c r="MHY227"/>
      <c r="MHZ227"/>
      <c r="MIA227"/>
      <c r="MIB227"/>
      <c r="MIC227"/>
      <c r="MID227"/>
      <c r="MIE227"/>
      <c r="MIF227"/>
      <c r="MIG227"/>
      <c r="MIH227"/>
      <c r="MII227"/>
      <c r="MIJ227"/>
      <c r="MIK227"/>
      <c r="MIL227"/>
      <c r="MIM227"/>
      <c r="MIN227"/>
      <c r="MIO227"/>
      <c r="MIP227"/>
      <c r="MIQ227"/>
      <c r="MIR227"/>
      <c r="MIS227"/>
      <c r="MIT227"/>
      <c r="MIU227"/>
      <c r="MIV227"/>
      <c r="MIW227"/>
      <c r="MIX227"/>
      <c r="MIY227"/>
      <c r="MIZ227"/>
      <c r="MJA227"/>
      <c r="MJB227"/>
      <c r="MJC227"/>
      <c r="MJD227"/>
      <c r="MJE227"/>
      <c r="MJF227"/>
      <c r="MJG227"/>
      <c r="MJH227"/>
      <c r="MJI227"/>
      <c r="MJJ227"/>
      <c r="MJK227"/>
      <c r="MJL227"/>
      <c r="MJM227"/>
      <c r="MJN227"/>
      <c r="MJO227"/>
      <c r="MJP227"/>
      <c r="MJQ227"/>
      <c r="MJR227"/>
      <c r="MJS227"/>
      <c r="MJT227"/>
      <c r="MJU227"/>
      <c r="MJV227"/>
      <c r="MJW227"/>
      <c r="MJX227"/>
      <c r="MJY227"/>
      <c r="MJZ227"/>
      <c r="MKA227"/>
      <c r="MKB227"/>
      <c r="MKC227"/>
      <c r="MKD227"/>
      <c r="MKE227"/>
      <c r="MKF227"/>
      <c r="MKG227"/>
      <c r="MKH227"/>
      <c r="MKI227"/>
      <c r="MKJ227"/>
      <c r="MKK227"/>
      <c r="MKL227"/>
      <c r="MKM227"/>
      <c r="MKN227"/>
      <c r="MKO227"/>
      <c r="MKP227"/>
      <c r="MKQ227"/>
      <c r="MKR227"/>
      <c r="MKS227"/>
      <c r="MKT227"/>
      <c r="MKU227"/>
      <c r="MKV227"/>
      <c r="MKW227"/>
      <c r="MKX227"/>
      <c r="MKY227"/>
      <c r="MKZ227"/>
      <c r="MLA227"/>
      <c r="MLB227"/>
      <c r="MLC227"/>
      <c r="MLD227"/>
      <c r="MLE227"/>
      <c r="MLF227"/>
      <c r="MLG227"/>
      <c r="MLH227"/>
      <c r="MLI227"/>
      <c r="MLJ227"/>
      <c r="MLK227"/>
      <c r="MLL227"/>
      <c r="MLM227"/>
      <c r="MLN227"/>
      <c r="MLO227"/>
      <c r="MLP227"/>
      <c r="MLQ227"/>
      <c r="MLR227"/>
      <c r="MLS227"/>
      <c r="MLT227"/>
      <c r="MLU227"/>
      <c r="MLV227"/>
      <c r="MLW227"/>
      <c r="MLX227"/>
      <c r="MLY227"/>
      <c r="MLZ227"/>
      <c r="MMA227"/>
      <c r="MMB227"/>
      <c r="MMC227"/>
      <c r="MMD227"/>
      <c r="MME227"/>
      <c r="MMF227"/>
      <c r="MMG227"/>
      <c r="MMH227"/>
      <c r="MMI227"/>
      <c r="MMJ227"/>
      <c r="MMK227"/>
      <c r="MML227"/>
      <c r="MMM227"/>
      <c r="MMN227"/>
      <c r="MMO227"/>
      <c r="MMP227"/>
      <c r="MMQ227"/>
      <c r="MMR227"/>
      <c r="MMS227"/>
      <c r="MMT227"/>
      <c r="MMU227"/>
      <c r="MMV227"/>
      <c r="MMW227"/>
      <c r="MMX227"/>
      <c r="MMY227"/>
      <c r="MMZ227"/>
      <c r="MNA227"/>
      <c r="MNB227"/>
      <c r="MNC227"/>
      <c r="MND227"/>
      <c r="MNE227"/>
      <c r="MNF227"/>
      <c r="MNG227"/>
      <c r="MNH227"/>
      <c r="MNI227"/>
      <c r="MNJ227"/>
      <c r="MNK227"/>
      <c r="MNL227"/>
      <c r="MNM227"/>
      <c r="MNN227"/>
      <c r="MNO227"/>
      <c r="MNP227"/>
      <c r="MNQ227"/>
      <c r="MNR227"/>
      <c r="MNS227"/>
      <c r="MNT227"/>
      <c r="MNU227"/>
      <c r="MNV227"/>
      <c r="MNW227"/>
      <c r="MNX227"/>
      <c r="MNY227"/>
      <c r="MNZ227"/>
      <c r="MOA227"/>
      <c r="MOB227"/>
      <c r="MOC227"/>
      <c r="MOD227"/>
      <c r="MOE227"/>
      <c r="MOF227"/>
      <c r="MOG227"/>
      <c r="MOH227"/>
      <c r="MOI227"/>
      <c r="MOJ227"/>
      <c r="MOK227"/>
      <c r="MOL227"/>
      <c r="MOM227"/>
      <c r="MON227"/>
      <c r="MOO227"/>
      <c r="MOP227"/>
      <c r="MOQ227"/>
      <c r="MOR227"/>
      <c r="MOS227"/>
      <c r="MOT227"/>
      <c r="MOU227"/>
      <c r="MOV227"/>
      <c r="MOW227"/>
      <c r="MOX227"/>
      <c r="MOY227"/>
      <c r="MOZ227"/>
      <c r="MPA227"/>
      <c r="MPB227"/>
      <c r="MPC227"/>
      <c r="MPD227"/>
      <c r="MPE227"/>
      <c r="MPF227"/>
      <c r="MPG227"/>
      <c r="MPH227"/>
      <c r="MPI227"/>
      <c r="MPJ227"/>
      <c r="MPK227"/>
      <c r="MPL227"/>
      <c r="MPM227"/>
      <c r="MPN227"/>
      <c r="MPO227"/>
      <c r="MPP227"/>
      <c r="MPQ227"/>
      <c r="MPR227"/>
      <c r="MPS227"/>
      <c r="MPT227"/>
      <c r="MPU227"/>
      <c r="MPV227"/>
      <c r="MPW227"/>
      <c r="MPX227"/>
      <c r="MPY227"/>
      <c r="MPZ227"/>
      <c r="MQA227"/>
      <c r="MQB227"/>
      <c r="MQC227"/>
      <c r="MQD227"/>
      <c r="MQE227"/>
      <c r="MQF227"/>
      <c r="MQG227"/>
      <c r="MQH227"/>
      <c r="MQI227"/>
      <c r="MQJ227"/>
      <c r="MQK227"/>
      <c r="MQL227"/>
      <c r="MQM227"/>
      <c r="MQN227"/>
      <c r="MQO227"/>
      <c r="MQP227"/>
      <c r="MQQ227"/>
      <c r="MQR227"/>
      <c r="MQS227"/>
      <c r="MQT227"/>
      <c r="MQU227"/>
      <c r="MQV227"/>
      <c r="MQW227"/>
      <c r="MQX227"/>
      <c r="MQY227"/>
      <c r="MQZ227"/>
      <c r="MRA227"/>
      <c r="MRB227"/>
      <c r="MRC227"/>
      <c r="MRD227"/>
      <c r="MRE227"/>
      <c r="MRF227"/>
      <c r="MRG227"/>
      <c r="MRH227"/>
      <c r="MRI227"/>
      <c r="MRJ227"/>
      <c r="MRK227"/>
      <c r="MRL227"/>
      <c r="MRM227"/>
      <c r="MRN227"/>
      <c r="MRO227"/>
      <c r="MRP227"/>
      <c r="MRQ227"/>
      <c r="MRR227"/>
      <c r="MRS227"/>
      <c r="MRT227"/>
      <c r="MRU227"/>
      <c r="MRV227"/>
      <c r="MRW227"/>
      <c r="MRX227"/>
      <c r="MRY227"/>
      <c r="MRZ227"/>
      <c r="MSA227"/>
      <c r="MSB227"/>
      <c r="MSC227"/>
      <c r="MSD227"/>
      <c r="MSE227"/>
      <c r="MSF227"/>
      <c r="MSG227"/>
      <c r="MSH227"/>
      <c r="MSI227"/>
      <c r="MSJ227"/>
      <c r="MSK227"/>
      <c r="MSL227"/>
      <c r="MSM227"/>
      <c r="MSN227"/>
      <c r="MSO227"/>
      <c r="MSP227"/>
      <c r="MSQ227"/>
      <c r="MSR227"/>
      <c r="MSS227"/>
      <c r="MST227"/>
      <c r="MSU227"/>
      <c r="MSV227"/>
      <c r="MSW227"/>
      <c r="MSX227"/>
      <c r="MSY227"/>
      <c r="MSZ227"/>
      <c r="MTA227"/>
      <c r="MTB227"/>
      <c r="MTC227"/>
      <c r="MTD227"/>
      <c r="MTE227"/>
      <c r="MTF227"/>
      <c r="MTG227"/>
      <c r="MTH227"/>
      <c r="MTI227"/>
      <c r="MTJ227"/>
      <c r="MTK227"/>
      <c r="MTL227"/>
      <c r="MTM227"/>
      <c r="MTN227"/>
      <c r="MTO227"/>
      <c r="MTP227"/>
      <c r="MTQ227"/>
      <c r="MTR227"/>
      <c r="MTS227"/>
      <c r="MTT227"/>
      <c r="MTU227"/>
      <c r="MTV227"/>
      <c r="MTW227"/>
      <c r="MTX227"/>
      <c r="MTY227"/>
      <c r="MTZ227"/>
      <c r="MUA227"/>
      <c r="MUB227"/>
      <c r="MUC227"/>
      <c r="MUD227"/>
      <c r="MUE227"/>
      <c r="MUF227"/>
      <c r="MUG227"/>
      <c r="MUH227"/>
      <c r="MUI227"/>
      <c r="MUJ227"/>
      <c r="MUK227"/>
      <c r="MUL227"/>
      <c r="MUM227"/>
      <c r="MUN227"/>
      <c r="MUO227"/>
      <c r="MUP227"/>
      <c r="MUQ227"/>
      <c r="MUR227"/>
      <c r="MUS227"/>
      <c r="MUT227"/>
      <c r="MUU227"/>
      <c r="MUV227"/>
      <c r="MUW227"/>
      <c r="MUX227"/>
      <c r="MUY227"/>
      <c r="MUZ227"/>
      <c r="MVA227"/>
      <c r="MVB227"/>
      <c r="MVC227"/>
      <c r="MVD227"/>
      <c r="MVE227"/>
      <c r="MVF227"/>
      <c r="MVG227"/>
      <c r="MVH227"/>
      <c r="MVI227"/>
      <c r="MVJ227"/>
      <c r="MVK227"/>
      <c r="MVL227"/>
      <c r="MVM227"/>
      <c r="MVN227"/>
      <c r="MVO227"/>
      <c r="MVP227"/>
      <c r="MVQ227"/>
      <c r="MVR227"/>
      <c r="MVS227"/>
      <c r="MVT227"/>
      <c r="MVU227"/>
      <c r="MVV227"/>
      <c r="MVW227"/>
      <c r="MVX227"/>
      <c r="MVY227"/>
      <c r="MVZ227"/>
      <c r="MWA227"/>
      <c r="MWB227"/>
      <c r="MWC227"/>
      <c r="MWD227"/>
      <c r="MWE227"/>
      <c r="MWF227"/>
      <c r="MWG227"/>
      <c r="MWH227"/>
      <c r="MWI227"/>
      <c r="MWJ227"/>
      <c r="MWK227"/>
      <c r="MWL227"/>
      <c r="MWM227"/>
      <c r="MWN227"/>
      <c r="MWO227"/>
      <c r="MWP227"/>
      <c r="MWQ227"/>
      <c r="MWR227"/>
      <c r="MWS227"/>
      <c r="MWT227"/>
      <c r="MWU227"/>
      <c r="MWV227"/>
      <c r="MWW227"/>
      <c r="MWX227"/>
      <c r="MWY227"/>
      <c r="MWZ227"/>
      <c r="MXA227"/>
      <c r="MXB227"/>
      <c r="MXC227"/>
      <c r="MXD227"/>
      <c r="MXE227"/>
      <c r="MXF227"/>
      <c r="MXG227"/>
      <c r="MXH227"/>
      <c r="MXI227"/>
      <c r="MXJ227"/>
      <c r="MXK227"/>
      <c r="MXL227"/>
      <c r="MXM227"/>
      <c r="MXN227"/>
      <c r="MXO227"/>
      <c r="MXP227"/>
      <c r="MXQ227"/>
      <c r="MXR227"/>
      <c r="MXS227"/>
      <c r="MXT227"/>
      <c r="MXU227"/>
      <c r="MXV227"/>
      <c r="MXW227"/>
      <c r="MXX227"/>
      <c r="MXY227"/>
      <c r="MXZ227"/>
      <c r="MYA227"/>
      <c r="MYB227"/>
      <c r="MYC227"/>
      <c r="MYD227"/>
      <c r="MYE227"/>
      <c r="MYF227"/>
      <c r="MYG227"/>
      <c r="MYH227"/>
      <c r="MYI227"/>
      <c r="MYJ227"/>
      <c r="MYK227"/>
      <c r="MYL227"/>
      <c r="MYM227"/>
      <c r="MYN227"/>
      <c r="MYO227"/>
      <c r="MYP227"/>
      <c r="MYQ227"/>
      <c r="MYR227"/>
      <c r="MYS227"/>
      <c r="MYT227"/>
      <c r="MYU227"/>
      <c r="MYV227"/>
      <c r="MYW227"/>
      <c r="MYX227"/>
      <c r="MYY227"/>
      <c r="MYZ227"/>
      <c r="MZA227"/>
      <c r="MZB227"/>
      <c r="MZC227"/>
      <c r="MZD227"/>
      <c r="MZE227"/>
      <c r="MZF227"/>
      <c r="MZG227"/>
      <c r="MZH227"/>
      <c r="MZI227"/>
      <c r="MZJ227"/>
      <c r="MZK227"/>
      <c r="MZL227"/>
      <c r="MZM227"/>
      <c r="MZN227"/>
      <c r="MZO227"/>
      <c r="MZP227"/>
      <c r="MZQ227"/>
      <c r="MZR227"/>
      <c r="MZS227"/>
      <c r="MZT227"/>
      <c r="MZU227"/>
      <c r="MZV227"/>
      <c r="MZW227"/>
      <c r="MZX227"/>
      <c r="MZY227"/>
      <c r="MZZ227"/>
      <c r="NAA227"/>
      <c r="NAB227"/>
      <c r="NAC227"/>
      <c r="NAD227"/>
      <c r="NAE227"/>
      <c r="NAF227"/>
      <c r="NAG227"/>
      <c r="NAH227"/>
      <c r="NAI227"/>
      <c r="NAJ227"/>
      <c r="NAK227"/>
      <c r="NAL227"/>
      <c r="NAM227"/>
      <c r="NAN227"/>
      <c r="NAO227"/>
      <c r="NAP227"/>
      <c r="NAQ227"/>
      <c r="NAR227"/>
      <c r="NAS227"/>
      <c r="NAT227"/>
      <c r="NAU227"/>
      <c r="NAV227"/>
      <c r="NAW227"/>
      <c r="NAX227"/>
      <c r="NAY227"/>
      <c r="NAZ227"/>
      <c r="NBA227"/>
      <c r="NBB227"/>
      <c r="NBC227"/>
      <c r="NBD227"/>
      <c r="NBE227"/>
      <c r="NBF227"/>
      <c r="NBG227"/>
      <c r="NBH227"/>
      <c r="NBI227"/>
      <c r="NBJ227"/>
      <c r="NBK227"/>
      <c r="NBL227"/>
      <c r="NBM227"/>
      <c r="NBN227"/>
      <c r="NBO227"/>
      <c r="NBP227"/>
      <c r="NBQ227"/>
      <c r="NBR227"/>
      <c r="NBS227"/>
      <c r="NBT227"/>
      <c r="NBU227"/>
      <c r="NBV227"/>
      <c r="NBW227"/>
      <c r="NBX227"/>
      <c r="NBY227"/>
      <c r="NBZ227"/>
      <c r="NCA227"/>
      <c r="NCB227"/>
      <c r="NCC227"/>
      <c r="NCD227"/>
      <c r="NCE227"/>
      <c r="NCF227"/>
      <c r="NCG227"/>
      <c r="NCH227"/>
      <c r="NCI227"/>
      <c r="NCJ227"/>
      <c r="NCK227"/>
      <c r="NCL227"/>
      <c r="NCM227"/>
      <c r="NCN227"/>
      <c r="NCO227"/>
      <c r="NCP227"/>
      <c r="NCQ227"/>
      <c r="NCR227"/>
      <c r="NCS227"/>
      <c r="NCT227"/>
      <c r="NCU227"/>
      <c r="NCV227"/>
      <c r="NCW227"/>
      <c r="NCX227"/>
      <c r="NCY227"/>
      <c r="NCZ227"/>
      <c r="NDA227"/>
      <c r="NDB227"/>
      <c r="NDC227"/>
      <c r="NDD227"/>
      <c r="NDE227"/>
      <c r="NDF227"/>
      <c r="NDG227"/>
      <c r="NDH227"/>
      <c r="NDI227"/>
      <c r="NDJ227"/>
      <c r="NDK227"/>
      <c r="NDL227"/>
      <c r="NDM227"/>
      <c r="NDN227"/>
      <c r="NDO227"/>
      <c r="NDP227"/>
      <c r="NDQ227"/>
      <c r="NDR227"/>
      <c r="NDS227"/>
      <c r="NDT227"/>
      <c r="NDU227"/>
      <c r="NDV227"/>
      <c r="NDW227"/>
      <c r="NDX227"/>
      <c r="NDY227"/>
      <c r="NDZ227"/>
      <c r="NEA227"/>
      <c r="NEB227"/>
      <c r="NEC227"/>
      <c r="NED227"/>
      <c r="NEE227"/>
      <c r="NEF227"/>
      <c r="NEG227"/>
      <c r="NEH227"/>
      <c r="NEI227"/>
      <c r="NEJ227"/>
      <c r="NEK227"/>
      <c r="NEL227"/>
      <c r="NEM227"/>
      <c r="NEN227"/>
      <c r="NEO227"/>
      <c r="NEP227"/>
      <c r="NEQ227"/>
      <c r="NER227"/>
      <c r="NES227"/>
      <c r="NET227"/>
      <c r="NEU227"/>
      <c r="NEV227"/>
      <c r="NEW227"/>
      <c r="NEX227"/>
      <c r="NEY227"/>
      <c r="NEZ227"/>
      <c r="NFA227"/>
      <c r="NFB227"/>
      <c r="NFC227"/>
      <c r="NFD227"/>
      <c r="NFE227"/>
      <c r="NFF227"/>
      <c r="NFG227"/>
      <c r="NFH227"/>
      <c r="NFI227"/>
      <c r="NFJ227"/>
      <c r="NFK227"/>
      <c r="NFL227"/>
      <c r="NFM227"/>
      <c r="NFN227"/>
      <c r="NFO227"/>
      <c r="NFP227"/>
      <c r="NFQ227"/>
      <c r="NFR227"/>
      <c r="NFS227"/>
      <c r="NFT227"/>
      <c r="NFU227"/>
      <c r="NFV227"/>
      <c r="NFW227"/>
      <c r="NFX227"/>
      <c r="NFY227"/>
      <c r="NFZ227"/>
      <c r="NGA227"/>
      <c r="NGB227"/>
      <c r="NGC227"/>
      <c r="NGD227"/>
      <c r="NGE227"/>
      <c r="NGF227"/>
      <c r="NGG227"/>
      <c r="NGH227"/>
      <c r="NGI227"/>
      <c r="NGJ227"/>
      <c r="NGK227"/>
      <c r="NGL227"/>
      <c r="NGM227"/>
      <c r="NGN227"/>
      <c r="NGO227"/>
      <c r="NGP227"/>
      <c r="NGQ227"/>
      <c r="NGR227"/>
      <c r="NGS227"/>
      <c r="NGT227"/>
      <c r="NGU227"/>
      <c r="NGV227"/>
      <c r="NGW227"/>
      <c r="NGX227"/>
      <c r="NGY227"/>
      <c r="NGZ227"/>
      <c r="NHA227"/>
      <c r="NHB227"/>
      <c r="NHC227"/>
      <c r="NHD227"/>
      <c r="NHE227"/>
      <c r="NHF227"/>
      <c r="NHG227"/>
      <c r="NHH227"/>
      <c r="NHI227"/>
      <c r="NHJ227"/>
      <c r="NHK227"/>
      <c r="NHL227"/>
      <c r="NHM227"/>
      <c r="NHN227"/>
      <c r="NHO227"/>
      <c r="NHP227"/>
      <c r="NHQ227"/>
      <c r="NHR227"/>
      <c r="NHS227"/>
      <c r="NHT227"/>
      <c r="NHU227"/>
      <c r="NHV227"/>
      <c r="NHW227"/>
      <c r="NHX227"/>
      <c r="NHY227"/>
      <c r="NHZ227"/>
      <c r="NIA227"/>
      <c r="NIB227"/>
      <c r="NIC227"/>
      <c r="NID227"/>
      <c r="NIE227"/>
      <c r="NIF227"/>
      <c r="NIG227"/>
      <c r="NIH227"/>
      <c r="NII227"/>
      <c r="NIJ227"/>
      <c r="NIK227"/>
      <c r="NIL227"/>
      <c r="NIM227"/>
      <c r="NIN227"/>
      <c r="NIO227"/>
      <c r="NIP227"/>
      <c r="NIQ227"/>
      <c r="NIR227"/>
      <c r="NIS227"/>
      <c r="NIT227"/>
      <c r="NIU227"/>
      <c r="NIV227"/>
      <c r="NIW227"/>
      <c r="NIX227"/>
      <c r="NIY227"/>
      <c r="NIZ227"/>
      <c r="NJA227"/>
      <c r="NJB227"/>
      <c r="NJC227"/>
      <c r="NJD227"/>
      <c r="NJE227"/>
      <c r="NJF227"/>
      <c r="NJG227"/>
      <c r="NJH227"/>
      <c r="NJI227"/>
      <c r="NJJ227"/>
      <c r="NJK227"/>
      <c r="NJL227"/>
      <c r="NJM227"/>
      <c r="NJN227"/>
      <c r="NJO227"/>
      <c r="NJP227"/>
      <c r="NJQ227"/>
      <c r="NJR227"/>
      <c r="NJS227"/>
      <c r="NJT227"/>
      <c r="NJU227"/>
      <c r="NJV227"/>
      <c r="NJW227"/>
      <c r="NJX227"/>
      <c r="NJY227"/>
      <c r="NJZ227"/>
      <c r="NKA227"/>
      <c r="NKB227"/>
      <c r="NKC227"/>
      <c r="NKD227"/>
      <c r="NKE227"/>
      <c r="NKF227"/>
      <c r="NKG227"/>
      <c r="NKH227"/>
      <c r="NKI227"/>
      <c r="NKJ227"/>
      <c r="NKK227"/>
      <c r="NKL227"/>
      <c r="NKM227"/>
      <c r="NKN227"/>
      <c r="NKO227"/>
      <c r="NKP227"/>
      <c r="NKQ227"/>
      <c r="NKR227"/>
      <c r="NKS227"/>
      <c r="NKT227"/>
      <c r="NKU227"/>
      <c r="NKV227"/>
      <c r="NKW227"/>
      <c r="NKX227"/>
      <c r="NKY227"/>
      <c r="NKZ227"/>
      <c r="NLA227"/>
      <c r="NLB227"/>
      <c r="NLC227"/>
      <c r="NLD227"/>
      <c r="NLE227"/>
      <c r="NLF227"/>
      <c r="NLG227"/>
      <c r="NLH227"/>
      <c r="NLI227"/>
      <c r="NLJ227"/>
      <c r="NLK227"/>
      <c r="NLL227"/>
      <c r="NLM227"/>
      <c r="NLN227"/>
      <c r="NLO227"/>
      <c r="NLP227"/>
      <c r="NLQ227"/>
      <c r="NLR227"/>
      <c r="NLS227"/>
      <c r="NLT227"/>
      <c r="NLU227"/>
      <c r="NLV227"/>
      <c r="NLW227"/>
      <c r="NLX227"/>
      <c r="NLY227"/>
      <c r="NLZ227"/>
      <c r="NMA227"/>
      <c r="NMB227"/>
      <c r="NMC227"/>
      <c r="NMD227"/>
      <c r="NME227"/>
      <c r="NMF227"/>
      <c r="NMG227"/>
      <c r="NMH227"/>
      <c r="NMI227"/>
      <c r="NMJ227"/>
      <c r="NMK227"/>
      <c r="NML227"/>
      <c r="NMM227"/>
      <c r="NMN227"/>
      <c r="NMO227"/>
      <c r="NMP227"/>
      <c r="NMQ227"/>
      <c r="NMR227"/>
      <c r="NMS227"/>
      <c r="NMT227"/>
      <c r="NMU227"/>
      <c r="NMV227"/>
      <c r="NMW227"/>
      <c r="NMX227"/>
      <c r="NMY227"/>
      <c r="NMZ227"/>
      <c r="NNA227"/>
      <c r="NNB227"/>
      <c r="NNC227"/>
      <c r="NND227"/>
      <c r="NNE227"/>
      <c r="NNF227"/>
      <c r="NNG227"/>
      <c r="NNH227"/>
      <c r="NNI227"/>
      <c r="NNJ227"/>
      <c r="NNK227"/>
      <c r="NNL227"/>
      <c r="NNM227"/>
      <c r="NNN227"/>
      <c r="NNO227"/>
      <c r="NNP227"/>
      <c r="NNQ227"/>
      <c r="NNR227"/>
      <c r="NNS227"/>
      <c r="NNT227"/>
      <c r="NNU227"/>
      <c r="NNV227"/>
      <c r="NNW227"/>
      <c r="NNX227"/>
      <c r="NNY227"/>
      <c r="NNZ227"/>
      <c r="NOA227"/>
      <c r="NOB227"/>
      <c r="NOC227"/>
      <c r="NOD227"/>
      <c r="NOE227"/>
      <c r="NOF227"/>
      <c r="NOG227"/>
      <c r="NOH227"/>
      <c r="NOI227"/>
      <c r="NOJ227"/>
      <c r="NOK227"/>
      <c r="NOL227"/>
      <c r="NOM227"/>
      <c r="NON227"/>
      <c r="NOO227"/>
      <c r="NOP227"/>
      <c r="NOQ227"/>
      <c r="NOR227"/>
      <c r="NOS227"/>
      <c r="NOT227"/>
      <c r="NOU227"/>
      <c r="NOV227"/>
      <c r="NOW227"/>
      <c r="NOX227"/>
      <c r="NOY227"/>
      <c r="NOZ227"/>
      <c r="NPA227"/>
      <c r="NPB227"/>
      <c r="NPC227"/>
      <c r="NPD227"/>
      <c r="NPE227"/>
      <c r="NPF227"/>
      <c r="NPG227"/>
      <c r="NPH227"/>
      <c r="NPI227"/>
      <c r="NPJ227"/>
      <c r="NPK227"/>
      <c r="NPL227"/>
      <c r="NPM227"/>
      <c r="NPN227"/>
      <c r="NPO227"/>
      <c r="NPP227"/>
      <c r="NPQ227"/>
      <c r="NPR227"/>
      <c r="NPS227"/>
      <c r="NPT227"/>
      <c r="NPU227"/>
      <c r="NPV227"/>
      <c r="NPW227"/>
      <c r="NPX227"/>
      <c r="NPY227"/>
      <c r="NPZ227"/>
      <c r="NQA227"/>
      <c r="NQB227"/>
      <c r="NQC227"/>
      <c r="NQD227"/>
      <c r="NQE227"/>
      <c r="NQF227"/>
      <c r="NQG227"/>
      <c r="NQH227"/>
      <c r="NQI227"/>
      <c r="NQJ227"/>
      <c r="NQK227"/>
      <c r="NQL227"/>
      <c r="NQM227"/>
      <c r="NQN227"/>
      <c r="NQO227"/>
      <c r="NQP227"/>
      <c r="NQQ227"/>
      <c r="NQR227"/>
      <c r="NQS227"/>
      <c r="NQT227"/>
      <c r="NQU227"/>
      <c r="NQV227"/>
      <c r="NQW227"/>
      <c r="NQX227"/>
      <c r="NQY227"/>
      <c r="NQZ227"/>
      <c r="NRA227"/>
      <c r="NRB227"/>
      <c r="NRC227"/>
      <c r="NRD227"/>
      <c r="NRE227"/>
      <c r="NRF227"/>
      <c r="NRG227"/>
      <c r="NRH227"/>
      <c r="NRI227"/>
      <c r="NRJ227"/>
      <c r="NRK227"/>
      <c r="NRL227"/>
      <c r="NRM227"/>
      <c r="NRN227"/>
      <c r="NRO227"/>
      <c r="NRP227"/>
      <c r="NRQ227"/>
      <c r="NRR227"/>
      <c r="NRS227"/>
      <c r="NRT227"/>
      <c r="NRU227"/>
      <c r="NRV227"/>
      <c r="NRW227"/>
      <c r="NRX227"/>
      <c r="NRY227"/>
      <c r="NRZ227"/>
      <c r="NSA227"/>
      <c r="NSB227"/>
      <c r="NSC227"/>
      <c r="NSD227"/>
      <c r="NSE227"/>
      <c r="NSF227"/>
      <c r="NSG227"/>
      <c r="NSH227"/>
      <c r="NSI227"/>
      <c r="NSJ227"/>
      <c r="NSK227"/>
      <c r="NSL227"/>
      <c r="NSM227"/>
      <c r="NSN227"/>
      <c r="NSO227"/>
      <c r="NSP227"/>
      <c r="NSQ227"/>
      <c r="NSR227"/>
      <c r="NSS227"/>
      <c r="NST227"/>
      <c r="NSU227"/>
      <c r="NSV227"/>
      <c r="NSW227"/>
      <c r="NSX227"/>
      <c r="NSY227"/>
      <c r="NSZ227"/>
      <c r="NTA227"/>
      <c r="NTB227"/>
      <c r="NTC227"/>
      <c r="NTD227"/>
      <c r="NTE227"/>
      <c r="NTF227"/>
      <c r="NTG227"/>
      <c r="NTH227"/>
      <c r="NTI227"/>
      <c r="NTJ227"/>
      <c r="NTK227"/>
      <c r="NTL227"/>
      <c r="NTM227"/>
      <c r="NTN227"/>
      <c r="NTO227"/>
      <c r="NTP227"/>
      <c r="NTQ227"/>
      <c r="NTR227"/>
      <c r="NTS227"/>
      <c r="NTT227"/>
      <c r="NTU227"/>
      <c r="NTV227"/>
      <c r="NTW227"/>
      <c r="NTX227"/>
      <c r="NTY227"/>
      <c r="NTZ227"/>
      <c r="NUA227"/>
      <c r="NUB227"/>
      <c r="NUC227"/>
      <c r="NUD227"/>
      <c r="NUE227"/>
      <c r="NUF227"/>
      <c r="NUG227"/>
      <c r="NUH227"/>
      <c r="NUI227"/>
      <c r="NUJ227"/>
      <c r="NUK227"/>
      <c r="NUL227"/>
      <c r="NUM227"/>
      <c r="NUN227"/>
      <c r="NUO227"/>
      <c r="NUP227"/>
      <c r="NUQ227"/>
      <c r="NUR227"/>
      <c r="NUS227"/>
      <c r="NUT227"/>
      <c r="NUU227"/>
      <c r="NUV227"/>
      <c r="NUW227"/>
      <c r="NUX227"/>
      <c r="NUY227"/>
      <c r="NUZ227"/>
      <c r="NVA227"/>
      <c r="NVB227"/>
      <c r="NVC227"/>
      <c r="NVD227"/>
      <c r="NVE227"/>
      <c r="NVF227"/>
      <c r="NVG227"/>
      <c r="NVH227"/>
      <c r="NVI227"/>
      <c r="NVJ227"/>
      <c r="NVK227"/>
      <c r="NVL227"/>
      <c r="NVM227"/>
      <c r="NVN227"/>
      <c r="NVO227"/>
      <c r="NVP227"/>
      <c r="NVQ227"/>
      <c r="NVR227"/>
      <c r="NVS227"/>
      <c r="NVT227"/>
      <c r="NVU227"/>
      <c r="NVV227"/>
      <c r="NVW227"/>
      <c r="NVX227"/>
      <c r="NVY227"/>
      <c r="NVZ227"/>
      <c r="NWA227"/>
      <c r="NWB227"/>
      <c r="NWC227"/>
      <c r="NWD227"/>
      <c r="NWE227"/>
      <c r="NWF227"/>
      <c r="NWG227"/>
      <c r="NWH227"/>
      <c r="NWI227"/>
      <c r="NWJ227"/>
      <c r="NWK227"/>
      <c r="NWL227"/>
      <c r="NWM227"/>
      <c r="NWN227"/>
      <c r="NWO227"/>
      <c r="NWP227"/>
      <c r="NWQ227"/>
      <c r="NWR227"/>
      <c r="NWS227"/>
      <c r="NWT227"/>
      <c r="NWU227"/>
      <c r="NWV227"/>
      <c r="NWW227"/>
      <c r="NWX227"/>
      <c r="NWY227"/>
      <c r="NWZ227"/>
      <c r="NXA227"/>
      <c r="NXB227"/>
      <c r="NXC227"/>
      <c r="NXD227"/>
      <c r="NXE227"/>
      <c r="NXF227"/>
      <c r="NXG227"/>
      <c r="NXH227"/>
      <c r="NXI227"/>
      <c r="NXJ227"/>
      <c r="NXK227"/>
      <c r="NXL227"/>
      <c r="NXM227"/>
      <c r="NXN227"/>
      <c r="NXO227"/>
      <c r="NXP227"/>
      <c r="NXQ227"/>
      <c r="NXR227"/>
      <c r="NXS227"/>
      <c r="NXT227"/>
      <c r="NXU227"/>
      <c r="NXV227"/>
      <c r="NXW227"/>
      <c r="NXX227"/>
      <c r="NXY227"/>
      <c r="NXZ227"/>
      <c r="NYA227"/>
      <c r="NYB227"/>
      <c r="NYC227"/>
      <c r="NYD227"/>
      <c r="NYE227"/>
      <c r="NYF227"/>
      <c r="NYG227"/>
      <c r="NYH227"/>
      <c r="NYI227"/>
      <c r="NYJ227"/>
      <c r="NYK227"/>
      <c r="NYL227"/>
      <c r="NYM227"/>
      <c r="NYN227"/>
      <c r="NYO227"/>
      <c r="NYP227"/>
      <c r="NYQ227"/>
      <c r="NYR227"/>
      <c r="NYS227"/>
      <c r="NYT227"/>
      <c r="NYU227"/>
      <c r="NYV227"/>
      <c r="NYW227"/>
      <c r="NYX227"/>
      <c r="NYY227"/>
      <c r="NYZ227"/>
      <c r="NZA227"/>
      <c r="NZB227"/>
      <c r="NZC227"/>
      <c r="NZD227"/>
      <c r="NZE227"/>
      <c r="NZF227"/>
      <c r="NZG227"/>
      <c r="NZH227"/>
      <c r="NZI227"/>
      <c r="NZJ227"/>
      <c r="NZK227"/>
      <c r="NZL227"/>
      <c r="NZM227"/>
      <c r="NZN227"/>
      <c r="NZO227"/>
      <c r="NZP227"/>
      <c r="NZQ227"/>
      <c r="NZR227"/>
      <c r="NZS227"/>
      <c r="NZT227"/>
      <c r="NZU227"/>
      <c r="NZV227"/>
      <c r="NZW227"/>
      <c r="NZX227"/>
      <c r="NZY227"/>
      <c r="NZZ227"/>
      <c r="OAA227"/>
      <c r="OAB227"/>
      <c r="OAC227"/>
      <c r="OAD227"/>
      <c r="OAE227"/>
      <c r="OAF227"/>
      <c r="OAG227"/>
      <c r="OAH227"/>
      <c r="OAI227"/>
      <c r="OAJ227"/>
      <c r="OAK227"/>
      <c r="OAL227"/>
      <c r="OAM227"/>
      <c r="OAN227"/>
      <c r="OAO227"/>
      <c r="OAP227"/>
      <c r="OAQ227"/>
      <c r="OAR227"/>
      <c r="OAS227"/>
      <c r="OAT227"/>
      <c r="OAU227"/>
      <c r="OAV227"/>
      <c r="OAW227"/>
      <c r="OAX227"/>
      <c r="OAY227"/>
      <c r="OAZ227"/>
      <c r="OBA227"/>
      <c r="OBB227"/>
      <c r="OBC227"/>
      <c r="OBD227"/>
      <c r="OBE227"/>
      <c r="OBF227"/>
      <c r="OBG227"/>
      <c r="OBH227"/>
      <c r="OBI227"/>
      <c r="OBJ227"/>
      <c r="OBK227"/>
      <c r="OBL227"/>
      <c r="OBM227"/>
      <c r="OBN227"/>
      <c r="OBO227"/>
      <c r="OBP227"/>
      <c r="OBQ227"/>
      <c r="OBR227"/>
      <c r="OBS227"/>
      <c r="OBT227"/>
      <c r="OBU227"/>
      <c r="OBV227"/>
      <c r="OBW227"/>
      <c r="OBX227"/>
      <c r="OBY227"/>
      <c r="OBZ227"/>
      <c r="OCA227"/>
      <c r="OCB227"/>
      <c r="OCC227"/>
      <c r="OCD227"/>
      <c r="OCE227"/>
      <c r="OCF227"/>
      <c r="OCG227"/>
      <c r="OCH227"/>
      <c r="OCI227"/>
      <c r="OCJ227"/>
      <c r="OCK227"/>
      <c r="OCL227"/>
      <c r="OCM227"/>
      <c r="OCN227"/>
      <c r="OCO227"/>
      <c r="OCP227"/>
      <c r="OCQ227"/>
      <c r="OCR227"/>
      <c r="OCS227"/>
      <c r="OCT227"/>
      <c r="OCU227"/>
      <c r="OCV227"/>
      <c r="OCW227"/>
      <c r="OCX227"/>
      <c r="OCY227"/>
      <c r="OCZ227"/>
      <c r="ODA227"/>
      <c r="ODB227"/>
      <c r="ODC227"/>
      <c r="ODD227"/>
      <c r="ODE227"/>
      <c r="ODF227"/>
      <c r="ODG227"/>
      <c r="ODH227"/>
      <c r="ODI227"/>
      <c r="ODJ227"/>
      <c r="ODK227"/>
      <c r="ODL227"/>
      <c r="ODM227"/>
      <c r="ODN227"/>
      <c r="ODO227"/>
      <c r="ODP227"/>
      <c r="ODQ227"/>
      <c r="ODR227"/>
      <c r="ODS227"/>
      <c r="ODT227"/>
      <c r="ODU227"/>
      <c r="ODV227"/>
      <c r="ODW227"/>
      <c r="ODX227"/>
      <c r="ODY227"/>
      <c r="ODZ227"/>
      <c r="OEA227"/>
      <c r="OEB227"/>
      <c r="OEC227"/>
      <c r="OED227"/>
      <c r="OEE227"/>
      <c r="OEF227"/>
      <c r="OEG227"/>
      <c r="OEH227"/>
      <c r="OEI227"/>
      <c r="OEJ227"/>
      <c r="OEK227"/>
      <c r="OEL227"/>
      <c r="OEM227"/>
      <c r="OEN227"/>
      <c r="OEO227"/>
      <c r="OEP227"/>
      <c r="OEQ227"/>
      <c r="OER227"/>
      <c r="OES227"/>
      <c r="OET227"/>
      <c r="OEU227"/>
      <c r="OEV227"/>
      <c r="OEW227"/>
      <c r="OEX227"/>
      <c r="OEY227"/>
      <c r="OEZ227"/>
      <c r="OFA227"/>
      <c r="OFB227"/>
      <c r="OFC227"/>
      <c r="OFD227"/>
      <c r="OFE227"/>
      <c r="OFF227"/>
      <c r="OFG227"/>
      <c r="OFH227"/>
      <c r="OFI227"/>
      <c r="OFJ227"/>
      <c r="OFK227"/>
      <c r="OFL227"/>
      <c r="OFM227"/>
      <c r="OFN227"/>
      <c r="OFO227"/>
      <c r="OFP227"/>
      <c r="OFQ227"/>
      <c r="OFR227"/>
      <c r="OFS227"/>
      <c r="OFT227"/>
      <c r="OFU227"/>
      <c r="OFV227"/>
      <c r="OFW227"/>
      <c r="OFX227"/>
      <c r="OFY227"/>
      <c r="OFZ227"/>
      <c r="OGA227"/>
      <c r="OGB227"/>
      <c r="OGC227"/>
      <c r="OGD227"/>
      <c r="OGE227"/>
      <c r="OGF227"/>
      <c r="OGG227"/>
      <c r="OGH227"/>
      <c r="OGI227"/>
      <c r="OGJ227"/>
      <c r="OGK227"/>
      <c r="OGL227"/>
      <c r="OGM227"/>
      <c r="OGN227"/>
      <c r="OGO227"/>
      <c r="OGP227"/>
      <c r="OGQ227"/>
      <c r="OGR227"/>
      <c r="OGS227"/>
      <c r="OGT227"/>
      <c r="OGU227"/>
      <c r="OGV227"/>
      <c r="OGW227"/>
      <c r="OGX227"/>
      <c r="OGY227"/>
      <c r="OGZ227"/>
      <c r="OHA227"/>
      <c r="OHB227"/>
      <c r="OHC227"/>
      <c r="OHD227"/>
      <c r="OHE227"/>
      <c r="OHF227"/>
      <c r="OHG227"/>
      <c r="OHH227"/>
      <c r="OHI227"/>
      <c r="OHJ227"/>
      <c r="OHK227"/>
      <c r="OHL227"/>
      <c r="OHM227"/>
      <c r="OHN227"/>
      <c r="OHO227"/>
      <c r="OHP227"/>
      <c r="OHQ227"/>
      <c r="OHR227"/>
      <c r="OHS227"/>
      <c r="OHT227"/>
      <c r="OHU227"/>
      <c r="OHV227"/>
      <c r="OHW227"/>
      <c r="OHX227"/>
      <c r="OHY227"/>
      <c r="OHZ227"/>
      <c r="OIA227"/>
      <c r="OIB227"/>
      <c r="OIC227"/>
      <c r="OID227"/>
      <c r="OIE227"/>
      <c r="OIF227"/>
      <c r="OIG227"/>
      <c r="OIH227"/>
      <c r="OII227"/>
      <c r="OIJ227"/>
      <c r="OIK227"/>
      <c r="OIL227"/>
      <c r="OIM227"/>
      <c r="OIN227"/>
      <c r="OIO227"/>
      <c r="OIP227"/>
      <c r="OIQ227"/>
      <c r="OIR227"/>
      <c r="OIS227"/>
      <c r="OIT227"/>
      <c r="OIU227"/>
      <c r="OIV227"/>
      <c r="OIW227"/>
      <c r="OIX227"/>
      <c r="OIY227"/>
      <c r="OIZ227"/>
      <c r="OJA227"/>
      <c r="OJB227"/>
      <c r="OJC227"/>
      <c r="OJD227"/>
      <c r="OJE227"/>
      <c r="OJF227"/>
      <c r="OJG227"/>
      <c r="OJH227"/>
      <c r="OJI227"/>
      <c r="OJJ227"/>
      <c r="OJK227"/>
      <c r="OJL227"/>
      <c r="OJM227"/>
      <c r="OJN227"/>
      <c r="OJO227"/>
      <c r="OJP227"/>
      <c r="OJQ227"/>
      <c r="OJR227"/>
      <c r="OJS227"/>
      <c r="OJT227"/>
      <c r="OJU227"/>
      <c r="OJV227"/>
      <c r="OJW227"/>
      <c r="OJX227"/>
      <c r="OJY227"/>
      <c r="OJZ227"/>
      <c r="OKA227"/>
      <c r="OKB227"/>
      <c r="OKC227"/>
      <c r="OKD227"/>
      <c r="OKE227"/>
      <c r="OKF227"/>
      <c r="OKG227"/>
      <c r="OKH227"/>
      <c r="OKI227"/>
      <c r="OKJ227"/>
      <c r="OKK227"/>
      <c r="OKL227"/>
      <c r="OKM227"/>
      <c r="OKN227"/>
      <c r="OKO227"/>
      <c r="OKP227"/>
      <c r="OKQ227"/>
      <c r="OKR227"/>
      <c r="OKS227"/>
      <c r="OKT227"/>
      <c r="OKU227"/>
      <c r="OKV227"/>
      <c r="OKW227"/>
      <c r="OKX227"/>
      <c r="OKY227"/>
      <c r="OKZ227"/>
      <c r="OLA227"/>
      <c r="OLB227"/>
      <c r="OLC227"/>
      <c r="OLD227"/>
      <c r="OLE227"/>
      <c r="OLF227"/>
      <c r="OLG227"/>
      <c r="OLH227"/>
      <c r="OLI227"/>
      <c r="OLJ227"/>
      <c r="OLK227"/>
      <c r="OLL227"/>
      <c r="OLM227"/>
      <c r="OLN227"/>
      <c r="OLO227"/>
      <c r="OLP227"/>
      <c r="OLQ227"/>
      <c r="OLR227"/>
      <c r="OLS227"/>
      <c r="OLT227"/>
      <c r="OLU227"/>
      <c r="OLV227"/>
      <c r="OLW227"/>
      <c r="OLX227"/>
      <c r="OLY227"/>
      <c r="OLZ227"/>
      <c r="OMA227"/>
      <c r="OMB227"/>
      <c r="OMC227"/>
      <c r="OMD227"/>
      <c r="OME227"/>
      <c r="OMF227"/>
      <c r="OMG227"/>
      <c r="OMH227"/>
      <c r="OMI227"/>
      <c r="OMJ227"/>
      <c r="OMK227"/>
      <c r="OML227"/>
      <c r="OMM227"/>
      <c r="OMN227"/>
      <c r="OMO227"/>
      <c r="OMP227"/>
      <c r="OMQ227"/>
      <c r="OMR227"/>
      <c r="OMS227"/>
      <c r="OMT227"/>
      <c r="OMU227"/>
      <c r="OMV227"/>
      <c r="OMW227"/>
      <c r="OMX227"/>
      <c r="OMY227"/>
      <c r="OMZ227"/>
      <c r="ONA227"/>
      <c r="ONB227"/>
      <c r="ONC227"/>
      <c r="OND227"/>
      <c r="ONE227"/>
      <c r="ONF227"/>
      <c r="ONG227"/>
      <c r="ONH227"/>
      <c r="ONI227"/>
      <c r="ONJ227"/>
      <c r="ONK227"/>
      <c r="ONL227"/>
      <c r="ONM227"/>
      <c r="ONN227"/>
      <c r="ONO227"/>
      <c r="ONP227"/>
      <c r="ONQ227"/>
      <c r="ONR227"/>
      <c r="ONS227"/>
      <c r="ONT227"/>
      <c r="ONU227"/>
      <c r="ONV227"/>
      <c r="ONW227"/>
      <c r="ONX227"/>
      <c r="ONY227"/>
      <c r="ONZ227"/>
      <c r="OOA227"/>
      <c r="OOB227"/>
      <c r="OOC227"/>
      <c r="OOD227"/>
      <c r="OOE227"/>
      <c r="OOF227"/>
      <c r="OOG227"/>
      <c r="OOH227"/>
      <c r="OOI227"/>
      <c r="OOJ227"/>
      <c r="OOK227"/>
      <c r="OOL227"/>
      <c r="OOM227"/>
      <c r="OON227"/>
      <c r="OOO227"/>
      <c r="OOP227"/>
      <c r="OOQ227"/>
      <c r="OOR227"/>
      <c r="OOS227"/>
      <c r="OOT227"/>
      <c r="OOU227"/>
      <c r="OOV227"/>
      <c r="OOW227"/>
      <c r="OOX227"/>
      <c r="OOY227"/>
      <c r="OOZ227"/>
      <c r="OPA227"/>
      <c r="OPB227"/>
      <c r="OPC227"/>
      <c r="OPD227"/>
      <c r="OPE227"/>
      <c r="OPF227"/>
      <c r="OPG227"/>
      <c r="OPH227"/>
      <c r="OPI227"/>
      <c r="OPJ227"/>
      <c r="OPK227"/>
      <c r="OPL227"/>
      <c r="OPM227"/>
      <c r="OPN227"/>
      <c r="OPO227"/>
      <c r="OPP227"/>
      <c r="OPQ227"/>
      <c r="OPR227"/>
      <c r="OPS227"/>
      <c r="OPT227"/>
      <c r="OPU227"/>
      <c r="OPV227"/>
      <c r="OPW227"/>
      <c r="OPX227"/>
      <c r="OPY227"/>
      <c r="OPZ227"/>
      <c r="OQA227"/>
      <c r="OQB227"/>
      <c r="OQC227"/>
      <c r="OQD227"/>
      <c r="OQE227"/>
      <c r="OQF227"/>
      <c r="OQG227"/>
      <c r="OQH227"/>
      <c r="OQI227"/>
      <c r="OQJ227"/>
      <c r="OQK227"/>
      <c r="OQL227"/>
      <c r="OQM227"/>
      <c r="OQN227"/>
      <c r="OQO227"/>
      <c r="OQP227"/>
      <c r="OQQ227"/>
      <c r="OQR227"/>
      <c r="OQS227"/>
      <c r="OQT227"/>
      <c r="OQU227"/>
      <c r="OQV227"/>
      <c r="OQW227"/>
      <c r="OQX227"/>
      <c r="OQY227"/>
      <c r="OQZ227"/>
      <c r="ORA227"/>
      <c r="ORB227"/>
      <c r="ORC227"/>
      <c r="ORD227"/>
      <c r="ORE227"/>
      <c r="ORF227"/>
      <c r="ORG227"/>
      <c r="ORH227"/>
      <c r="ORI227"/>
      <c r="ORJ227"/>
      <c r="ORK227"/>
      <c r="ORL227"/>
      <c r="ORM227"/>
      <c r="ORN227"/>
      <c r="ORO227"/>
      <c r="ORP227"/>
      <c r="ORQ227"/>
      <c r="ORR227"/>
      <c r="ORS227"/>
      <c r="ORT227"/>
      <c r="ORU227"/>
      <c r="ORV227"/>
      <c r="ORW227"/>
      <c r="ORX227"/>
      <c r="ORY227"/>
      <c r="ORZ227"/>
      <c r="OSA227"/>
      <c r="OSB227"/>
      <c r="OSC227"/>
      <c r="OSD227"/>
      <c r="OSE227"/>
      <c r="OSF227"/>
      <c r="OSG227"/>
      <c r="OSH227"/>
      <c r="OSI227"/>
      <c r="OSJ227"/>
      <c r="OSK227"/>
      <c r="OSL227"/>
      <c r="OSM227"/>
      <c r="OSN227"/>
      <c r="OSO227"/>
      <c r="OSP227"/>
      <c r="OSQ227"/>
      <c r="OSR227"/>
      <c r="OSS227"/>
      <c r="OST227"/>
      <c r="OSU227"/>
      <c r="OSV227"/>
      <c r="OSW227"/>
      <c r="OSX227"/>
      <c r="OSY227"/>
      <c r="OSZ227"/>
      <c r="OTA227"/>
      <c r="OTB227"/>
      <c r="OTC227"/>
      <c r="OTD227"/>
      <c r="OTE227"/>
      <c r="OTF227"/>
      <c r="OTG227"/>
      <c r="OTH227"/>
      <c r="OTI227"/>
      <c r="OTJ227"/>
      <c r="OTK227"/>
      <c r="OTL227"/>
      <c r="OTM227"/>
      <c r="OTN227"/>
      <c r="OTO227"/>
      <c r="OTP227"/>
      <c r="OTQ227"/>
      <c r="OTR227"/>
      <c r="OTS227"/>
      <c r="OTT227"/>
      <c r="OTU227"/>
      <c r="OTV227"/>
      <c r="OTW227"/>
      <c r="OTX227"/>
      <c r="OTY227"/>
      <c r="OTZ227"/>
      <c r="OUA227"/>
      <c r="OUB227"/>
      <c r="OUC227"/>
      <c r="OUD227"/>
      <c r="OUE227"/>
      <c r="OUF227"/>
      <c r="OUG227"/>
      <c r="OUH227"/>
      <c r="OUI227"/>
      <c r="OUJ227"/>
      <c r="OUK227"/>
      <c r="OUL227"/>
      <c r="OUM227"/>
      <c r="OUN227"/>
      <c r="OUO227"/>
      <c r="OUP227"/>
      <c r="OUQ227"/>
      <c r="OUR227"/>
      <c r="OUS227"/>
      <c r="OUT227"/>
      <c r="OUU227"/>
      <c r="OUV227"/>
      <c r="OUW227"/>
      <c r="OUX227"/>
      <c r="OUY227"/>
      <c r="OUZ227"/>
      <c r="OVA227"/>
      <c r="OVB227"/>
      <c r="OVC227"/>
      <c r="OVD227"/>
      <c r="OVE227"/>
      <c r="OVF227"/>
      <c r="OVG227"/>
      <c r="OVH227"/>
      <c r="OVI227"/>
      <c r="OVJ227"/>
      <c r="OVK227"/>
      <c r="OVL227"/>
      <c r="OVM227"/>
      <c r="OVN227"/>
      <c r="OVO227"/>
      <c r="OVP227"/>
      <c r="OVQ227"/>
      <c r="OVR227"/>
      <c r="OVS227"/>
      <c r="OVT227"/>
      <c r="OVU227"/>
      <c r="OVV227"/>
      <c r="OVW227"/>
      <c r="OVX227"/>
      <c r="OVY227"/>
      <c r="OVZ227"/>
      <c r="OWA227"/>
      <c r="OWB227"/>
      <c r="OWC227"/>
      <c r="OWD227"/>
      <c r="OWE227"/>
      <c r="OWF227"/>
      <c r="OWG227"/>
      <c r="OWH227"/>
      <c r="OWI227"/>
      <c r="OWJ227"/>
      <c r="OWK227"/>
      <c r="OWL227"/>
      <c r="OWM227"/>
      <c r="OWN227"/>
      <c r="OWO227"/>
      <c r="OWP227"/>
      <c r="OWQ227"/>
      <c r="OWR227"/>
      <c r="OWS227"/>
      <c r="OWT227"/>
      <c r="OWU227"/>
      <c r="OWV227"/>
      <c r="OWW227"/>
      <c r="OWX227"/>
      <c r="OWY227"/>
      <c r="OWZ227"/>
      <c r="OXA227"/>
      <c r="OXB227"/>
      <c r="OXC227"/>
      <c r="OXD227"/>
      <c r="OXE227"/>
      <c r="OXF227"/>
      <c r="OXG227"/>
      <c r="OXH227"/>
      <c r="OXI227"/>
      <c r="OXJ227"/>
      <c r="OXK227"/>
      <c r="OXL227"/>
      <c r="OXM227"/>
      <c r="OXN227"/>
      <c r="OXO227"/>
      <c r="OXP227"/>
      <c r="OXQ227"/>
      <c r="OXR227"/>
      <c r="OXS227"/>
      <c r="OXT227"/>
      <c r="OXU227"/>
      <c r="OXV227"/>
      <c r="OXW227"/>
      <c r="OXX227"/>
      <c r="OXY227"/>
      <c r="OXZ227"/>
      <c r="OYA227"/>
      <c r="OYB227"/>
      <c r="OYC227"/>
      <c r="OYD227"/>
      <c r="OYE227"/>
      <c r="OYF227"/>
      <c r="OYG227"/>
      <c r="OYH227"/>
      <c r="OYI227"/>
      <c r="OYJ227"/>
      <c r="OYK227"/>
      <c r="OYL227"/>
      <c r="OYM227"/>
      <c r="OYN227"/>
      <c r="OYO227"/>
      <c r="OYP227"/>
      <c r="OYQ227"/>
      <c r="OYR227"/>
      <c r="OYS227"/>
      <c r="OYT227"/>
      <c r="OYU227"/>
      <c r="OYV227"/>
      <c r="OYW227"/>
      <c r="OYX227"/>
      <c r="OYY227"/>
      <c r="OYZ227"/>
      <c r="OZA227"/>
      <c r="OZB227"/>
      <c r="OZC227"/>
      <c r="OZD227"/>
      <c r="OZE227"/>
      <c r="OZF227"/>
      <c r="OZG227"/>
      <c r="OZH227"/>
      <c r="OZI227"/>
      <c r="OZJ227"/>
      <c r="OZK227"/>
      <c r="OZL227"/>
      <c r="OZM227"/>
      <c r="OZN227"/>
      <c r="OZO227"/>
      <c r="OZP227"/>
      <c r="OZQ227"/>
      <c r="OZR227"/>
      <c r="OZS227"/>
      <c r="OZT227"/>
      <c r="OZU227"/>
      <c r="OZV227"/>
      <c r="OZW227"/>
      <c r="OZX227"/>
      <c r="OZY227"/>
      <c r="OZZ227"/>
      <c r="PAA227"/>
      <c r="PAB227"/>
      <c r="PAC227"/>
      <c r="PAD227"/>
      <c r="PAE227"/>
      <c r="PAF227"/>
      <c r="PAG227"/>
      <c r="PAH227"/>
      <c r="PAI227"/>
      <c r="PAJ227"/>
      <c r="PAK227"/>
      <c r="PAL227"/>
      <c r="PAM227"/>
      <c r="PAN227"/>
      <c r="PAO227"/>
      <c r="PAP227"/>
      <c r="PAQ227"/>
      <c r="PAR227"/>
      <c r="PAS227"/>
      <c r="PAT227"/>
      <c r="PAU227"/>
      <c r="PAV227"/>
      <c r="PAW227"/>
      <c r="PAX227"/>
      <c r="PAY227"/>
      <c r="PAZ227"/>
      <c r="PBA227"/>
      <c r="PBB227"/>
      <c r="PBC227"/>
      <c r="PBD227"/>
      <c r="PBE227"/>
      <c r="PBF227"/>
      <c r="PBG227"/>
      <c r="PBH227"/>
      <c r="PBI227"/>
      <c r="PBJ227"/>
      <c r="PBK227"/>
      <c r="PBL227"/>
      <c r="PBM227"/>
      <c r="PBN227"/>
      <c r="PBO227"/>
      <c r="PBP227"/>
      <c r="PBQ227"/>
      <c r="PBR227"/>
      <c r="PBS227"/>
      <c r="PBT227"/>
      <c r="PBU227"/>
      <c r="PBV227"/>
      <c r="PBW227"/>
      <c r="PBX227"/>
      <c r="PBY227"/>
      <c r="PBZ227"/>
      <c r="PCA227"/>
      <c r="PCB227"/>
      <c r="PCC227"/>
      <c r="PCD227"/>
      <c r="PCE227"/>
      <c r="PCF227"/>
      <c r="PCG227"/>
      <c r="PCH227"/>
      <c r="PCI227"/>
      <c r="PCJ227"/>
      <c r="PCK227"/>
      <c r="PCL227"/>
      <c r="PCM227"/>
      <c r="PCN227"/>
      <c r="PCO227"/>
      <c r="PCP227"/>
      <c r="PCQ227"/>
      <c r="PCR227"/>
      <c r="PCS227"/>
      <c r="PCT227"/>
      <c r="PCU227"/>
      <c r="PCV227"/>
      <c r="PCW227"/>
      <c r="PCX227"/>
      <c r="PCY227"/>
      <c r="PCZ227"/>
      <c r="PDA227"/>
      <c r="PDB227"/>
      <c r="PDC227"/>
      <c r="PDD227"/>
      <c r="PDE227"/>
      <c r="PDF227"/>
      <c r="PDG227"/>
      <c r="PDH227"/>
      <c r="PDI227"/>
      <c r="PDJ227"/>
      <c r="PDK227"/>
      <c r="PDL227"/>
      <c r="PDM227"/>
      <c r="PDN227"/>
      <c r="PDO227"/>
      <c r="PDP227"/>
      <c r="PDQ227"/>
      <c r="PDR227"/>
      <c r="PDS227"/>
      <c r="PDT227"/>
      <c r="PDU227"/>
      <c r="PDV227"/>
      <c r="PDW227"/>
      <c r="PDX227"/>
      <c r="PDY227"/>
      <c r="PDZ227"/>
      <c r="PEA227"/>
      <c r="PEB227"/>
      <c r="PEC227"/>
      <c r="PED227"/>
      <c r="PEE227"/>
      <c r="PEF227"/>
      <c r="PEG227"/>
      <c r="PEH227"/>
      <c r="PEI227"/>
      <c r="PEJ227"/>
      <c r="PEK227"/>
      <c r="PEL227"/>
      <c r="PEM227"/>
      <c r="PEN227"/>
      <c r="PEO227"/>
      <c r="PEP227"/>
      <c r="PEQ227"/>
      <c r="PER227"/>
      <c r="PES227"/>
      <c r="PET227"/>
      <c r="PEU227"/>
      <c r="PEV227"/>
      <c r="PEW227"/>
      <c r="PEX227"/>
      <c r="PEY227"/>
      <c r="PEZ227"/>
      <c r="PFA227"/>
      <c r="PFB227"/>
      <c r="PFC227"/>
      <c r="PFD227"/>
      <c r="PFE227"/>
      <c r="PFF227"/>
      <c r="PFG227"/>
      <c r="PFH227"/>
      <c r="PFI227"/>
      <c r="PFJ227"/>
      <c r="PFK227"/>
      <c r="PFL227"/>
      <c r="PFM227"/>
      <c r="PFN227"/>
      <c r="PFO227"/>
      <c r="PFP227"/>
      <c r="PFQ227"/>
      <c r="PFR227"/>
      <c r="PFS227"/>
      <c r="PFT227"/>
      <c r="PFU227"/>
      <c r="PFV227"/>
      <c r="PFW227"/>
      <c r="PFX227"/>
      <c r="PFY227"/>
      <c r="PFZ227"/>
      <c r="PGA227"/>
      <c r="PGB227"/>
      <c r="PGC227"/>
      <c r="PGD227"/>
      <c r="PGE227"/>
      <c r="PGF227"/>
      <c r="PGG227"/>
      <c r="PGH227"/>
      <c r="PGI227"/>
      <c r="PGJ227"/>
      <c r="PGK227"/>
      <c r="PGL227"/>
      <c r="PGM227"/>
      <c r="PGN227"/>
      <c r="PGO227"/>
      <c r="PGP227"/>
      <c r="PGQ227"/>
      <c r="PGR227"/>
      <c r="PGS227"/>
      <c r="PGT227"/>
      <c r="PGU227"/>
      <c r="PGV227"/>
      <c r="PGW227"/>
      <c r="PGX227"/>
      <c r="PGY227"/>
      <c r="PGZ227"/>
      <c r="PHA227"/>
      <c r="PHB227"/>
      <c r="PHC227"/>
      <c r="PHD227"/>
      <c r="PHE227"/>
      <c r="PHF227"/>
      <c r="PHG227"/>
      <c r="PHH227"/>
      <c r="PHI227"/>
      <c r="PHJ227"/>
      <c r="PHK227"/>
      <c r="PHL227"/>
      <c r="PHM227"/>
      <c r="PHN227"/>
      <c r="PHO227"/>
      <c r="PHP227"/>
      <c r="PHQ227"/>
      <c r="PHR227"/>
      <c r="PHS227"/>
      <c r="PHT227"/>
      <c r="PHU227"/>
      <c r="PHV227"/>
      <c r="PHW227"/>
      <c r="PHX227"/>
      <c r="PHY227"/>
      <c r="PHZ227"/>
      <c r="PIA227"/>
      <c r="PIB227"/>
      <c r="PIC227"/>
      <c r="PID227"/>
      <c r="PIE227"/>
      <c r="PIF227"/>
      <c r="PIG227"/>
      <c r="PIH227"/>
      <c r="PII227"/>
      <c r="PIJ227"/>
      <c r="PIK227"/>
      <c r="PIL227"/>
      <c r="PIM227"/>
      <c r="PIN227"/>
      <c r="PIO227"/>
      <c r="PIP227"/>
      <c r="PIQ227"/>
      <c r="PIR227"/>
      <c r="PIS227"/>
      <c r="PIT227"/>
      <c r="PIU227"/>
      <c r="PIV227"/>
      <c r="PIW227"/>
      <c r="PIX227"/>
      <c r="PIY227"/>
      <c r="PIZ227"/>
      <c r="PJA227"/>
      <c r="PJB227"/>
      <c r="PJC227"/>
      <c r="PJD227"/>
      <c r="PJE227"/>
      <c r="PJF227"/>
      <c r="PJG227"/>
      <c r="PJH227"/>
      <c r="PJI227"/>
      <c r="PJJ227"/>
      <c r="PJK227"/>
      <c r="PJL227"/>
      <c r="PJM227"/>
      <c r="PJN227"/>
      <c r="PJO227"/>
      <c r="PJP227"/>
      <c r="PJQ227"/>
      <c r="PJR227"/>
      <c r="PJS227"/>
      <c r="PJT227"/>
      <c r="PJU227"/>
      <c r="PJV227"/>
      <c r="PJW227"/>
      <c r="PJX227"/>
      <c r="PJY227"/>
      <c r="PJZ227"/>
      <c r="PKA227"/>
      <c r="PKB227"/>
      <c r="PKC227"/>
      <c r="PKD227"/>
      <c r="PKE227"/>
      <c r="PKF227"/>
      <c r="PKG227"/>
      <c r="PKH227"/>
      <c r="PKI227"/>
      <c r="PKJ227"/>
      <c r="PKK227"/>
      <c r="PKL227"/>
      <c r="PKM227"/>
      <c r="PKN227"/>
      <c r="PKO227"/>
      <c r="PKP227"/>
      <c r="PKQ227"/>
      <c r="PKR227"/>
      <c r="PKS227"/>
      <c r="PKT227"/>
      <c r="PKU227"/>
      <c r="PKV227"/>
      <c r="PKW227"/>
      <c r="PKX227"/>
      <c r="PKY227"/>
      <c r="PKZ227"/>
      <c r="PLA227"/>
      <c r="PLB227"/>
      <c r="PLC227"/>
      <c r="PLD227"/>
      <c r="PLE227"/>
      <c r="PLF227"/>
      <c r="PLG227"/>
      <c r="PLH227"/>
      <c r="PLI227"/>
      <c r="PLJ227"/>
      <c r="PLK227"/>
      <c r="PLL227"/>
      <c r="PLM227"/>
      <c r="PLN227"/>
      <c r="PLO227"/>
      <c r="PLP227"/>
      <c r="PLQ227"/>
      <c r="PLR227"/>
      <c r="PLS227"/>
      <c r="PLT227"/>
      <c r="PLU227"/>
      <c r="PLV227"/>
      <c r="PLW227"/>
      <c r="PLX227"/>
      <c r="PLY227"/>
      <c r="PLZ227"/>
      <c r="PMA227"/>
      <c r="PMB227"/>
      <c r="PMC227"/>
      <c r="PMD227"/>
      <c r="PME227"/>
      <c r="PMF227"/>
      <c r="PMG227"/>
      <c r="PMH227"/>
      <c r="PMI227"/>
      <c r="PMJ227"/>
      <c r="PMK227"/>
      <c r="PML227"/>
      <c r="PMM227"/>
      <c r="PMN227"/>
      <c r="PMO227"/>
      <c r="PMP227"/>
      <c r="PMQ227"/>
      <c r="PMR227"/>
      <c r="PMS227"/>
      <c r="PMT227"/>
      <c r="PMU227"/>
      <c r="PMV227"/>
      <c r="PMW227"/>
      <c r="PMX227"/>
      <c r="PMY227"/>
      <c r="PMZ227"/>
      <c r="PNA227"/>
      <c r="PNB227"/>
      <c r="PNC227"/>
      <c r="PND227"/>
      <c r="PNE227"/>
      <c r="PNF227"/>
      <c r="PNG227"/>
      <c r="PNH227"/>
      <c r="PNI227"/>
      <c r="PNJ227"/>
      <c r="PNK227"/>
      <c r="PNL227"/>
      <c r="PNM227"/>
      <c r="PNN227"/>
      <c r="PNO227"/>
      <c r="PNP227"/>
      <c r="PNQ227"/>
      <c r="PNR227"/>
      <c r="PNS227"/>
      <c r="PNT227"/>
      <c r="PNU227"/>
      <c r="PNV227"/>
      <c r="PNW227"/>
      <c r="PNX227"/>
      <c r="PNY227"/>
      <c r="PNZ227"/>
      <c r="POA227"/>
      <c r="POB227"/>
      <c r="POC227"/>
      <c r="POD227"/>
      <c r="POE227"/>
      <c r="POF227"/>
      <c r="POG227"/>
      <c r="POH227"/>
      <c r="POI227"/>
      <c r="POJ227"/>
      <c r="POK227"/>
      <c r="POL227"/>
      <c r="POM227"/>
      <c r="PON227"/>
      <c r="POO227"/>
      <c r="POP227"/>
      <c r="POQ227"/>
      <c r="POR227"/>
      <c r="POS227"/>
      <c r="POT227"/>
      <c r="POU227"/>
      <c r="POV227"/>
      <c r="POW227"/>
      <c r="POX227"/>
      <c r="POY227"/>
      <c r="POZ227"/>
      <c r="PPA227"/>
      <c r="PPB227"/>
      <c r="PPC227"/>
      <c r="PPD227"/>
      <c r="PPE227"/>
      <c r="PPF227"/>
      <c r="PPG227"/>
      <c r="PPH227"/>
      <c r="PPI227"/>
      <c r="PPJ227"/>
      <c r="PPK227"/>
      <c r="PPL227"/>
      <c r="PPM227"/>
      <c r="PPN227"/>
      <c r="PPO227"/>
      <c r="PPP227"/>
      <c r="PPQ227"/>
      <c r="PPR227"/>
      <c r="PPS227"/>
      <c r="PPT227"/>
      <c r="PPU227"/>
      <c r="PPV227"/>
      <c r="PPW227"/>
      <c r="PPX227"/>
      <c r="PPY227"/>
      <c r="PPZ227"/>
      <c r="PQA227"/>
      <c r="PQB227"/>
      <c r="PQC227"/>
      <c r="PQD227"/>
      <c r="PQE227"/>
      <c r="PQF227"/>
      <c r="PQG227"/>
      <c r="PQH227"/>
      <c r="PQI227"/>
      <c r="PQJ227"/>
      <c r="PQK227"/>
      <c r="PQL227"/>
      <c r="PQM227"/>
      <c r="PQN227"/>
      <c r="PQO227"/>
      <c r="PQP227"/>
      <c r="PQQ227"/>
      <c r="PQR227"/>
      <c r="PQS227"/>
      <c r="PQT227"/>
      <c r="PQU227"/>
      <c r="PQV227"/>
      <c r="PQW227"/>
      <c r="PQX227"/>
      <c r="PQY227"/>
      <c r="PQZ227"/>
      <c r="PRA227"/>
      <c r="PRB227"/>
      <c r="PRC227"/>
      <c r="PRD227"/>
      <c r="PRE227"/>
      <c r="PRF227"/>
      <c r="PRG227"/>
      <c r="PRH227"/>
      <c r="PRI227"/>
      <c r="PRJ227"/>
      <c r="PRK227"/>
      <c r="PRL227"/>
      <c r="PRM227"/>
      <c r="PRN227"/>
      <c r="PRO227"/>
      <c r="PRP227"/>
      <c r="PRQ227"/>
      <c r="PRR227"/>
      <c r="PRS227"/>
      <c r="PRT227"/>
      <c r="PRU227"/>
      <c r="PRV227"/>
      <c r="PRW227"/>
      <c r="PRX227"/>
      <c r="PRY227"/>
      <c r="PRZ227"/>
      <c r="PSA227"/>
      <c r="PSB227"/>
      <c r="PSC227"/>
      <c r="PSD227"/>
      <c r="PSE227"/>
      <c r="PSF227"/>
      <c r="PSG227"/>
      <c r="PSH227"/>
      <c r="PSI227"/>
      <c r="PSJ227"/>
      <c r="PSK227"/>
      <c r="PSL227"/>
      <c r="PSM227"/>
      <c r="PSN227"/>
      <c r="PSO227"/>
      <c r="PSP227"/>
      <c r="PSQ227"/>
      <c r="PSR227"/>
      <c r="PSS227"/>
      <c r="PST227"/>
      <c r="PSU227"/>
      <c r="PSV227"/>
      <c r="PSW227"/>
      <c r="PSX227"/>
      <c r="PSY227"/>
      <c r="PSZ227"/>
      <c r="PTA227"/>
      <c r="PTB227"/>
      <c r="PTC227"/>
      <c r="PTD227"/>
      <c r="PTE227"/>
      <c r="PTF227"/>
      <c r="PTG227"/>
      <c r="PTH227"/>
      <c r="PTI227"/>
      <c r="PTJ227"/>
      <c r="PTK227"/>
      <c r="PTL227"/>
      <c r="PTM227"/>
      <c r="PTN227"/>
      <c r="PTO227"/>
      <c r="PTP227"/>
      <c r="PTQ227"/>
      <c r="PTR227"/>
      <c r="PTS227"/>
      <c r="PTT227"/>
      <c r="PTU227"/>
      <c r="PTV227"/>
      <c r="PTW227"/>
      <c r="PTX227"/>
      <c r="PTY227"/>
      <c r="PTZ227"/>
      <c r="PUA227"/>
      <c r="PUB227"/>
      <c r="PUC227"/>
      <c r="PUD227"/>
      <c r="PUE227"/>
      <c r="PUF227"/>
      <c r="PUG227"/>
      <c r="PUH227"/>
      <c r="PUI227"/>
      <c r="PUJ227"/>
      <c r="PUK227"/>
      <c r="PUL227"/>
      <c r="PUM227"/>
      <c r="PUN227"/>
      <c r="PUO227"/>
      <c r="PUP227"/>
      <c r="PUQ227"/>
      <c r="PUR227"/>
      <c r="PUS227"/>
      <c r="PUT227"/>
      <c r="PUU227"/>
      <c r="PUV227"/>
      <c r="PUW227"/>
      <c r="PUX227"/>
      <c r="PUY227"/>
      <c r="PUZ227"/>
      <c r="PVA227"/>
      <c r="PVB227"/>
      <c r="PVC227"/>
      <c r="PVD227"/>
      <c r="PVE227"/>
      <c r="PVF227"/>
      <c r="PVG227"/>
      <c r="PVH227"/>
      <c r="PVI227"/>
      <c r="PVJ227"/>
      <c r="PVK227"/>
      <c r="PVL227"/>
      <c r="PVM227"/>
      <c r="PVN227"/>
      <c r="PVO227"/>
      <c r="PVP227"/>
      <c r="PVQ227"/>
      <c r="PVR227"/>
      <c r="PVS227"/>
      <c r="PVT227"/>
      <c r="PVU227"/>
      <c r="PVV227"/>
      <c r="PVW227"/>
      <c r="PVX227"/>
      <c r="PVY227"/>
      <c r="PVZ227"/>
      <c r="PWA227"/>
      <c r="PWB227"/>
      <c r="PWC227"/>
      <c r="PWD227"/>
      <c r="PWE227"/>
      <c r="PWF227"/>
      <c r="PWG227"/>
      <c r="PWH227"/>
      <c r="PWI227"/>
      <c r="PWJ227"/>
      <c r="PWK227"/>
      <c r="PWL227"/>
      <c r="PWM227"/>
      <c r="PWN227"/>
      <c r="PWO227"/>
      <c r="PWP227"/>
      <c r="PWQ227"/>
      <c r="PWR227"/>
      <c r="PWS227"/>
      <c r="PWT227"/>
      <c r="PWU227"/>
      <c r="PWV227"/>
      <c r="PWW227"/>
      <c r="PWX227"/>
      <c r="PWY227"/>
      <c r="PWZ227"/>
      <c r="PXA227"/>
      <c r="PXB227"/>
      <c r="PXC227"/>
      <c r="PXD227"/>
      <c r="PXE227"/>
      <c r="PXF227"/>
      <c r="PXG227"/>
      <c r="PXH227"/>
      <c r="PXI227"/>
      <c r="PXJ227"/>
      <c r="PXK227"/>
      <c r="PXL227"/>
      <c r="PXM227"/>
      <c r="PXN227"/>
      <c r="PXO227"/>
      <c r="PXP227"/>
      <c r="PXQ227"/>
      <c r="PXR227"/>
      <c r="PXS227"/>
      <c r="PXT227"/>
      <c r="PXU227"/>
      <c r="PXV227"/>
      <c r="PXW227"/>
      <c r="PXX227"/>
      <c r="PXY227"/>
      <c r="PXZ227"/>
      <c r="PYA227"/>
      <c r="PYB227"/>
      <c r="PYC227"/>
      <c r="PYD227"/>
      <c r="PYE227"/>
      <c r="PYF227"/>
      <c r="PYG227"/>
      <c r="PYH227"/>
      <c r="PYI227"/>
      <c r="PYJ227"/>
      <c r="PYK227"/>
      <c r="PYL227"/>
      <c r="PYM227"/>
      <c r="PYN227"/>
      <c r="PYO227"/>
      <c r="PYP227"/>
      <c r="PYQ227"/>
      <c r="PYR227"/>
      <c r="PYS227"/>
      <c r="PYT227"/>
      <c r="PYU227"/>
      <c r="PYV227"/>
      <c r="PYW227"/>
      <c r="PYX227"/>
      <c r="PYY227"/>
      <c r="PYZ227"/>
      <c r="PZA227"/>
      <c r="PZB227"/>
      <c r="PZC227"/>
      <c r="PZD227"/>
      <c r="PZE227"/>
      <c r="PZF227"/>
      <c r="PZG227"/>
      <c r="PZH227"/>
      <c r="PZI227"/>
      <c r="PZJ227"/>
      <c r="PZK227"/>
      <c r="PZL227"/>
      <c r="PZM227"/>
      <c r="PZN227"/>
      <c r="PZO227"/>
      <c r="PZP227"/>
      <c r="PZQ227"/>
      <c r="PZR227"/>
      <c r="PZS227"/>
      <c r="PZT227"/>
      <c r="PZU227"/>
      <c r="PZV227"/>
      <c r="PZW227"/>
      <c r="PZX227"/>
      <c r="PZY227"/>
      <c r="PZZ227"/>
      <c r="QAA227"/>
      <c r="QAB227"/>
      <c r="QAC227"/>
      <c r="QAD227"/>
      <c r="QAE227"/>
      <c r="QAF227"/>
      <c r="QAG227"/>
      <c r="QAH227"/>
      <c r="QAI227"/>
      <c r="QAJ227"/>
      <c r="QAK227"/>
      <c r="QAL227"/>
      <c r="QAM227"/>
      <c r="QAN227"/>
      <c r="QAO227"/>
      <c r="QAP227"/>
      <c r="QAQ227"/>
      <c r="QAR227"/>
      <c r="QAS227"/>
      <c r="QAT227"/>
      <c r="QAU227"/>
      <c r="QAV227"/>
      <c r="QAW227"/>
      <c r="QAX227"/>
      <c r="QAY227"/>
      <c r="QAZ227"/>
      <c r="QBA227"/>
      <c r="QBB227"/>
      <c r="QBC227"/>
      <c r="QBD227"/>
      <c r="QBE227"/>
      <c r="QBF227"/>
      <c r="QBG227"/>
      <c r="QBH227"/>
      <c r="QBI227"/>
      <c r="QBJ227"/>
      <c r="QBK227"/>
      <c r="QBL227"/>
      <c r="QBM227"/>
      <c r="QBN227"/>
      <c r="QBO227"/>
      <c r="QBP227"/>
      <c r="QBQ227"/>
      <c r="QBR227"/>
      <c r="QBS227"/>
      <c r="QBT227"/>
      <c r="QBU227"/>
      <c r="QBV227"/>
      <c r="QBW227"/>
      <c r="QBX227"/>
      <c r="QBY227"/>
      <c r="QBZ227"/>
      <c r="QCA227"/>
      <c r="QCB227"/>
      <c r="QCC227"/>
      <c r="QCD227"/>
      <c r="QCE227"/>
      <c r="QCF227"/>
      <c r="QCG227"/>
      <c r="QCH227"/>
      <c r="QCI227"/>
      <c r="QCJ227"/>
      <c r="QCK227"/>
      <c r="QCL227"/>
      <c r="QCM227"/>
      <c r="QCN227"/>
      <c r="QCO227"/>
      <c r="QCP227"/>
      <c r="QCQ227"/>
      <c r="QCR227"/>
      <c r="QCS227"/>
      <c r="QCT227"/>
      <c r="QCU227"/>
      <c r="QCV227"/>
      <c r="QCW227"/>
      <c r="QCX227"/>
      <c r="QCY227"/>
      <c r="QCZ227"/>
      <c r="QDA227"/>
      <c r="QDB227"/>
      <c r="QDC227"/>
      <c r="QDD227"/>
      <c r="QDE227"/>
      <c r="QDF227"/>
      <c r="QDG227"/>
      <c r="QDH227"/>
      <c r="QDI227"/>
      <c r="QDJ227"/>
      <c r="QDK227"/>
      <c r="QDL227"/>
      <c r="QDM227"/>
      <c r="QDN227"/>
      <c r="QDO227"/>
      <c r="QDP227"/>
      <c r="QDQ227"/>
      <c r="QDR227"/>
      <c r="QDS227"/>
      <c r="QDT227"/>
      <c r="QDU227"/>
      <c r="QDV227"/>
      <c r="QDW227"/>
      <c r="QDX227"/>
      <c r="QDY227"/>
      <c r="QDZ227"/>
      <c r="QEA227"/>
      <c r="QEB227"/>
      <c r="QEC227"/>
      <c r="QED227"/>
      <c r="QEE227"/>
      <c r="QEF227"/>
      <c r="QEG227"/>
      <c r="QEH227"/>
      <c r="QEI227"/>
      <c r="QEJ227"/>
      <c r="QEK227"/>
      <c r="QEL227"/>
      <c r="QEM227"/>
      <c r="QEN227"/>
      <c r="QEO227"/>
      <c r="QEP227"/>
      <c r="QEQ227"/>
      <c r="QER227"/>
      <c r="QES227"/>
      <c r="QET227"/>
      <c r="QEU227"/>
      <c r="QEV227"/>
      <c r="QEW227"/>
      <c r="QEX227"/>
      <c r="QEY227"/>
      <c r="QEZ227"/>
      <c r="QFA227"/>
      <c r="QFB227"/>
      <c r="QFC227"/>
      <c r="QFD227"/>
      <c r="QFE227"/>
      <c r="QFF227"/>
      <c r="QFG227"/>
      <c r="QFH227"/>
      <c r="QFI227"/>
      <c r="QFJ227"/>
      <c r="QFK227"/>
      <c r="QFL227"/>
      <c r="QFM227"/>
      <c r="QFN227"/>
      <c r="QFO227"/>
      <c r="QFP227"/>
      <c r="QFQ227"/>
      <c r="QFR227"/>
      <c r="QFS227"/>
      <c r="QFT227"/>
      <c r="QFU227"/>
      <c r="QFV227"/>
      <c r="QFW227"/>
      <c r="QFX227"/>
      <c r="QFY227"/>
      <c r="QFZ227"/>
      <c r="QGA227"/>
      <c r="QGB227"/>
      <c r="QGC227"/>
      <c r="QGD227"/>
      <c r="QGE227"/>
      <c r="QGF227"/>
      <c r="QGG227"/>
      <c r="QGH227"/>
      <c r="QGI227"/>
      <c r="QGJ227"/>
      <c r="QGK227"/>
      <c r="QGL227"/>
      <c r="QGM227"/>
      <c r="QGN227"/>
      <c r="QGO227"/>
      <c r="QGP227"/>
      <c r="QGQ227"/>
      <c r="QGR227"/>
      <c r="QGS227"/>
      <c r="QGT227"/>
      <c r="QGU227"/>
      <c r="QGV227"/>
      <c r="QGW227"/>
      <c r="QGX227"/>
      <c r="QGY227"/>
      <c r="QGZ227"/>
      <c r="QHA227"/>
      <c r="QHB227"/>
      <c r="QHC227"/>
      <c r="QHD227"/>
      <c r="QHE227"/>
      <c r="QHF227"/>
      <c r="QHG227"/>
      <c r="QHH227"/>
      <c r="QHI227"/>
      <c r="QHJ227"/>
      <c r="QHK227"/>
      <c r="QHL227"/>
      <c r="QHM227"/>
      <c r="QHN227"/>
      <c r="QHO227"/>
      <c r="QHP227"/>
      <c r="QHQ227"/>
      <c r="QHR227"/>
      <c r="QHS227"/>
      <c r="QHT227"/>
      <c r="QHU227"/>
      <c r="QHV227"/>
      <c r="QHW227"/>
      <c r="QHX227"/>
      <c r="QHY227"/>
      <c r="QHZ227"/>
      <c r="QIA227"/>
      <c r="QIB227"/>
      <c r="QIC227"/>
      <c r="QID227"/>
      <c r="QIE227"/>
      <c r="QIF227"/>
      <c r="QIG227"/>
      <c r="QIH227"/>
      <c r="QII227"/>
      <c r="QIJ227"/>
      <c r="QIK227"/>
      <c r="QIL227"/>
      <c r="QIM227"/>
      <c r="QIN227"/>
      <c r="QIO227"/>
      <c r="QIP227"/>
      <c r="QIQ227"/>
      <c r="QIR227"/>
      <c r="QIS227"/>
      <c r="QIT227"/>
      <c r="QIU227"/>
      <c r="QIV227"/>
      <c r="QIW227"/>
      <c r="QIX227"/>
      <c r="QIY227"/>
      <c r="QIZ227"/>
      <c r="QJA227"/>
      <c r="QJB227"/>
      <c r="QJC227"/>
      <c r="QJD227"/>
      <c r="QJE227"/>
      <c r="QJF227"/>
      <c r="QJG227"/>
      <c r="QJH227"/>
      <c r="QJI227"/>
      <c r="QJJ227"/>
      <c r="QJK227"/>
      <c r="QJL227"/>
      <c r="QJM227"/>
      <c r="QJN227"/>
      <c r="QJO227"/>
      <c r="QJP227"/>
      <c r="QJQ227"/>
      <c r="QJR227"/>
      <c r="QJS227"/>
      <c r="QJT227"/>
      <c r="QJU227"/>
      <c r="QJV227"/>
      <c r="QJW227"/>
      <c r="QJX227"/>
      <c r="QJY227"/>
      <c r="QJZ227"/>
      <c r="QKA227"/>
      <c r="QKB227"/>
      <c r="QKC227"/>
      <c r="QKD227"/>
      <c r="QKE227"/>
      <c r="QKF227"/>
      <c r="QKG227"/>
      <c r="QKH227"/>
      <c r="QKI227"/>
      <c r="QKJ227"/>
      <c r="QKK227"/>
      <c r="QKL227"/>
      <c r="QKM227"/>
      <c r="QKN227"/>
      <c r="QKO227"/>
      <c r="QKP227"/>
      <c r="QKQ227"/>
      <c r="QKR227"/>
      <c r="QKS227"/>
      <c r="QKT227"/>
      <c r="QKU227"/>
      <c r="QKV227"/>
      <c r="QKW227"/>
      <c r="QKX227"/>
      <c r="QKY227"/>
      <c r="QKZ227"/>
      <c r="QLA227"/>
      <c r="QLB227"/>
      <c r="QLC227"/>
      <c r="QLD227"/>
      <c r="QLE227"/>
      <c r="QLF227"/>
      <c r="QLG227"/>
      <c r="QLH227"/>
      <c r="QLI227"/>
      <c r="QLJ227"/>
      <c r="QLK227"/>
      <c r="QLL227"/>
      <c r="QLM227"/>
      <c r="QLN227"/>
      <c r="QLO227"/>
      <c r="QLP227"/>
      <c r="QLQ227"/>
      <c r="QLR227"/>
      <c r="QLS227"/>
      <c r="QLT227"/>
      <c r="QLU227"/>
      <c r="QLV227"/>
      <c r="QLW227"/>
      <c r="QLX227"/>
      <c r="QLY227"/>
      <c r="QLZ227"/>
      <c r="QMA227"/>
      <c r="QMB227"/>
      <c r="QMC227"/>
      <c r="QMD227"/>
      <c r="QME227"/>
      <c r="QMF227"/>
      <c r="QMG227"/>
      <c r="QMH227"/>
      <c r="QMI227"/>
      <c r="QMJ227"/>
      <c r="QMK227"/>
      <c r="QML227"/>
      <c r="QMM227"/>
      <c r="QMN227"/>
      <c r="QMO227"/>
      <c r="QMP227"/>
      <c r="QMQ227"/>
      <c r="QMR227"/>
      <c r="QMS227"/>
      <c r="QMT227"/>
      <c r="QMU227"/>
      <c r="QMV227"/>
      <c r="QMW227"/>
      <c r="QMX227"/>
      <c r="QMY227"/>
      <c r="QMZ227"/>
      <c r="QNA227"/>
      <c r="QNB227"/>
      <c r="QNC227"/>
      <c r="QND227"/>
      <c r="QNE227"/>
      <c r="QNF227"/>
      <c r="QNG227"/>
      <c r="QNH227"/>
      <c r="QNI227"/>
      <c r="QNJ227"/>
      <c r="QNK227"/>
      <c r="QNL227"/>
      <c r="QNM227"/>
      <c r="QNN227"/>
      <c r="QNO227"/>
      <c r="QNP227"/>
      <c r="QNQ227"/>
      <c r="QNR227"/>
      <c r="QNS227"/>
      <c r="QNT227"/>
      <c r="QNU227"/>
      <c r="QNV227"/>
      <c r="QNW227"/>
      <c r="QNX227"/>
      <c r="QNY227"/>
      <c r="QNZ227"/>
      <c r="QOA227"/>
      <c r="QOB227"/>
      <c r="QOC227"/>
      <c r="QOD227"/>
      <c r="QOE227"/>
      <c r="QOF227"/>
      <c r="QOG227"/>
      <c r="QOH227"/>
      <c r="QOI227"/>
      <c r="QOJ227"/>
      <c r="QOK227"/>
      <c r="QOL227"/>
      <c r="QOM227"/>
      <c r="QON227"/>
      <c r="QOO227"/>
      <c r="QOP227"/>
      <c r="QOQ227"/>
      <c r="QOR227"/>
      <c r="QOS227"/>
      <c r="QOT227"/>
      <c r="QOU227"/>
      <c r="QOV227"/>
      <c r="QOW227"/>
      <c r="QOX227"/>
      <c r="QOY227"/>
      <c r="QOZ227"/>
      <c r="QPA227"/>
      <c r="QPB227"/>
      <c r="QPC227"/>
      <c r="QPD227"/>
      <c r="QPE227"/>
      <c r="QPF227"/>
      <c r="QPG227"/>
      <c r="QPH227"/>
      <c r="QPI227"/>
      <c r="QPJ227"/>
      <c r="QPK227"/>
      <c r="QPL227"/>
      <c r="QPM227"/>
      <c r="QPN227"/>
      <c r="QPO227"/>
      <c r="QPP227"/>
      <c r="QPQ227"/>
      <c r="QPR227"/>
      <c r="QPS227"/>
      <c r="QPT227"/>
      <c r="QPU227"/>
      <c r="QPV227"/>
      <c r="QPW227"/>
      <c r="QPX227"/>
      <c r="QPY227"/>
      <c r="QPZ227"/>
      <c r="QQA227"/>
      <c r="QQB227"/>
      <c r="QQC227"/>
      <c r="QQD227"/>
      <c r="QQE227"/>
      <c r="QQF227"/>
      <c r="QQG227"/>
      <c r="QQH227"/>
      <c r="QQI227"/>
      <c r="QQJ227"/>
      <c r="QQK227"/>
      <c r="QQL227"/>
      <c r="QQM227"/>
      <c r="QQN227"/>
      <c r="QQO227"/>
      <c r="QQP227"/>
      <c r="QQQ227"/>
      <c r="QQR227"/>
      <c r="QQS227"/>
      <c r="QQT227"/>
      <c r="QQU227"/>
      <c r="QQV227"/>
      <c r="QQW227"/>
      <c r="QQX227"/>
      <c r="QQY227"/>
      <c r="QQZ227"/>
      <c r="QRA227"/>
      <c r="QRB227"/>
      <c r="QRC227"/>
      <c r="QRD227"/>
      <c r="QRE227"/>
      <c r="QRF227"/>
      <c r="QRG227"/>
      <c r="QRH227"/>
      <c r="QRI227"/>
      <c r="QRJ227"/>
      <c r="QRK227"/>
      <c r="QRL227"/>
      <c r="QRM227"/>
      <c r="QRN227"/>
      <c r="QRO227"/>
      <c r="QRP227"/>
      <c r="QRQ227"/>
      <c r="QRR227"/>
      <c r="QRS227"/>
      <c r="QRT227"/>
      <c r="QRU227"/>
      <c r="QRV227"/>
      <c r="QRW227"/>
      <c r="QRX227"/>
      <c r="QRY227"/>
      <c r="QRZ227"/>
      <c r="QSA227"/>
      <c r="QSB227"/>
      <c r="QSC227"/>
      <c r="QSD227"/>
      <c r="QSE227"/>
      <c r="QSF227"/>
      <c r="QSG227"/>
      <c r="QSH227"/>
      <c r="QSI227"/>
      <c r="QSJ227"/>
      <c r="QSK227"/>
      <c r="QSL227"/>
      <c r="QSM227"/>
      <c r="QSN227"/>
      <c r="QSO227"/>
      <c r="QSP227"/>
      <c r="QSQ227"/>
      <c r="QSR227"/>
      <c r="QSS227"/>
      <c r="QST227"/>
      <c r="QSU227"/>
      <c r="QSV227"/>
      <c r="QSW227"/>
      <c r="QSX227"/>
      <c r="QSY227"/>
      <c r="QSZ227"/>
      <c r="QTA227"/>
      <c r="QTB227"/>
      <c r="QTC227"/>
      <c r="QTD227"/>
      <c r="QTE227"/>
      <c r="QTF227"/>
      <c r="QTG227"/>
      <c r="QTH227"/>
      <c r="QTI227"/>
      <c r="QTJ227"/>
      <c r="QTK227"/>
      <c r="QTL227"/>
      <c r="QTM227"/>
      <c r="QTN227"/>
      <c r="QTO227"/>
      <c r="QTP227"/>
      <c r="QTQ227"/>
      <c r="QTR227"/>
      <c r="QTS227"/>
      <c r="QTT227"/>
      <c r="QTU227"/>
      <c r="QTV227"/>
      <c r="QTW227"/>
      <c r="QTX227"/>
      <c r="QTY227"/>
      <c r="QTZ227"/>
      <c r="QUA227"/>
      <c r="QUB227"/>
      <c r="QUC227"/>
      <c r="QUD227"/>
      <c r="QUE227"/>
      <c r="QUF227"/>
      <c r="QUG227"/>
      <c r="QUH227"/>
      <c r="QUI227"/>
      <c r="QUJ227"/>
      <c r="QUK227"/>
      <c r="QUL227"/>
      <c r="QUM227"/>
      <c r="QUN227"/>
      <c r="QUO227"/>
      <c r="QUP227"/>
      <c r="QUQ227"/>
      <c r="QUR227"/>
      <c r="QUS227"/>
      <c r="QUT227"/>
      <c r="QUU227"/>
      <c r="QUV227"/>
      <c r="QUW227"/>
      <c r="QUX227"/>
      <c r="QUY227"/>
      <c r="QUZ227"/>
      <c r="QVA227"/>
      <c r="QVB227"/>
      <c r="QVC227"/>
      <c r="QVD227"/>
      <c r="QVE227"/>
      <c r="QVF227"/>
      <c r="QVG227"/>
      <c r="QVH227"/>
      <c r="QVI227"/>
      <c r="QVJ227"/>
      <c r="QVK227"/>
      <c r="QVL227"/>
      <c r="QVM227"/>
      <c r="QVN227"/>
      <c r="QVO227"/>
      <c r="QVP227"/>
      <c r="QVQ227"/>
      <c r="QVR227"/>
      <c r="QVS227"/>
      <c r="QVT227"/>
      <c r="QVU227"/>
      <c r="QVV227"/>
      <c r="QVW227"/>
      <c r="QVX227"/>
      <c r="QVY227"/>
      <c r="QVZ227"/>
      <c r="QWA227"/>
      <c r="QWB227"/>
      <c r="QWC227"/>
      <c r="QWD227"/>
      <c r="QWE227"/>
      <c r="QWF227"/>
      <c r="QWG227"/>
      <c r="QWH227"/>
      <c r="QWI227"/>
      <c r="QWJ227"/>
      <c r="QWK227"/>
      <c r="QWL227"/>
      <c r="QWM227"/>
      <c r="QWN227"/>
      <c r="QWO227"/>
      <c r="QWP227"/>
      <c r="QWQ227"/>
      <c r="QWR227"/>
      <c r="QWS227"/>
      <c r="QWT227"/>
      <c r="QWU227"/>
      <c r="QWV227"/>
      <c r="QWW227"/>
      <c r="QWX227"/>
      <c r="QWY227"/>
      <c r="QWZ227"/>
      <c r="QXA227"/>
      <c r="QXB227"/>
      <c r="QXC227"/>
      <c r="QXD227"/>
      <c r="QXE227"/>
      <c r="QXF227"/>
      <c r="QXG227"/>
      <c r="QXH227"/>
      <c r="QXI227"/>
      <c r="QXJ227"/>
      <c r="QXK227"/>
      <c r="QXL227"/>
      <c r="QXM227"/>
      <c r="QXN227"/>
      <c r="QXO227"/>
      <c r="QXP227"/>
      <c r="QXQ227"/>
      <c r="QXR227"/>
      <c r="QXS227"/>
      <c r="QXT227"/>
      <c r="QXU227"/>
      <c r="QXV227"/>
      <c r="QXW227"/>
      <c r="QXX227"/>
      <c r="QXY227"/>
      <c r="QXZ227"/>
      <c r="QYA227"/>
      <c r="QYB227"/>
      <c r="QYC227"/>
      <c r="QYD227"/>
      <c r="QYE227"/>
      <c r="QYF227"/>
      <c r="QYG227"/>
      <c r="QYH227"/>
      <c r="QYI227"/>
      <c r="QYJ227"/>
      <c r="QYK227"/>
      <c r="QYL227"/>
      <c r="QYM227"/>
      <c r="QYN227"/>
      <c r="QYO227"/>
      <c r="QYP227"/>
      <c r="QYQ227"/>
      <c r="QYR227"/>
      <c r="QYS227"/>
      <c r="QYT227"/>
      <c r="QYU227"/>
      <c r="QYV227"/>
      <c r="QYW227"/>
      <c r="QYX227"/>
      <c r="QYY227"/>
      <c r="QYZ227"/>
      <c r="QZA227"/>
      <c r="QZB227"/>
      <c r="QZC227"/>
      <c r="QZD227"/>
      <c r="QZE227"/>
      <c r="QZF227"/>
      <c r="QZG227"/>
      <c r="QZH227"/>
      <c r="QZI227"/>
      <c r="QZJ227"/>
      <c r="QZK227"/>
      <c r="QZL227"/>
      <c r="QZM227"/>
      <c r="QZN227"/>
      <c r="QZO227"/>
      <c r="QZP227"/>
      <c r="QZQ227"/>
      <c r="QZR227"/>
      <c r="QZS227"/>
      <c r="QZT227"/>
      <c r="QZU227"/>
      <c r="QZV227"/>
      <c r="QZW227"/>
      <c r="QZX227"/>
      <c r="QZY227"/>
      <c r="QZZ227"/>
      <c r="RAA227"/>
      <c r="RAB227"/>
      <c r="RAC227"/>
      <c r="RAD227"/>
      <c r="RAE227"/>
      <c r="RAF227"/>
      <c r="RAG227"/>
      <c r="RAH227"/>
      <c r="RAI227"/>
      <c r="RAJ227"/>
      <c r="RAK227"/>
      <c r="RAL227"/>
      <c r="RAM227"/>
      <c r="RAN227"/>
      <c r="RAO227"/>
      <c r="RAP227"/>
      <c r="RAQ227"/>
      <c r="RAR227"/>
      <c r="RAS227"/>
      <c r="RAT227"/>
      <c r="RAU227"/>
      <c r="RAV227"/>
      <c r="RAW227"/>
      <c r="RAX227"/>
      <c r="RAY227"/>
      <c r="RAZ227"/>
      <c r="RBA227"/>
      <c r="RBB227"/>
      <c r="RBC227"/>
      <c r="RBD227"/>
      <c r="RBE227"/>
      <c r="RBF227"/>
      <c r="RBG227"/>
      <c r="RBH227"/>
      <c r="RBI227"/>
      <c r="RBJ227"/>
      <c r="RBK227"/>
      <c r="RBL227"/>
      <c r="RBM227"/>
      <c r="RBN227"/>
      <c r="RBO227"/>
      <c r="RBP227"/>
      <c r="RBQ227"/>
      <c r="RBR227"/>
      <c r="RBS227"/>
      <c r="RBT227"/>
      <c r="RBU227"/>
      <c r="RBV227"/>
      <c r="RBW227"/>
      <c r="RBX227"/>
      <c r="RBY227"/>
      <c r="RBZ227"/>
      <c r="RCA227"/>
      <c r="RCB227"/>
      <c r="RCC227"/>
      <c r="RCD227"/>
      <c r="RCE227"/>
      <c r="RCF227"/>
      <c r="RCG227"/>
      <c r="RCH227"/>
      <c r="RCI227"/>
      <c r="RCJ227"/>
      <c r="RCK227"/>
      <c r="RCL227"/>
      <c r="RCM227"/>
      <c r="RCN227"/>
      <c r="RCO227"/>
      <c r="RCP227"/>
      <c r="RCQ227"/>
      <c r="RCR227"/>
      <c r="RCS227"/>
      <c r="RCT227"/>
      <c r="RCU227"/>
      <c r="RCV227"/>
      <c r="RCW227"/>
      <c r="RCX227"/>
      <c r="RCY227"/>
      <c r="RCZ227"/>
      <c r="RDA227"/>
      <c r="RDB227"/>
      <c r="RDC227"/>
      <c r="RDD227"/>
      <c r="RDE227"/>
      <c r="RDF227"/>
      <c r="RDG227"/>
      <c r="RDH227"/>
      <c r="RDI227"/>
      <c r="RDJ227"/>
      <c r="RDK227"/>
      <c r="RDL227"/>
      <c r="RDM227"/>
      <c r="RDN227"/>
      <c r="RDO227"/>
      <c r="RDP227"/>
      <c r="RDQ227"/>
      <c r="RDR227"/>
      <c r="RDS227"/>
      <c r="RDT227"/>
      <c r="RDU227"/>
      <c r="RDV227"/>
      <c r="RDW227"/>
      <c r="RDX227"/>
      <c r="RDY227"/>
      <c r="RDZ227"/>
      <c r="REA227"/>
      <c r="REB227"/>
      <c r="REC227"/>
      <c r="RED227"/>
      <c r="REE227"/>
      <c r="REF227"/>
      <c r="REG227"/>
      <c r="REH227"/>
      <c r="REI227"/>
      <c r="REJ227"/>
      <c r="REK227"/>
      <c r="REL227"/>
      <c r="REM227"/>
      <c r="REN227"/>
      <c r="REO227"/>
      <c r="REP227"/>
      <c r="REQ227"/>
      <c r="RER227"/>
      <c r="RES227"/>
      <c r="RET227"/>
      <c r="REU227"/>
      <c r="REV227"/>
      <c r="REW227"/>
      <c r="REX227"/>
      <c r="REY227"/>
      <c r="REZ227"/>
      <c r="RFA227"/>
      <c r="RFB227"/>
      <c r="RFC227"/>
      <c r="RFD227"/>
      <c r="RFE227"/>
      <c r="RFF227"/>
      <c r="RFG227"/>
      <c r="RFH227"/>
      <c r="RFI227"/>
      <c r="RFJ227"/>
      <c r="RFK227"/>
      <c r="RFL227"/>
      <c r="RFM227"/>
      <c r="RFN227"/>
      <c r="RFO227"/>
      <c r="RFP227"/>
      <c r="RFQ227"/>
      <c r="RFR227"/>
      <c r="RFS227"/>
      <c r="RFT227"/>
      <c r="RFU227"/>
      <c r="RFV227"/>
      <c r="RFW227"/>
      <c r="RFX227"/>
      <c r="RFY227"/>
      <c r="RFZ227"/>
      <c r="RGA227"/>
      <c r="RGB227"/>
      <c r="RGC227"/>
      <c r="RGD227"/>
      <c r="RGE227"/>
      <c r="RGF227"/>
      <c r="RGG227"/>
      <c r="RGH227"/>
      <c r="RGI227"/>
      <c r="RGJ227"/>
      <c r="RGK227"/>
      <c r="RGL227"/>
      <c r="RGM227"/>
      <c r="RGN227"/>
      <c r="RGO227"/>
      <c r="RGP227"/>
      <c r="RGQ227"/>
      <c r="RGR227"/>
      <c r="RGS227"/>
      <c r="RGT227"/>
      <c r="RGU227"/>
      <c r="RGV227"/>
      <c r="RGW227"/>
      <c r="RGX227"/>
      <c r="RGY227"/>
      <c r="RGZ227"/>
      <c r="RHA227"/>
      <c r="RHB227"/>
      <c r="RHC227"/>
      <c r="RHD227"/>
      <c r="RHE227"/>
      <c r="RHF227"/>
      <c r="RHG227"/>
      <c r="RHH227"/>
      <c r="RHI227"/>
      <c r="RHJ227"/>
      <c r="RHK227"/>
      <c r="RHL227"/>
      <c r="RHM227"/>
      <c r="RHN227"/>
      <c r="RHO227"/>
      <c r="RHP227"/>
      <c r="RHQ227"/>
      <c r="RHR227"/>
      <c r="RHS227"/>
      <c r="RHT227"/>
      <c r="RHU227"/>
      <c r="RHV227"/>
      <c r="RHW227"/>
      <c r="RHX227"/>
      <c r="RHY227"/>
      <c r="RHZ227"/>
      <c r="RIA227"/>
      <c r="RIB227"/>
      <c r="RIC227"/>
      <c r="RID227"/>
      <c r="RIE227"/>
      <c r="RIF227"/>
      <c r="RIG227"/>
      <c r="RIH227"/>
      <c r="RII227"/>
      <c r="RIJ227"/>
      <c r="RIK227"/>
      <c r="RIL227"/>
      <c r="RIM227"/>
      <c r="RIN227"/>
      <c r="RIO227"/>
      <c r="RIP227"/>
      <c r="RIQ227"/>
      <c r="RIR227"/>
      <c r="RIS227"/>
      <c r="RIT227"/>
      <c r="RIU227"/>
      <c r="RIV227"/>
      <c r="RIW227"/>
      <c r="RIX227"/>
      <c r="RIY227"/>
      <c r="RIZ227"/>
      <c r="RJA227"/>
      <c r="RJB227"/>
      <c r="RJC227"/>
      <c r="RJD227"/>
      <c r="RJE227"/>
      <c r="RJF227"/>
      <c r="RJG227"/>
      <c r="RJH227"/>
      <c r="RJI227"/>
      <c r="RJJ227"/>
      <c r="RJK227"/>
      <c r="RJL227"/>
      <c r="RJM227"/>
      <c r="RJN227"/>
      <c r="RJO227"/>
      <c r="RJP227"/>
      <c r="RJQ227"/>
      <c r="RJR227"/>
      <c r="RJS227"/>
      <c r="RJT227"/>
      <c r="RJU227"/>
      <c r="RJV227"/>
      <c r="RJW227"/>
      <c r="RJX227"/>
      <c r="RJY227"/>
      <c r="RJZ227"/>
      <c r="RKA227"/>
      <c r="RKB227"/>
      <c r="RKC227"/>
      <c r="RKD227"/>
      <c r="RKE227"/>
      <c r="RKF227"/>
      <c r="RKG227"/>
      <c r="RKH227"/>
      <c r="RKI227"/>
      <c r="RKJ227"/>
      <c r="RKK227"/>
      <c r="RKL227"/>
      <c r="RKM227"/>
      <c r="RKN227"/>
      <c r="RKO227"/>
      <c r="RKP227"/>
      <c r="RKQ227"/>
      <c r="RKR227"/>
      <c r="RKS227"/>
      <c r="RKT227"/>
      <c r="RKU227"/>
      <c r="RKV227"/>
      <c r="RKW227"/>
      <c r="RKX227"/>
      <c r="RKY227"/>
      <c r="RKZ227"/>
      <c r="RLA227"/>
      <c r="RLB227"/>
      <c r="RLC227"/>
      <c r="RLD227"/>
      <c r="RLE227"/>
      <c r="RLF227"/>
      <c r="RLG227"/>
      <c r="RLH227"/>
      <c r="RLI227"/>
      <c r="RLJ227"/>
      <c r="RLK227"/>
      <c r="RLL227"/>
      <c r="RLM227"/>
      <c r="RLN227"/>
      <c r="RLO227"/>
      <c r="RLP227"/>
      <c r="RLQ227"/>
      <c r="RLR227"/>
      <c r="RLS227"/>
      <c r="RLT227"/>
      <c r="RLU227"/>
      <c r="RLV227"/>
      <c r="RLW227"/>
      <c r="RLX227"/>
      <c r="RLY227"/>
      <c r="RLZ227"/>
      <c r="RMA227"/>
      <c r="RMB227"/>
      <c r="RMC227"/>
      <c r="RMD227"/>
      <c r="RME227"/>
      <c r="RMF227"/>
      <c r="RMG227"/>
      <c r="RMH227"/>
      <c r="RMI227"/>
      <c r="RMJ227"/>
      <c r="RMK227"/>
      <c r="RML227"/>
      <c r="RMM227"/>
      <c r="RMN227"/>
      <c r="RMO227"/>
      <c r="RMP227"/>
      <c r="RMQ227"/>
      <c r="RMR227"/>
      <c r="RMS227"/>
      <c r="RMT227"/>
      <c r="RMU227"/>
      <c r="RMV227"/>
      <c r="RMW227"/>
      <c r="RMX227"/>
      <c r="RMY227"/>
      <c r="RMZ227"/>
      <c r="RNA227"/>
      <c r="RNB227"/>
      <c r="RNC227"/>
      <c r="RND227"/>
      <c r="RNE227"/>
      <c r="RNF227"/>
      <c r="RNG227"/>
      <c r="RNH227"/>
      <c r="RNI227"/>
      <c r="RNJ227"/>
      <c r="RNK227"/>
      <c r="RNL227"/>
      <c r="RNM227"/>
      <c r="RNN227"/>
      <c r="RNO227"/>
      <c r="RNP227"/>
      <c r="RNQ227"/>
      <c r="RNR227"/>
      <c r="RNS227"/>
      <c r="RNT227"/>
      <c r="RNU227"/>
      <c r="RNV227"/>
      <c r="RNW227"/>
      <c r="RNX227"/>
      <c r="RNY227"/>
      <c r="RNZ227"/>
      <c r="ROA227"/>
      <c r="ROB227"/>
      <c r="ROC227"/>
      <c r="ROD227"/>
      <c r="ROE227"/>
      <c r="ROF227"/>
      <c r="ROG227"/>
      <c r="ROH227"/>
      <c r="ROI227"/>
      <c r="ROJ227"/>
      <c r="ROK227"/>
      <c r="ROL227"/>
      <c r="ROM227"/>
      <c r="RON227"/>
      <c r="ROO227"/>
      <c r="ROP227"/>
      <c r="ROQ227"/>
      <c r="ROR227"/>
      <c r="ROS227"/>
      <c r="ROT227"/>
      <c r="ROU227"/>
      <c r="ROV227"/>
      <c r="ROW227"/>
      <c r="ROX227"/>
      <c r="ROY227"/>
      <c r="ROZ227"/>
      <c r="RPA227"/>
      <c r="RPB227"/>
      <c r="RPC227"/>
      <c r="RPD227"/>
      <c r="RPE227"/>
      <c r="RPF227"/>
      <c r="RPG227"/>
      <c r="RPH227"/>
      <c r="RPI227"/>
      <c r="RPJ227"/>
      <c r="RPK227"/>
      <c r="RPL227"/>
      <c r="RPM227"/>
      <c r="RPN227"/>
      <c r="RPO227"/>
      <c r="RPP227"/>
      <c r="RPQ227"/>
      <c r="RPR227"/>
      <c r="RPS227"/>
      <c r="RPT227"/>
      <c r="RPU227"/>
      <c r="RPV227"/>
      <c r="RPW227"/>
      <c r="RPX227"/>
      <c r="RPY227"/>
      <c r="RPZ227"/>
      <c r="RQA227"/>
      <c r="RQB227"/>
      <c r="RQC227"/>
      <c r="RQD227"/>
      <c r="RQE227"/>
      <c r="RQF227"/>
      <c r="RQG227"/>
      <c r="RQH227"/>
      <c r="RQI227"/>
      <c r="RQJ227"/>
      <c r="RQK227"/>
      <c r="RQL227"/>
      <c r="RQM227"/>
      <c r="RQN227"/>
      <c r="RQO227"/>
      <c r="RQP227"/>
      <c r="RQQ227"/>
      <c r="RQR227"/>
      <c r="RQS227"/>
      <c r="RQT227"/>
      <c r="RQU227"/>
      <c r="RQV227"/>
      <c r="RQW227"/>
      <c r="RQX227"/>
      <c r="RQY227"/>
      <c r="RQZ227"/>
      <c r="RRA227"/>
      <c r="RRB227"/>
      <c r="RRC227"/>
      <c r="RRD227"/>
      <c r="RRE227"/>
      <c r="RRF227"/>
      <c r="RRG227"/>
      <c r="RRH227"/>
      <c r="RRI227"/>
      <c r="RRJ227"/>
      <c r="RRK227"/>
      <c r="RRL227"/>
      <c r="RRM227"/>
      <c r="RRN227"/>
      <c r="RRO227"/>
      <c r="RRP227"/>
      <c r="RRQ227"/>
      <c r="RRR227"/>
      <c r="RRS227"/>
      <c r="RRT227"/>
      <c r="RRU227"/>
      <c r="RRV227"/>
      <c r="RRW227"/>
      <c r="RRX227"/>
      <c r="RRY227"/>
      <c r="RRZ227"/>
      <c r="RSA227"/>
      <c r="RSB227"/>
      <c r="RSC227"/>
      <c r="RSD227"/>
      <c r="RSE227"/>
      <c r="RSF227"/>
      <c r="RSG227"/>
      <c r="RSH227"/>
      <c r="RSI227"/>
      <c r="RSJ227"/>
      <c r="RSK227"/>
      <c r="RSL227"/>
      <c r="RSM227"/>
      <c r="RSN227"/>
      <c r="RSO227"/>
      <c r="RSP227"/>
      <c r="RSQ227"/>
      <c r="RSR227"/>
      <c r="RSS227"/>
      <c r="RST227"/>
      <c r="RSU227"/>
      <c r="RSV227"/>
      <c r="RSW227"/>
      <c r="RSX227"/>
      <c r="RSY227"/>
      <c r="RSZ227"/>
      <c r="RTA227"/>
      <c r="RTB227"/>
      <c r="RTC227"/>
      <c r="RTD227"/>
      <c r="RTE227"/>
      <c r="RTF227"/>
      <c r="RTG227"/>
      <c r="RTH227"/>
      <c r="RTI227"/>
      <c r="RTJ227"/>
      <c r="RTK227"/>
      <c r="RTL227"/>
      <c r="RTM227"/>
      <c r="RTN227"/>
      <c r="RTO227"/>
      <c r="RTP227"/>
      <c r="RTQ227"/>
      <c r="RTR227"/>
      <c r="RTS227"/>
      <c r="RTT227"/>
      <c r="RTU227"/>
      <c r="RTV227"/>
      <c r="RTW227"/>
      <c r="RTX227"/>
      <c r="RTY227"/>
      <c r="RTZ227"/>
      <c r="RUA227"/>
      <c r="RUB227"/>
      <c r="RUC227"/>
      <c r="RUD227"/>
      <c r="RUE227"/>
      <c r="RUF227"/>
      <c r="RUG227"/>
      <c r="RUH227"/>
      <c r="RUI227"/>
      <c r="RUJ227"/>
      <c r="RUK227"/>
      <c r="RUL227"/>
      <c r="RUM227"/>
      <c r="RUN227"/>
      <c r="RUO227"/>
      <c r="RUP227"/>
      <c r="RUQ227"/>
      <c r="RUR227"/>
      <c r="RUS227"/>
      <c r="RUT227"/>
      <c r="RUU227"/>
      <c r="RUV227"/>
      <c r="RUW227"/>
      <c r="RUX227"/>
      <c r="RUY227"/>
      <c r="RUZ227"/>
      <c r="RVA227"/>
      <c r="RVB227"/>
      <c r="RVC227"/>
      <c r="RVD227"/>
      <c r="RVE227"/>
      <c r="RVF227"/>
      <c r="RVG227"/>
      <c r="RVH227"/>
      <c r="RVI227"/>
      <c r="RVJ227"/>
      <c r="RVK227"/>
      <c r="RVL227"/>
      <c r="RVM227"/>
      <c r="RVN227"/>
      <c r="RVO227"/>
      <c r="RVP227"/>
      <c r="RVQ227"/>
      <c r="RVR227"/>
      <c r="RVS227"/>
      <c r="RVT227"/>
      <c r="RVU227"/>
      <c r="RVV227"/>
      <c r="RVW227"/>
      <c r="RVX227"/>
      <c r="RVY227"/>
      <c r="RVZ227"/>
      <c r="RWA227"/>
      <c r="RWB227"/>
      <c r="RWC227"/>
      <c r="RWD227"/>
      <c r="RWE227"/>
      <c r="RWF227"/>
      <c r="RWG227"/>
      <c r="RWH227"/>
      <c r="RWI227"/>
      <c r="RWJ227"/>
      <c r="RWK227"/>
      <c r="RWL227"/>
      <c r="RWM227"/>
      <c r="RWN227"/>
      <c r="RWO227"/>
      <c r="RWP227"/>
      <c r="RWQ227"/>
      <c r="RWR227"/>
      <c r="RWS227"/>
      <c r="RWT227"/>
      <c r="RWU227"/>
      <c r="RWV227"/>
      <c r="RWW227"/>
      <c r="RWX227"/>
      <c r="RWY227"/>
      <c r="RWZ227"/>
      <c r="RXA227"/>
      <c r="RXB227"/>
      <c r="RXC227"/>
      <c r="RXD227"/>
      <c r="RXE227"/>
      <c r="RXF227"/>
      <c r="RXG227"/>
      <c r="RXH227"/>
      <c r="RXI227"/>
      <c r="RXJ227"/>
      <c r="RXK227"/>
      <c r="RXL227"/>
      <c r="RXM227"/>
      <c r="RXN227"/>
      <c r="RXO227"/>
      <c r="RXP227"/>
      <c r="RXQ227"/>
      <c r="RXR227"/>
      <c r="RXS227"/>
      <c r="RXT227"/>
      <c r="RXU227"/>
      <c r="RXV227"/>
      <c r="RXW227"/>
      <c r="RXX227"/>
      <c r="RXY227"/>
      <c r="RXZ227"/>
      <c r="RYA227"/>
      <c r="RYB227"/>
      <c r="RYC227"/>
      <c r="RYD227"/>
      <c r="RYE227"/>
      <c r="RYF227"/>
      <c r="RYG227"/>
      <c r="RYH227"/>
      <c r="RYI227"/>
      <c r="RYJ227"/>
      <c r="RYK227"/>
      <c r="RYL227"/>
      <c r="RYM227"/>
      <c r="RYN227"/>
      <c r="RYO227"/>
      <c r="RYP227"/>
      <c r="RYQ227"/>
      <c r="RYR227"/>
      <c r="RYS227"/>
      <c r="RYT227"/>
      <c r="RYU227"/>
      <c r="RYV227"/>
      <c r="RYW227"/>
      <c r="RYX227"/>
      <c r="RYY227"/>
      <c r="RYZ227"/>
      <c r="RZA227"/>
      <c r="RZB227"/>
      <c r="RZC227"/>
      <c r="RZD227"/>
      <c r="RZE227"/>
      <c r="RZF227"/>
      <c r="RZG227"/>
      <c r="RZH227"/>
      <c r="RZI227"/>
      <c r="RZJ227"/>
      <c r="RZK227"/>
      <c r="RZL227"/>
      <c r="RZM227"/>
      <c r="RZN227"/>
      <c r="RZO227"/>
      <c r="RZP227"/>
      <c r="RZQ227"/>
      <c r="RZR227"/>
      <c r="RZS227"/>
      <c r="RZT227"/>
      <c r="RZU227"/>
      <c r="RZV227"/>
      <c r="RZW227"/>
      <c r="RZX227"/>
      <c r="RZY227"/>
      <c r="RZZ227"/>
      <c r="SAA227"/>
      <c r="SAB227"/>
      <c r="SAC227"/>
      <c r="SAD227"/>
      <c r="SAE227"/>
      <c r="SAF227"/>
      <c r="SAG227"/>
      <c r="SAH227"/>
      <c r="SAI227"/>
      <c r="SAJ227"/>
      <c r="SAK227"/>
      <c r="SAL227"/>
      <c r="SAM227"/>
      <c r="SAN227"/>
      <c r="SAO227"/>
      <c r="SAP227"/>
      <c r="SAQ227"/>
      <c r="SAR227"/>
      <c r="SAS227"/>
      <c r="SAT227"/>
      <c r="SAU227"/>
      <c r="SAV227"/>
      <c r="SAW227"/>
      <c r="SAX227"/>
      <c r="SAY227"/>
      <c r="SAZ227"/>
      <c r="SBA227"/>
      <c r="SBB227"/>
      <c r="SBC227"/>
      <c r="SBD227"/>
      <c r="SBE227"/>
      <c r="SBF227"/>
      <c r="SBG227"/>
      <c r="SBH227"/>
      <c r="SBI227"/>
      <c r="SBJ227"/>
      <c r="SBK227"/>
      <c r="SBL227"/>
      <c r="SBM227"/>
      <c r="SBN227"/>
      <c r="SBO227"/>
      <c r="SBP227"/>
      <c r="SBQ227"/>
      <c r="SBR227"/>
      <c r="SBS227"/>
      <c r="SBT227"/>
      <c r="SBU227"/>
      <c r="SBV227"/>
      <c r="SBW227"/>
      <c r="SBX227"/>
      <c r="SBY227"/>
      <c r="SBZ227"/>
      <c r="SCA227"/>
      <c r="SCB227"/>
      <c r="SCC227"/>
      <c r="SCD227"/>
      <c r="SCE227"/>
      <c r="SCF227"/>
      <c r="SCG227"/>
      <c r="SCH227"/>
      <c r="SCI227"/>
      <c r="SCJ227"/>
      <c r="SCK227"/>
      <c r="SCL227"/>
      <c r="SCM227"/>
      <c r="SCN227"/>
      <c r="SCO227"/>
      <c r="SCP227"/>
      <c r="SCQ227"/>
      <c r="SCR227"/>
      <c r="SCS227"/>
      <c r="SCT227"/>
      <c r="SCU227"/>
      <c r="SCV227"/>
      <c r="SCW227"/>
      <c r="SCX227"/>
      <c r="SCY227"/>
      <c r="SCZ227"/>
      <c r="SDA227"/>
      <c r="SDB227"/>
      <c r="SDC227"/>
      <c r="SDD227"/>
      <c r="SDE227"/>
      <c r="SDF227"/>
      <c r="SDG227"/>
      <c r="SDH227"/>
      <c r="SDI227"/>
      <c r="SDJ227"/>
      <c r="SDK227"/>
      <c r="SDL227"/>
      <c r="SDM227"/>
      <c r="SDN227"/>
      <c r="SDO227"/>
      <c r="SDP227"/>
      <c r="SDQ227"/>
      <c r="SDR227"/>
      <c r="SDS227"/>
      <c r="SDT227"/>
      <c r="SDU227"/>
      <c r="SDV227"/>
      <c r="SDW227"/>
      <c r="SDX227"/>
      <c r="SDY227"/>
      <c r="SDZ227"/>
      <c r="SEA227"/>
      <c r="SEB227"/>
      <c r="SEC227"/>
      <c r="SED227"/>
      <c r="SEE227"/>
      <c r="SEF227"/>
      <c r="SEG227"/>
      <c r="SEH227"/>
      <c r="SEI227"/>
      <c r="SEJ227"/>
      <c r="SEK227"/>
      <c r="SEL227"/>
      <c r="SEM227"/>
      <c r="SEN227"/>
      <c r="SEO227"/>
      <c r="SEP227"/>
      <c r="SEQ227"/>
      <c r="SER227"/>
      <c r="SES227"/>
      <c r="SET227"/>
      <c r="SEU227"/>
      <c r="SEV227"/>
      <c r="SEW227"/>
      <c r="SEX227"/>
      <c r="SEY227"/>
      <c r="SEZ227"/>
      <c r="SFA227"/>
      <c r="SFB227"/>
      <c r="SFC227"/>
      <c r="SFD227"/>
      <c r="SFE227"/>
      <c r="SFF227"/>
      <c r="SFG227"/>
      <c r="SFH227"/>
      <c r="SFI227"/>
      <c r="SFJ227"/>
      <c r="SFK227"/>
      <c r="SFL227"/>
      <c r="SFM227"/>
      <c r="SFN227"/>
      <c r="SFO227"/>
      <c r="SFP227"/>
      <c r="SFQ227"/>
      <c r="SFR227"/>
      <c r="SFS227"/>
      <c r="SFT227"/>
      <c r="SFU227"/>
      <c r="SFV227"/>
      <c r="SFW227"/>
      <c r="SFX227"/>
      <c r="SFY227"/>
      <c r="SFZ227"/>
      <c r="SGA227"/>
      <c r="SGB227"/>
      <c r="SGC227"/>
      <c r="SGD227"/>
      <c r="SGE227"/>
      <c r="SGF227"/>
      <c r="SGG227"/>
      <c r="SGH227"/>
      <c r="SGI227"/>
      <c r="SGJ227"/>
      <c r="SGK227"/>
      <c r="SGL227"/>
      <c r="SGM227"/>
      <c r="SGN227"/>
      <c r="SGO227"/>
      <c r="SGP227"/>
      <c r="SGQ227"/>
      <c r="SGR227"/>
      <c r="SGS227"/>
      <c r="SGT227"/>
      <c r="SGU227"/>
      <c r="SGV227"/>
      <c r="SGW227"/>
      <c r="SGX227"/>
      <c r="SGY227"/>
      <c r="SGZ227"/>
      <c r="SHA227"/>
      <c r="SHB227"/>
      <c r="SHC227"/>
      <c r="SHD227"/>
      <c r="SHE227"/>
      <c r="SHF227"/>
      <c r="SHG227"/>
      <c r="SHH227"/>
      <c r="SHI227"/>
      <c r="SHJ227"/>
      <c r="SHK227"/>
      <c r="SHL227"/>
      <c r="SHM227"/>
      <c r="SHN227"/>
      <c r="SHO227"/>
      <c r="SHP227"/>
      <c r="SHQ227"/>
      <c r="SHR227"/>
      <c r="SHS227"/>
      <c r="SHT227"/>
      <c r="SHU227"/>
      <c r="SHV227"/>
      <c r="SHW227"/>
      <c r="SHX227"/>
      <c r="SHY227"/>
      <c r="SHZ227"/>
      <c r="SIA227"/>
      <c r="SIB227"/>
      <c r="SIC227"/>
      <c r="SID227"/>
      <c r="SIE227"/>
      <c r="SIF227"/>
      <c r="SIG227"/>
      <c r="SIH227"/>
      <c r="SII227"/>
      <c r="SIJ227"/>
      <c r="SIK227"/>
      <c r="SIL227"/>
      <c r="SIM227"/>
      <c r="SIN227"/>
      <c r="SIO227"/>
      <c r="SIP227"/>
      <c r="SIQ227"/>
      <c r="SIR227"/>
      <c r="SIS227"/>
      <c r="SIT227"/>
      <c r="SIU227"/>
      <c r="SIV227"/>
      <c r="SIW227"/>
      <c r="SIX227"/>
      <c r="SIY227"/>
      <c r="SIZ227"/>
      <c r="SJA227"/>
      <c r="SJB227"/>
      <c r="SJC227"/>
      <c r="SJD227"/>
      <c r="SJE227"/>
      <c r="SJF227"/>
      <c r="SJG227"/>
      <c r="SJH227"/>
      <c r="SJI227"/>
      <c r="SJJ227"/>
      <c r="SJK227"/>
      <c r="SJL227"/>
      <c r="SJM227"/>
      <c r="SJN227"/>
      <c r="SJO227"/>
      <c r="SJP227"/>
      <c r="SJQ227"/>
      <c r="SJR227"/>
      <c r="SJS227"/>
      <c r="SJT227"/>
      <c r="SJU227"/>
      <c r="SJV227"/>
      <c r="SJW227"/>
      <c r="SJX227"/>
      <c r="SJY227"/>
      <c r="SJZ227"/>
      <c r="SKA227"/>
      <c r="SKB227"/>
      <c r="SKC227"/>
      <c r="SKD227"/>
      <c r="SKE227"/>
      <c r="SKF227"/>
      <c r="SKG227"/>
      <c r="SKH227"/>
      <c r="SKI227"/>
      <c r="SKJ227"/>
      <c r="SKK227"/>
      <c r="SKL227"/>
      <c r="SKM227"/>
      <c r="SKN227"/>
      <c r="SKO227"/>
      <c r="SKP227"/>
      <c r="SKQ227"/>
      <c r="SKR227"/>
      <c r="SKS227"/>
      <c r="SKT227"/>
      <c r="SKU227"/>
      <c r="SKV227"/>
      <c r="SKW227"/>
      <c r="SKX227"/>
      <c r="SKY227"/>
      <c r="SKZ227"/>
      <c r="SLA227"/>
      <c r="SLB227"/>
      <c r="SLC227"/>
      <c r="SLD227"/>
      <c r="SLE227"/>
      <c r="SLF227"/>
      <c r="SLG227"/>
      <c r="SLH227"/>
      <c r="SLI227"/>
      <c r="SLJ227"/>
      <c r="SLK227"/>
      <c r="SLL227"/>
      <c r="SLM227"/>
      <c r="SLN227"/>
      <c r="SLO227"/>
      <c r="SLP227"/>
      <c r="SLQ227"/>
      <c r="SLR227"/>
      <c r="SLS227"/>
      <c r="SLT227"/>
      <c r="SLU227"/>
      <c r="SLV227"/>
      <c r="SLW227"/>
      <c r="SLX227"/>
      <c r="SLY227"/>
      <c r="SLZ227"/>
      <c r="SMA227"/>
      <c r="SMB227"/>
      <c r="SMC227"/>
      <c r="SMD227"/>
      <c r="SME227"/>
      <c r="SMF227"/>
      <c r="SMG227"/>
      <c r="SMH227"/>
      <c r="SMI227"/>
      <c r="SMJ227"/>
      <c r="SMK227"/>
      <c r="SML227"/>
      <c r="SMM227"/>
      <c r="SMN227"/>
      <c r="SMO227"/>
      <c r="SMP227"/>
      <c r="SMQ227"/>
      <c r="SMR227"/>
      <c r="SMS227"/>
      <c r="SMT227"/>
      <c r="SMU227"/>
      <c r="SMV227"/>
      <c r="SMW227"/>
      <c r="SMX227"/>
      <c r="SMY227"/>
      <c r="SMZ227"/>
      <c r="SNA227"/>
      <c r="SNB227"/>
      <c r="SNC227"/>
      <c r="SND227"/>
      <c r="SNE227"/>
      <c r="SNF227"/>
      <c r="SNG227"/>
      <c r="SNH227"/>
      <c r="SNI227"/>
      <c r="SNJ227"/>
      <c r="SNK227"/>
      <c r="SNL227"/>
      <c r="SNM227"/>
      <c r="SNN227"/>
      <c r="SNO227"/>
      <c r="SNP227"/>
      <c r="SNQ227"/>
      <c r="SNR227"/>
      <c r="SNS227"/>
      <c r="SNT227"/>
      <c r="SNU227"/>
      <c r="SNV227"/>
      <c r="SNW227"/>
      <c r="SNX227"/>
      <c r="SNY227"/>
      <c r="SNZ227"/>
      <c r="SOA227"/>
      <c r="SOB227"/>
      <c r="SOC227"/>
      <c r="SOD227"/>
      <c r="SOE227"/>
      <c r="SOF227"/>
      <c r="SOG227"/>
      <c r="SOH227"/>
      <c r="SOI227"/>
      <c r="SOJ227"/>
      <c r="SOK227"/>
      <c r="SOL227"/>
      <c r="SOM227"/>
      <c r="SON227"/>
      <c r="SOO227"/>
      <c r="SOP227"/>
      <c r="SOQ227"/>
      <c r="SOR227"/>
      <c r="SOS227"/>
      <c r="SOT227"/>
      <c r="SOU227"/>
      <c r="SOV227"/>
      <c r="SOW227"/>
      <c r="SOX227"/>
      <c r="SOY227"/>
      <c r="SOZ227"/>
      <c r="SPA227"/>
      <c r="SPB227"/>
      <c r="SPC227"/>
      <c r="SPD227"/>
      <c r="SPE227"/>
      <c r="SPF227"/>
      <c r="SPG227"/>
      <c r="SPH227"/>
      <c r="SPI227"/>
      <c r="SPJ227"/>
      <c r="SPK227"/>
      <c r="SPL227"/>
      <c r="SPM227"/>
      <c r="SPN227"/>
      <c r="SPO227"/>
      <c r="SPP227"/>
      <c r="SPQ227"/>
      <c r="SPR227"/>
      <c r="SPS227"/>
      <c r="SPT227"/>
      <c r="SPU227"/>
      <c r="SPV227"/>
      <c r="SPW227"/>
      <c r="SPX227"/>
      <c r="SPY227"/>
      <c r="SPZ227"/>
      <c r="SQA227"/>
      <c r="SQB227"/>
      <c r="SQC227"/>
      <c r="SQD227"/>
      <c r="SQE227"/>
      <c r="SQF227"/>
      <c r="SQG227"/>
      <c r="SQH227"/>
      <c r="SQI227"/>
      <c r="SQJ227"/>
      <c r="SQK227"/>
      <c r="SQL227"/>
      <c r="SQM227"/>
      <c r="SQN227"/>
      <c r="SQO227"/>
      <c r="SQP227"/>
      <c r="SQQ227"/>
      <c r="SQR227"/>
      <c r="SQS227"/>
      <c r="SQT227"/>
      <c r="SQU227"/>
      <c r="SQV227"/>
      <c r="SQW227"/>
      <c r="SQX227"/>
      <c r="SQY227"/>
      <c r="SQZ227"/>
      <c r="SRA227"/>
      <c r="SRB227"/>
      <c r="SRC227"/>
      <c r="SRD227"/>
      <c r="SRE227"/>
      <c r="SRF227"/>
      <c r="SRG227"/>
      <c r="SRH227"/>
      <c r="SRI227"/>
      <c r="SRJ227"/>
      <c r="SRK227"/>
      <c r="SRL227"/>
      <c r="SRM227"/>
      <c r="SRN227"/>
      <c r="SRO227"/>
      <c r="SRP227"/>
      <c r="SRQ227"/>
      <c r="SRR227"/>
      <c r="SRS227"/>
      <c r="SRT227"/>
      <c r="SRU227"/>
      <c r="SRV227"/>
      <c r="SRW227"/>
      <c r="SRX227"/>
      <c r="SRY227"/>
      <c r="SRZ227"/>
      <c r="SSA227"/>
      <c r="SSB227"/>
      <c r="SSC227"/>
      <c r="SSD227"/>
      <c r="SSE227"/>
      <c r="SSF227"/>
      <c r="SSG227"/>
      <c r="SSH227"/>
      <c r="SSI227"/>
      <c r="SSJ227"/>
      <c r="SSK227"/>
      <c r="SSL227"/>
      <c r="SSM227"/>
      <c r="SSN227"/>
      <c r="SSO227"/>
      <c r="SSP227"/>
      <c r="SSQ227"/>
      <c r="SSR227"/>
      <c r="SSS227"/>
      <c r="SST227"/>
      <c r="SSU227"/>
      <c r="SSV227"/>
      <c r="SSW227"/>
      <c r="SSX227"/>
      <c r="SSY227"/>
      <c r="SSZ227"/>
      <c r="STA227"/>
      <c r="STB227"/>
      <c r="STC227"/>
      <c r="STD227"/>
      <c r="STE227"/>
      <c r="STF227"/>
      <c r="STG227"/>
      <c r="STH227"/>
      <c r="STI227"/>
      <c r="STJ227"/>
      <c r="STK227"/>
      <c r="STL227"/>
      <c r="STM227"/>
      <c r="STN227"/>
      <c r="STO227"/>
      <c r="STP227"/>
      <c r="STQ227"/>
      <c r="STR227"/>
      <c r="STS227"/>
      <c r="STT227"/>
      <c r="STU227"/>
      <c r="STV227"/>
      <c r="STW227"/>
      <c r="STX227"/>
      <c r="STY227"/>
      <c r="STZ227"/>
      <c r="SUA227"/>
      <c r="SUB227"/>
      <c r="SUC227"/>
      <c r="SUD227"/>
      <c r="SUE227"/>
      <c r="SUF227"/>
      <c r="SUG227"/>
      <c r="SUH227"/>
      <c r="SUI227"/>
      <c r="SUJ227"/>
      <c r="SUK227"/>
      <c r="SUL227"/>
      <c r="SUM227"/>
      <c r="SUN227"/>
      <c r="SUO227"/>
      <c r="SUP227"/>
      <c r="SUQ227"/>
      <c r="SUR227"/>
      <c r="SUS227"/>
      <c r="SUT227"/>
      <c r="SUU227"/>
      <c r="SUV227"/>
      <c r="SUW227"/>
      <c r="SUX227"/>
      <c r="SUY227"/>
      <c r="SUZ227"/>
      <c r="SVA227"/>
      <c r="SVB227"/>
      <c r="SVC227"/>
      <c r="SVD227"/>
      <c r="SVE227"/>
      <c r="SVF227"/>
      <c r="SVG227"/>
      <c r="SVH227"/>
      <c r="SVI227"/>
      <c r="SVJ227"/>
      <c r="SVK227"/>
      <c r="SVL227"/>
      <c r="SVM227"/>
      <c r="SVN227"/>
      <c r="SVO227"/>
      <c r="SVP227"/>
      <c r="SVQ227"/>
      <c r="SVR227"/>
      <c r="SVS227"/>
      <c r="SVT227"/>
      <c r="SVU227"/>
      <c r="SVV227"/>
      <c r="SVW227"/>
      <c r="SVX227"/>
      <c r="SVY227"/>
      <c r="SVZ227"/>
      <c r="SWA227"/>
      <c r="SWB227"/>
      <c r="SWC227"/>
      <c r="SWD227"/>
      <c r="SWE227"/>
      <c r="SWF227"/>
      <c r="SWG227"/>
      <c r="SWH227"/>
      <c r="SWI227"/>
      <c r="SWJ227"/>
      <c r="SWK227"/>
      <c r="SWL227"/>
      <c r="SWM227"/>
      <c r="SWN227"/>
      <c r="SWO227"/>
      <c r="SWP227"/>
      <c r="SWQ227"/>
      <c r="SWR227"/>
      <c r="SWS227"/>
      <c r="SWT227"/>
      <c r="SWU227"/>
      <c r="SWV227"/>
      <c r="SWW227"/>
      <c r="SWX227"/>
      <c r="SWY227"/>
      <c r="SWZ227"/>
      <c r="SXA227"/>
      <c r="SXB227"/>
      <c r="SXC227"/>
      <c r="SXD227"/>
      <c r="SXE227"/>
      <c r="SXF227"/>
      <c r="SXG227"/>
      <c r="SXH227"/>
      <c r="SXI227"/>
      <c r="SXJ227"/>
      <c r="SXK227"/>
      <c r="SXL227"/>
      <c r="SXM227"/>
      <c r="SXN227"/>
      <c r="SXO227"/>
      <c r="SXP227"/>
      <c r="SXQ227"/>
      <c r="SXR227"/>
      <c r="SXS227"/>
      <c r="SXT227"/>
      <c r="SXU227"/>
      <c r="SXV227"/>
      <c r="SXW227"/>
      <c r="SXX227"/>
      <c r="SXY227"/>
      <c r="SXZ227"/>
      <c r="SYA227"/>
      <c r="SYB227"/>
      <c r="SYC227"/>
      <c r="SYD227"/>
      <c r="SYE227"/>
      <c r="SYF227"/>
      <c r="SYG227"/>
      <c r="SYH227"/>
      <c r="SYI227"/>
      <c r="SYJ227"/>
      <c r="SYK227"/>
      <c r="SYL227"/>
      <c r="SYM227"/>
      <c r="SYN227"/>
      <c r="SYO227"/>
      <c r="SYP227"/>
      <c r="SYQ227"/>
      <c r="SYR227"/>
      <c r="SYS227"/>
      <c r="SYT227"/>
      <c r="SYU227"/>
      <c r="SYV227"/>
      <c r="SYW227"/>
      <c r="SYX227"/>
      <c r="SYY227"/>
      <c r="SYZ227"/>
      <c r="SZA227"/>
      <c r="SZB227"/>
      <c r="SZC227"/>
      <c r="SZD227"/>
      <c r="SZE227"/>
      <c r="SZF227"/>
      <c r="SZG227"/>
      <c r="SZH227"/>
      <c r="SZI227"/>
      <c r="SZJ227"/>
      <c r="SZK227"/>
      <c r="SZL227"/>
      <c r="SZM227"/>
      <c r="SZN227"/>
      <c r="SZO227"/>
      <c r="SZP227"/>
      <c r="SZQ227"/>
      <c r="SZR227"/>
      <c r="SZS227"/>
      <c r="SZT227"/>
      <c r="SZU227"/>
      <c r="SZV227"/>
      <c r="SZW227"/>
      <c r="SZX227"/>
      <c r="SZY227"/>
      <c r="SZZ227"/>
      <c r="TAA227"/>
      <c r="TAB227"/>
      <c r="TAC227"/>
      <c r="TAD227"/>
      <c r="TAE227"/>
      <c r="TAF227"/>
      <c r="TAG227"/>
      <c r="TAH227"/>
      <c r="TAI227"/>
      <c r="TAJ227"/>
      <c r="TAK227"/>
      <c r="TAL227"/>
      <c r="TAM227"/>
      <c r="TAN227"/>
      <c r="TAO227"/>
      <c r="TAP227"/>
      <c r="TAQ227"/>
      <c r="TAR227"/>
      <c r="TAS227"/>
      <c r="TAT227"/>
      <c r="TAU227"/>
      <c r="TAV227"/>
      <c r="TAW227"/>
      <c r="TAX227"/>
      <c r="TAY227"/>
      <c r="TAZ227"/>
      <c r="TBA227"/>
      <c r="TBB227"/>
      <c r="TBC227"/>
      <c r="TBD227"/>
      <c r="TBE227"/>
      <c r="TBF227"/>
      <c r="TBG227"/>
      <c r="TBH227"/>
      <c r="TBI227"/>
      <c r="TBJ227"/>
      <c r="TBK227"/>
      <c r="TBL227"/>
      <c r="TBM227"/>
      <c r="TBN227"/>
      <c r="TBO227"/>
      <c r="TBP227"/>
      <c r="TBQ227"/>
      <c r="TBR227"/>
      <c r="TBS227"/>
      <c r="TBT227"/>
      <c r="TBU227"/>
      <c r="TBV227"/>
      <c r="TBW227"/>
      <c r="TBX227"/>
      <c r="TBY227"/>
      <c r="TBZ227"/>
      <c r="TCA227"/>
      <c r="TCB227"/>
      <c r="TCC227"/>
      <c r="TCD227"/>
      <c r="TCE227"/>
      <c r="TCF227"/>
      <c r="TCG227"/>
      <c r="TCH227"/>
      <c r="TCI227"/>
      <c r="TCJ227"/>
      <c r="TCK227"/>
      <c r="TCL227"/>
      <c r="TCM227"/>
      <c r="TCN227"/>
      <c r="TCO227"/>
      <c r="TCP227"/>
      <c r="TCQ227"/>
      <c r="TCR227"/>
      <c r="TCS227"/>
      <c r="TCT227"/>
      <c r="TCU227"/>
      <c r="TCV227"/>
      <c r="TCW227"/>
      <c r="TCX227"/>
      <c r="TCY227"/>
      <c r="TCZ227"/>
      <c r="TDA227"/>
      <c r="TDB227"/>
      <c r="TDC227"/>
      <c r="TDD227"/>
      <c r="TDE227"/>
      <c r="TDF227"/>
      <c r="TDG227"/>
      <c r="TDH227"/>
      <c r="TDI227"/>
      <c r="TDJ227"/>
      <c r="TDK227"/>
      <c r="TDL227"/>
      <c r="TDM227"/>
      <c r="TDN227"/>
      <c r="TDO227"/>
      <c r="TDP227"/>
      <c r="TDQ227"/>
      <c r="TDR227"/>
      <c r="TDS227"/>
      <c r="TDT227"/>
      <c r="TDU227"/>
      <c r="TDV227"/>
      <c r="TDW227"/>
      <c r="TDX227"/>
      <c r="TDY227"/>
      <c r="TDZ227"/>
      <c r="TEA227"/>
      <c r="TEB227"/>
      <c r="TEC227"/>
      <c r="TED227"/>
      <c r="TEE227"/>
      <c r="TEF227"/>
      <c r="TEG227"/>
      <c r="TEH227"/>
      <c r="TEI227"/>
      <c r="TEJ227"/>
      <c r="TEK227"/>
      <c r="TEL227"/>
      <c r="TEM227"/>
      <c r="TEN227"/>
      <c r="TEO227"/>
      <c r="TEP227"/>
      <c r="TEQ227"/>
      <c r="TER227"/>
      <c r="TES227"/>
      <c r="TET227"/>
      <c r="TEU227"/>
      <c r="TEV227"/>
      <c r="TEW227"/>
      <c r="TEX227"/>
      <c r="TEY227"/>
      <c r="TEZ227"/>
      <c r="TFA227"/>
      <c r="TFB227"/>
      <c r="TFC227"/>
      <c r="TFD227"/>
      <c r="TFE227"/>
      <c r="TFF227"/>
      <c r="TFG227"/>
      <c r="TFH227"/>
      <c r="TFI227"/>
      <c r="TFJ227"/>
      <c r="TFK227"/>
      <c r="TFL227"/>
      <c r="TFM227"/>
      <c r="TFN227"/>
      <c r="TFO227"/>
      <c r="TFP227"/>
      <c r="TFQ227"/>
      <c r="TFR227"/>
      <c r="TFS227"/>
      <c r="TFT227"/>
      <c r="TFU227"/>
      <c r="TFV227"/>
      <c r="TFW227"/>
      <c r="TFX227"/>
      <c r="TFY227"/>
      <c r="TFZ227"/>
      <c r="TGA227"/>
      <c r="TGB227"/>
      <c r="TGC227"/>
      <c r="TGD227"/>
      <c r="TGE227"/>
      <c r="TGF227"/>
      <c r="TGG227"/>
      <c r="TGH227"/>
      <c r="TGI227"/>
      <c r="TGJ227"/>
      <c r="TGK227"/>
      <c r="TGL227"/>
      <c r="TGM227"/>
      <c r="TGN227"/>
      <c r="TGO227"/>
      <c r="TGP227"/>
      <c r="TGQ227"/>
      <c r="TGR227"/>
      <c r="TGS227"/>
      <c r="TGT227"/>
      <c r="TGU227"/>
      <c r="TGV227"/>
      <c r="TGW227"/>
      <c r="TGX227"/>
      <c r="TGY227"/>
      <c r="TGZ227"/>
      <c r="THA227"/>
      <c r="THB227"/>
      <c r="THC227"/>
      <c r="THD227"/>
      <c r="THE227"/>
      <c r="THF227"/>
      <c r="THG227"/>
      <c r="THH227"/>
      <c r="THI227"/>
      <c r="THJ227"/>
      <c r="THK227"/>
      <c r="THL227"/>
      <c r="THM227"/>
      <c r="THN227"/>
      <c r="THO227"/>
      <c r="THP227"/>
      <c r="THQ227"/>
      <c r="THR227"/>
      <c r="THS227"/>
      <c r="THT227"/>
      <c r="THU227"/>
      <c r="THV227"/>
      <c r="THW227"/>
      <c r="THX227"/>
      <c r="THY227"/>
      <c r="THZ227"/>
      <c r="TIA227"/>
      <c r="TIB227"/>
      <c r="TIC227"/>
      <c r="TID227"/>
      <c r="TIE227"/>
      <c r="TIF227"/>
      <c r="TIG227"/>
      <c r="TIH227"/>
      <c r="TII227"/>
      <c r="TIJ227"/>
      <c r="TIK227"/>
      <c r="TIL227"/>
      <c r="TIM227"/>
      <c r="TIN227"/>
      <c r="TIO227"/>
      <c r="TIP227"/>
      <c r="TIQ227"/>
      <c r="TIR227"/>
      <c r="TIS227"/>
      <c r="TIT227"/>
      <c r="TIU227"/>
      <c r="TIV227"/>
      <c r="TIW227"/>
      <c r="TIX227"/>
      <c r="TIY227"/>
      <c r="TIZ227"/>
      <c r="TJA227"/>
      <c r="TJB227"/>
      <c r="TJC227"/>
      <c r="TJD227"/>
      <c r="TJE227"/>
      <c r="TJF227"/>
      <c r="TJG227"/>
      <c r="TJH227"/>
      <c r="TJI227"/>
      <c r="TJJ227"/>
      <c r="TJK227"/>
      <c r="TJL227"/>
      <c r="TJM227"/>
      <c r="TJN227"/>
      <c r="TJO227"/>
      <c r="TJP227"/>
      <c r="TJQ227"/>
      <c r="TJR227"/>
      <c r="TJS227"/>
      <c r="TJT227"/>
      <c r="TJU227"/>
      <c r="TJV227"/>
      <c r="TJW227"/>
      <c r="TJX227"/>
      <c r="TJY227"/>
      <c r="TJZ227"/>
      <c r="TKA227"/>
      <c r="TKB227"/>
      <c r="TKC227"/>
      <c r="TKD227"/>
      <c r="TKE227"/>
      <c r="TKF227"/>
      <c r="TKG227"/>
      <c r="TKH227"/>
      <c r="TKI227"/>
      <c r="TKJ227"/>
      <c r="TKK227"/>
      <c r="TKL227"/>
      <c r="TKM227"/>
      <c r="TKN227"/>
      <c r="TKO227"/>
      <c r="TKP227"/>
      <c r="TKQ227"/>
      <c r="TKR227"/>
      <c r="TKS227"/>
      <c r="TKT227"/>
      <c r="TKU227"/>
      <c r="TKV227"/>
      <c r="TKW227"/>
      <c r="TKX227"/>
      <c r="TKY227"/>
      <c r="TKZ227"/>
      <c r="TLA227"/>
      <c r="TLB227"/>
      <c r="TLC227"/>
      <c r="TLD227"/>
      <c r="TLE227"/>
      <c r="TLF227"/>
      <c r="TLG227"/>
      <c r="TLH227"/>
      <c r="TLI227"/>
      <c r="TLJ227"/>
      <c r="TLK227"/>
      <c r="TLL227"/>
      <c r="TLM227"/>
      <c r="TLN227"/>
      <c r="TLO227"/>
      <c r="TLP227"/>
      <c r="TLQ227"/>
      <c r="TLR227"/>
      <c r="TLS227"/>
      <c r="TLT227"/>
      <c r="TLU227"/>
      <c r="TLV227"/>
      <c r="TLW227"/>
      <c r="TLX227"/>
      <c r="TLY227"/>
      <c r="TLZ227"/>
      <c r="TMA227"/>
      <c r="TMB227"/>
      <c r="TMC227"/>
      <c r="TMD227"/>
      <c r="TME227"/>
      <c r="TMF227"/>
      <c r="TMG227"/>
      <c r="TMH227"/>
      <c r="TMI227"/>
      <c r="TMJ227"/>
      <c r="TMK227"/>
      <c r="TML227"/>
      <c r="TMM227"/>
      <c r="TMN227"/>
      <c r="TMO227"/>
      <c r="TMP227"/>
      <c r="TMQ227"/>
      <c r="TMR227"/>
      <c r="TMS227"/>
      <c r="TMT227"/>
      <c r="TMU227"/>
      <c r="TMV227"/>
      <c r="TMW227"/>
      <c r="TMX227"/>
      <c r="TMY227"/>
      <c r="TMZ227"/>
      <c r="TNA227"/>
      <c r="TNB227"/>
      <c r="TNC227"/>
      <c r="TND227"/>
      <c r="TNE227"/>
      <c r="TNF227"/>
      <c r="TNG227"/>
      <c r="TNH227"/>
      <c r="TNI227"/>
      <c r="TNJ227"/>
      <c r="TNK227"/>
      <c r="TNL227"/>
      <c r="TNM227"/>
      <c r="TNN227"/>
      <c r="TNO227"/>
      <c r="TNP227"/>
      <c r="TNQ227"/>
      <c r="TNR227"/>
      <c r="TNS227"/>
      <c r="TNT227"/>
      <c r="TNU227"/>
      <c r="TNV227"/>
      <c r="TNW227"/>
      <c r="TNX227"/>
      <c r="TNY227"/>
      <c r="TNZ227"/>
      <c r="TOA227"/>
      <c r="TOB227"/>
      <c r="TOC227"/>
      <c r="TOD227"/>
      <c r="TOE227"/>
      <c r="TOF227"/>
      <c r="TOG227"/>
      <c r="TOH227"/>
      <c r="TOI227"/>
      <c r="TOJ227"/>
      <c r="TOK227"/>
      <c r="TOL227"/>
      <c r="TOM227"/>
      <c r="TON227"/>
      <c r="TOO227"/>
      <c r="TOP227"/>
      <c r="TOQ227"/>
      <c r="TOR227"/>
      <c r="TOS227"/>
      <c r="TOT227"/>
      <c r="TOU227"/>
      <c r="TOV227"/>
      <c r="TOW227"/>
      <c r="TOX227"/>
      <c r="TOY227"/>
      <c r="TOZ227"/>
      <c r="TPA227"/>
      <c r="TPB227"/>
      <c r="TPC227"/>
      <c r="TPD227"/>
      <c r="TPE227"/>
      <c r="TPF227"/>
      <c r="TPG227"/>
      <c r="TPH227"/>
      <c r="TPI227"/>
      <c r="TPJ227"/>
      <c r="TPK227"/>
      <c r="TPL227"/>
      <c r="TPM227"/>
      <c r="TPN227"/>
      <c r="TPO227"/>
      <c r="TPP227"/>
      <c r="TPQ227"/>
      <c r="TPR227"/>
      <c r="TPS227"/>
      <c r="TPT227"/>
      <c r="TPU227"/>
      <c r="TPV227"/>
      <c r="TPW227"/>
      <c r="TPX227"/>
      <c r="TPY227"/>
      <c r="TPZ227"/>
      <c r="TQA227"/>
      <c r="TQB227"/>
      <c r="TQC227"/>
      <c r="TQD227"/>
      <c r="TQE227"/>
      <c r="TQF227"/>
      <c r="TQG227"/>
      <c r="TQH227"/>
      <c r="TQI227"/>
      <c r="TQJ227"/>
      <c r="TQK227"/>
      <c r="TQL227"/>
      <c r="TQM227"/>
      <c r="TQN227"/>
      <c r="TQO227"/>
      <c r="TQP227"/>
      <c r="TQQ227"/>
      <c r="TQR227"/>
      <c r="TQS227"/>
      <c r="TQT227"/>
      <c r="TQU227"/>
      <c r="TQV227"/>
      <c r="TQW227"/>
      <c r="TQX227"/>
      <c r="TQY227"/>
      <c r="TQZ227"/>
      <c r="TRA227"/>
      <c r="TRB227"/>
      <c r="TRC227"/>
      <c r="TRD227"/>
      <c r="TRE227"/>
      <c r="TRF227"/>
      <c r="TRG227"/>
      <c r="TRH227"/>
      <c r="TRI227"/>
      <c r="TRJ227"/>
      <c r="TRK227"/>
      <c r="TRL227"/>
      <c r="TRM227"/>
      <c r="TRN227"/>
      <c r="TRO227"/>
      <c r="TRP227"/>
      <c r="TRQ227"/>
      <c r="TRR227"/>
      <c r="TRS227"/>
      <c r="TRT227"/>
      <c r="TRU227"/>
      <c r="TRV227"/>
      <c r="TRW227"/>
      <c r="TRX227"/>
      <c r="TRY227"/>
      <c r="TRZ227"/>
      <c r="TSA227"/>
      <c r="TSB227"/>
      <c r="TSC227"/>
      <c r="TSD227"/>
      <c r="TSE227"/>
      <c r="TSF227"/>
      <c r="TSG227"/>
      <c r="TSH227"/>
      <c r="TSI227"/>
      <c r="TSJ227"/>
      <c r="TSK227"/>
      <c r="TSL227"/>
      <c r="TSM227"/>
      <c r="TSN227"/>
      <c r="TSO227"/>
      <c r="TSP227"/>
      <c r="TSQ227"/>
      <c r="TSR227"/>
      <c r="TSS227"/>
      <c r="TST227"/>
      <c r="TSU227"/>
      <c r="TSV227"/>
      <c r="TSW227"/>
      <c r="TSX227"/>
      <c r="TSY227"/>
      <c r="TSZ227"/>
      <c r="TTA227"/>
      <c r="TTB227"/>
      <c r="TTC227"/>
      <c r="TTD227"/>
      <c r="TTE227"/>
      <c r="TTF227"/>
      <c r="TTG227"/>
      <c r="TTH227"/>
      <c r="TTI227"/>
      <c r="TTJ227"/>
      <c r="TTK227"/>
      <c r="TTL227"/>
      <c r="TTM227"/>
      <c r="TTN227"/>
      <c r="TTO227"/>
      <c r="TTP227"/>
      <c r="TTQ227"/>
      <c r="TTR227"/>
      <c r="TTS227"/>
      <c r="TTT227"/>
      <c r="TTU227"/>
      <c r="TTV227"/>
      <c r="TTW227"/>
      <c r="TTX227"/>
      <c r="TTY227"/>
      <c r="TTZ227"/>
      <c r="TUA227"/>
      <c r="TUB227"/>
      <c r="TUC227"/>
      <c r="TUD227"/>
      <c r="TUE227"/>
      <c r="TUF227"/>
      <c r="TUG227"/>
      <c r="TUH227"/>
      <c r="TUI227"/>
      <c r="TUJ227"/>
      <c r="TUK227"/>
      <c r="TUL227"/>
      <c r="TUM227"/>
      <c r="TUN227"/>
      <c r="TUO227"/>
      <c r="TUP227"/>
      <c r="TUQ227"/>
      <c r="TUR227"/>
      <c r="TUS227"/>
      <c r="TUT227"/>
      <c r="TUU227"/>
      <c r="TUV227"/>
      <c r="TUW227"/>
      <c r="TUX227"/>
      <c r="TUY227"/>
      <c r="TUZ227"/>
      <c r="TVA227"/>
      <c r="TVB227"/>
      <c r="TVC227"/>
      <c r="TVD227"/>
      <c r="TVE227"/>
      <c r="TVF227"/>
      <c r="TVG227"/>
      <c r="TVH227"/>
      <c r="TVI227"/>
      <c r="TVJ227"/>
      <c r="TVK227"/>
      <c r="TVL227"/>
      <c r="TVM227"/>
      <c r="TVN227"/>
      <c r="TVO227"/>
      <c r="TVP227"/>
      <c r="TVQ227"/>
      <c r="TVR227"/>
      <c r="TVS227"/>
      <c r="TVT227"/>
      <c r="TVU227"/>
      <c r="TVV227"/>
      <c r="TVW227"/>
      <c r="TVX227"/>
      <c r="TVY227"/>
      <c r="TVZ227"/>
      <c r="TWA227"/>
      <c r="TWB227"/>
      <c r="TWC227"/>
      <c r="TWD227"/>
      <c r="TWE227"/>
      <c r="TWF227"/>
      <c r="TWG227"/>
      <c r="TWH227"/>
      <c r="TWI227"/>
      <c r="TWJ227"/>
      <c r="TWK227"/>
      <c r="TWL227"/>
      <c r="TWM227"/>
      <c r="TWN227"/>
      <c r="TWO227"/>
      <c r="TWP227"/>
      <c r="TWQ227"/>
      <c r="TWR227"/>
      <c r="TWS227"/>
      <c r="TWT227"/>
      <c r="TWU227"/>
      <c r="TWV227"/>
      <c r="TWW227"/>
      <c r="TWX227"/>
      <c r="TWY227"/>
      <c r="TWZ227"/>
      <c r="TXA227"/>
      <c r="TXB227"/>
      <c r="TXC227"/>
      <c r="TXD227"/>
      <c r="TXE227"/>
      <c r="TXF227"/>
      <c r="TXG227"/>
      <c r="TXH227"/>
      <c r="TXI227"/>
      <c r="TXJ227"/>
      <c r="TXK227"/>
      <c r="TXL227"/>
      <c r="TXM227"/>
      <c r="TXN227"/>
      <c r="TXO227"/>
      <c r="TXP227"/>
      <c r="TXQ227"/>
      <c r="TXR227"/>
      <c r="TXS227"/>
      <c r="TXT227"/>
      <c r="TXU227"/>
      <c r="TXV227"/>
      <c r="TXW227"/>
      <c r="TXX227"/>
      <c r="TXY227"/>
      <c r="TXZ227"/>
      <c r="TYA227"/>
      <c r="TYB227"/>
      <c r="TYC227"/>
      <c r="TYD227"/>
      <c r="TYE227"/>
      <c r="TYF227"/>
      <c r="TYG227"/>
      <c r="TYH227"/>
      <c r="TYI227"/>
      <c r="TYJ227"/>
      <c r="TYK227"/>
      <c r="TYL227"/>
      <c r="TYM227"/>
      <c r="TYN227"/>
      <c r="TYO227"/>
      <c r="TYP227"/>
      <c r="TYQ227"/>
      <c r="TYR227"/>
      <c r="TYS227"/>
      <c r="TYT227"/>
      <c r="TYU227"/>
      <c r="TYV227"/>
      <c r="TYW227"/>
      <c r="TYX227"/>
      <c r="TYY227"/>
      <c r="TYZ227"/>
      <c r="TZA227"/>
      <c r="TZB227"/>
      <c r="TZC227"/>
      <c r="TZD227"/>
      <c r="TZE227"/>
      <c r="TZF227"/>
      <c r="TZG227"/>
      <c r="TZH227"/>
      <c r="TZI227"/>
      <c r="TZJ227"/>
      <c r="TZK227"/>
      <c r="TZL227"/>
      <c r="TZM227"/>
      <c r="TZN227"/>
      <c r="TZO227"/>
      <c r="TZP227"/>
      <c r="TZQ227"/>
      <c r="TZR227"/>
      <c r="TZS227"/>
      <c r="TZT227"/>
      <c r="TZU227"/>
      <c r="TZV227"/>
      <c r="TZW227"/>
      <c r="TZX227"/>
      <c r="TZY227"/>
      <c r="TZZ227"/>
      <c r="UAA227"/>
      <c r="UAB227"/>
      <c r="UAC227"/>
      <c r="UAD227"/>
      <c r="UAE227"/>
      <c r="UAF227"/>
      <c r="UAG227"/>
      <c r="UAH227"/>
      <c r="UAI227"/>
      <c r="UAJ227"/>
      <c r="UAK227"/>
      <c r="UAL227"/>
      <c r="UAM227"/>
      <c r="UAN227"/>
      <c r="UAO227"/>
      <c r="UAP227"/>
      <c r="UAQ227"/>
      <c r="UAR227"/>
      <c r="UAS227"/>
      <c r="UAT227"/>
      <c r="UAU227"/>
      <c r="UAV227"/>
      <c r="UAW227"/>
      <c r="UAX227"/>
      <c r="UAY227"/>
      <c r="UAZ227"/>
      <c r="UBA227"/>
      <c r="UBB227"/>
      <c r="UBC227"/>
      <c r="UBD227"/>
      <c r="UBE227"/>
      <c r="UBF227"/>
      <c r="UBG227"/>
      <c r="UBH227"/>
      <c r="UBI227"/>
      <c r="UBJ227"/>
      <c r="UBK227"/>
      <c r="UBL227"/>
      <c r="UBM227"/>
      <c r="UBN227"/>
      <c r="UBO227"/>
      <c r="UBP227"/>
      <c r="UBQ227"/>
      <c r="UBR227"/>
      <c r="UBS227"/>
      <c r="UBT227"/>
      <c r="UBU227"/>
      <c r="UBV227"/>
      <c r="UBW227"/>
      <c r="UBX227"/>
      <c r="UBY227"/>
      <c r="UBZ227"/>
      <c r="UCA227"/>
      <c r="UCB227"/>
      <c r="UCC227"/>
      <c r="UCD227"/>
      <c r="UCE227"/>
      <c r="UCF227"/>
      <c r="UCG227"/>
      <c r="UCH227"/>
      <c r="UCI227"/>
      <c r="UCJ227"/>
      <c r="UCK227"/>
      <c r="UCL227"/>
      <c r="UCM227"/>
      <c r="UCN227"/>
      <c r="UCO227"/>
      <c r="UCP227"/>
      <c r="UCQ227"/>
      <c r="UCR227"/>
      <c r="UCS227"/>
      <c r="UCT227"/>
      <c r="UCU227"/>
      <c r="UCV227"/>
      <c r="UCW227"/>
      <c r="UCX227"/>
      <c r="UCY227"/>
      <c r="UCZ227"/>
      <c r="UDA227"/>
      <c r="UDB227"/>
      <c r="UDC227"/>
      <c r="UDD227"/>
      <c r="UDE227"/>
      <c r="UDF227"/>
      <c r="UDG227"/>
      <c r="UDH227"/>
      <c r="UDI227"/>
      <c r="UDJ227"/>
      <c r="UDK227"/>
      <c r="UDL227"/>
      <c r="UDM227"/>
      <c r="UDN227"/>
      <c r="UDO227"/>
      <c r="UDP227"/>
      <c r="UDQ227"/>
      <c r="UDR227"/>
      <c r="UDS227"/>
      <c r="UDT227"/>
      <c r="UDU227"/>
      <c r="UDV227"/>
      <c r="UDW227"/>
      <c r="UDX227"/>
      <c r="UDY227"/>
      <c r="UDZ227"/>
      <c r="UEA227"/>
      <c r="UEB227"/>
      <c r="UEC227"/>
      <c r="UED227"/>
      <c r="UEE227"/>
      <c r="UEF227"/>
      <c r="UEG227"/>
      <c r="UEH227"/>
      <c r="UEI227"/>
      <c r="UEJ227"/>
      <c r="UEK227"/>
      <c r="UEL227"/>
      <c r="UEM227"/>
      <c r="UEN227"/>
      <c r="UEO227"/>
      <c r="UEP227"/>
      <c r="UEQ227"/>
      <c r="UER227"/>
      <c r="UES227"/>
      <c r="UET227"/>
      <c r="UEU227"/>
      <c r="UEV227"/>
      <c r="UEW227"/>
      <c r="UEX227"/>
      <c r="UEY227"/>
      <c r="UEZ227"/>
      <c r="UFA227"/>
      <c r="UFB227"/>
      <c r="UFC227"/>
      <c r="UFD227"/>
      <c r="UFE227"/>
      <c r="UFF227"/>
      <c r="UFG227"/>
      <c r="UFH227"/>
      <c r="UFI227"/>
      <c r="UFJ227"/>
      <c r="UFK227"/>
      <c r="UFL227"/>
      <c r="UFM227"/>
      <c r="UFN227"/>
      <c r="UFO227"/>
      <c r="UFP227"/>
      <c r="UFQ227"/>
      <c r="UFR227"/>
      <c r="UFS227"/>
      <c r="UFT227"/>
      <c r="UFU227"/>
      <c r="UFV227"/>
      <c r="UFW227"/>
      <c r="UFX227"/>
      <c r="UFY227"/>
      <c r="UFZ227"/>
      <c r="UGA227"/>
      <c r="UGB227"/>
      <c r="UGC227"/>
      <c r="UGD227"/>
      <c r="UGE227"/>
      <c r="UGF227"/>
      <c r="UGG227"/>
      <c r="UGH227"/>
      <c r="UGI227"/>
      <c r="UGJ227"/>
      <c r="UGK227"/>
      <c r="UGL227"/>
      <c r="UGM227"/>
      <c r="UGN227"/>
      <c r="UGO227"/>
      <c r="UGP227"/>
      <c r="UGQ227"/>
      <c r="UGR227"/>
      <c r="UGS227"/>
      <c r="UGT227"/>
      <c r="UGU227"/>
      <c r="UGV227"/>
      <c r="UGW227"/>
      <c r="UGX227"/>
      <c r="UGY227"/>
      <c r="UGZ227"/>
      <c r="UHA227"/>
      <c r="UHB227"/>
      <c r="UHC227"/>
      <c r="UHD227"/>
      <c r="UHE227"/>
      <c r="UHF227"/>
      <c r="UHG227"/>
      <c r="UHH227"/>
      <c r="UHI227"/>
      <c r="UHJ227"/>
      <c r="UHK227"/>
      <c r="UHL227"/>
      <c r="UHM227"/>
      <c r="UHN227"/>
      <c r="UHO227"/>
      <c r="UHP227"/>
      <c r="UHQ227"/>
      <c r="UHR227"/>
      <c r="UHS227"/>
      <c r="UHT227"/>
      <c r="UHU227"/>
      <c r="UHV227"/>
      <c r="UHW227"/>
      <c r="UHX227"/>
      <c r="UHY227"/>
      <c r="UHZ227"/>
      <c r="UIA227"/>
      <c r="UIB227"/>
      <c r="UIC227"/>
      <c r="UID227"/>
      <c r="UIE227"/>
      <c r="UIF227"/>
      <c r="UIG227"/>
      <c r="UIH227"/>
      <c r="UII227"/>
      <c r="UIJ227"/>
      <c r="UIK227"/>
      <c r="UIL227"/>
      <c r="UIM227"/>
      <c r="UIN227"/>
      <c r="UIO227"/>
      <c r="UIP227"/>
      <c r="UIQ227"/>
      <c r="UIR227"/>
      <c r="UIS227"/>
      <c r="UIT227"/>
      <c r="UIU227"/>
      <c r="UIV227"/>
      <c r="UIW227"/>
      <c r="UIX227"/>
      <c r="UIY227"/>
      <c r="UIZ227"/>
      <c r="UJA227"/>
      <c r="UJB227"/>
      <c r="UJC227"/>
      <c r="UJD227"/>
      <c r="UJE227"/>
      <c r="UJF227"/>
      <c r="UJG227"/>
      <c r="UJH227"/>
      <c r="UJI227"/>
      <c r="UJJ227"/>
      <c r="UJK227"/>
      <c r="UJL227"/>
      <c r="UJM227"/>
      <c r="UJN227"/>
      <c r="UJO227"/>
      <c r="UJP227"/>
      <c r="UJQ227"/>
      <c r="UJR227"/>
      <c r="UJS227"/>
      <c r="UJT227"/>
      <c r="UJU227"/>
      <c r="UJV227"/>
      <c r="UJW227"/>
      <c r="UJX227"/>
      <c r="UJY227"/>
      <c r="UJZ227"/>
      <c r="UKA227"/>
      <c r="UKB227"/>
      <c r="UKC227"/>
      <c r="UKD227"/>
      <c r="UKE227"/>
      <c r="UKF227"/>
      <c r="UKG227"/>
      <c r="UKH227"/>
      <c r="UKI227"/>
      <c r="UKJ227"/>
      <c r="UKK227"/>
      <c r="UKL227"/>
      <c r="UKM227"/>
      <c r="UKN227"/>
      <c r="UKO227"/>
      <c r="UKP227"/>
      <c r="UKQ227"/>
      <c r="UKR227"/>
      <c r="UKS227"/>
      <c r="UKT227"/>
      <c r="UKU227"/>
      <c r="UKV227"/>
      <c r="UKW227"/>
      <c r="UKX227"/>
      <c r="UKY227"/>
      <c r="UKZ227"/>
      <c r="ULA227"/>
      <c r="ULB227"/>
      <c r="ULC227"/>
      <c r="ULD227"/>
      <c r="ULE227"/>
      <c r="ULF227"/>
      <c r="ULG227"/>
      <c r="ULH227"/>
      <c r="ULI227"/>
      <c r="ULJ227"/>
      <c r="ULK227"/>
      <c r="ULL227"/>
      <c r="ULM227"/>
      <c r="ULN227"/>
      <c r="ULO227"/>
      <c r="ULP227"/>
      <c r="ULQ227"/>
      <c r="ULR227"/>
      <c r="ULS227"/>
      <c r="ULT227"/>
      <c r="ULU227"/>
      <c r="ULV227"/>
      <c r="ULW227"/>
      <c r="ULX227"/>
      <c r="ULY227"/>
      <c r="ULZ227"/>
      <c r="UMA227"/>
      <c r="UMB227"/>
      <c r="UMC227"/>
      <c r="UMD227"/>
      <c r="UME227"/>
      <c r="UMF227"/>
      <c r="UMG227"/>
      <c r="UMH227"/>
      <c r="UMI227"/>
      <c r="UMJ227"/>
      <c r="UMK227"/>
      <c r="UML227"/>
      <c r="UMM227"/>
      <c r="UMN227"/>
      <c r="UMO227"/>
      <c r="UMP227"/>
      <c r="UMQ227"/>
      <c r="UMR227"/>
      <c r="UMS227"/>
      <c r="UMT227"/>
      <c r="UMU227"/>
      <c r="UMV227"/>
      <c r="UMW227"/>
      <c r="UMX227"/>
      <c r="UMY227"/>
      <c r="UMZ227"/>
      <c r="UNA227"/>
      <c r="UNB227"/>
      <c r="UNC227"/>
      <c r="UND227"/>
      <c r="UNE227"/>
      <c r="UNF227"/>
      <c r="UNG227"/>
      <c r="UNH227"/>
      <c r="UNI227"/>
      <c r="UNJ227"/>
      <c r="UNK227"/>
      <c r="UNL227"/>
      <c r="UNM227"/>
      <c r="UNN227"/>
      <c r="UNO227"/>
      <c r="UNP227"/>
      <c r="UNQ227"/>
      <c r="UNR227"/>
      <c r="UNS227"/>
      <c r="UNT227"/>
      <c r="UNU227"/>
      <c r="UNV227"/>
      <c r="UNW227"/>
      <c r="UNX227"/>
      <c r="UNY227"/>
      <c r="UNZ227"/>
      <c r="UOA227"/>
      <c r="UOB227"/>
      <c r="UOC227"/>
      <c r="UOD227"/>
      <c r="UOE227"/>
      <c r="UOF227"/>
      <c r="UOG227"/>
      <c r="UOH227"/>
      <c r="UOI227"/>
      <c r="UOJ227"/>
      <c r="UOK227"/>
      <c r="UOL227"/>
      <c r="UOM227"/>
      <c r="UON227"/>
      <c r="UOO227"/>
      <c r="UOP227"/>
      <c r="UOQ227"/>
      <c r="UOR227"/>
      <c r="UOS227"/>
      <c r="UOT227"/>
      <c r="UOU227"/>
      <c r="UOV227"/>
      <c r="UOW227"/>
      <c r="UOX227"/>
      <c r="UOY227"/>
      <c r="UOZ227"/>
      <c r="UPA227"/>
      <c r="UPB227"/>
      <c r="UPC227"/>
      <c r="UPD227"/>
      <c r="UPE227"/>
      <c r="UPF227"/>
      <c r="UPG227"/>
      <c r="UPH227"/>
      <c r="UPI227"/>
      <c r="UPJ227"/>
      <c r="UPK227"/>
      <c r="UPL227"/>
      <c r="UPM227"/>
      <c r="UPN227"/>
      <c r="UPO227"/>
      <c r="UPP227"/>
      <c r="UPQ227"/>
      <c r="UPR227"/>
      <c r="UPS227"/>
      <c r="UPT227"/>
      <c r="UPU227"/>
      <c r="UPV227"/>
      <c r="UPW227"/>
      <c r="UPX227"/>
      <c r="UPY227"/>
      <c r="UPZ227"/>
      <c r="UQA227"/>
      <c r="UQB227"/>
      <c r="UQC227"/>
      <c r="UQD227"/>
      <c r="UQE227"/>
      <c r="UQF227"/>
      <c r="UQG227"/>
      <c r="UQH227"/>
      <c r="UQI227"/>
      <c r="UQJ227"/>
      <c r="UQK227"/>
      <c r="UQL227"/>
      <c r="UQM227"/>
      <c r="UQN227"/>
      <c r="UQO227"/>
      <c r="UQP227"/>
      <c r="UQQ227"/>
      <c r="UQR227"/>
      <c r="UQS227"/>
      <c r="UQT227"/>
      <c r="UQU227"/>
      <c r="UQV227"/>
      <c r="UQW227"/>
      <c r="UQX227"/>
      <c r="UQY227"/>
      <c r="UQZ227"/>
      <c r="URA227"/>
      <c r="URB227"/>
      <c r="URC227"/>
      <c r="URD227"/>
      <c r="URE227"/>
      <c r="URF227"/>
      <c r="URG227"/>
      <c r="URH227"/>
      <c r="URI227"/>
      <c r="URJ227"/>
      <c r="URK227"/>
      <c r="URL227"/>
      <c r="URM227"/>
      <c r="URN227"/>
      <c r="URO227"/>
      <c r="URP227"/>
      <c r="URQ227"/>
      <c r="URR227"/>
      <c r="URS227"/>
      <c r="URT227"/>
      <c r="URU227"/>
      <c r="URV227"/>
      <c r="URW227"/>
      <c r="URX227"/>
      <c r="URY227"/>
      <c r="URZ227"/>
      <c r="USA227"/>
      <c r="USB227"/>
      <c r="USC227"/>
      <c r="USD227"/>
      <c r="USE227"/>
      <c r="USF227"/>
      <c r="USG227"/>
      <c r="USH227"/>
      <c r="USI227"/>
      <c r="USJ227"/>
      <c r="USK227"/>
      <c r="USL227"/>
      <c r="USM227"/>
      <c r="USN227"/>
      <c r="USO227"/>
      <c r="USP227"/>
      <c r="USQ227"/>
      <c r="USR227"/>
      <c r="USS227"/>
      <c r="UST227"/>
      <c r="USU227"/>
      <c r="USV227"/>
      <c r="USW227"/>
      <c r="USX227"/>
      <c r="USY227"/>
      <c r="USZ227"/>
      <c r="UTA227"/>
      <c r="UTB227"/>
      <c r="UTC227"/>
      <c r="UTD227"/>
      <c r="UTE227"/>
      <c r="UTF227"/>
      <c r="UTG227"/>
      <c r="UTH227"/>
      <c r="UTI227"/>
      <c r="UTJ227"/>
      <c r="UTK227"/>
      <c r="UTL227"/>
      <c r="UTM227"/>
      <c r="UTN227"/>
      <c r="UTO227"/>
      <c r="UTP227"/>
      <c r="UTQ227"/>
      <c r="UTR227"/>
      <c r="UTS227"/>
      <c r="UTT227"/>
      <c r="UTU227"/>
      <c r="UTV227"/>
      <c r="UTW227"/>
      <c r="UTX227"/>
      <c r="UTY227"/>
      <c r="UTZ227"/>
      <c r="UUA227"/>
      <c r="UUB227"/>
      <c r="UUC227"/>
      <c r="UUD227"/>
      <c r="UUE227"/>
      <c r="UUF227"/>
      <c r="UUG227"/>
      <c r="UUH227"/>
      <c r="UUI227"/>
      <c r="UUJ227"/>
      <c r="UUK227"/>
      <c r="UUL227"/>
      <c r="UUM227"/>
      <c r="UUN227"/>
      <c r="UUO227"/>
      <c r="UUP227"/>
      <c r="UUQ227"/>
      <c r="UUR227"/>
      <c r="UUS227"/>
      <c r="UUT227"/>
      <c r="UUU227"/>
      <c r="UUV227"/>
      <c r="UUW227"/>
      <c r="UUX227"/>
      <c r="UUY227"/>
      <c r="UUZ227"/>
      <c r="UVA227"/>
      <c r="UVB227"/>
      <c r="UVC227"/>
      <c r="UVD227"/>
      <c r="UVE227"/>
      <c r="UVF227"/>
      <c r="UVG227"/>
      <c r="UVH227"/>
      <c r="UVI227"/>
      <c r="UVJ227"/>
      <c r="UVK227"/>
      <c r="UVL227"/>
      <c r="UVM227"/>
      <c r="UVN227"/>
      <c r="UVO227"/>
      <c r="UVP227"/>
      <c r="UVQ227"/>
      <c r="UVR227"/>
      <c r="UVS227"/>
      <c r="UVT227"/>
      <c r="UVU227"/>
      <c r="UVV227"/>
      <c r="UVW227"/>
      <c r="UVX227"/>
      <c r="UVY227"/>
      <c r="UVZ227"/>
      <c r="UWA227"/>
      <c r="UWB227"/>
      <c r="UWC227"/>
      <c r="UWD227"/>
      <c r="UWE227"/>
      <c r="UWF227"/>
      <c r="UWG227"/>
      <c r="UWH227"/>
      <c r="UWI227"/>
      <c r="UWJ227"/>
      <c r="UWK227"/>
      <c r="UWL227"/>
      <c r="UWM227"/>
      <c r="UWN227"/>
      <c r="UWO227"/>
      <c r="UWP227"/>
      <c r="UWQ227"/>
      <c r="UWR227"/>
      <c r="UWS227"/>
      <c r="UWT227"/>
      <c r="UWU227"/>
      <c r="UWV227"/>
      <c r="UWW227"/>
      <c r="UWX227"/>
      <c r="UWY227"/>
      <c r="UWZ227"/>
      <c r="UXA227"/>
      <c r="UXB227"/>
      <c r="UXC227"/>
      <c r="UXD227"/>
      <c r="UXE227"/>
      <c r="UXF227"/>
      <c r="UXG227"/>
      <c r="UXH227"/>
      <c r="UXI227"/>
      <c r="UXJ227"/>
      <c r="UXK227"/>
      <c r="UXL227"/>
      <c r="UXM227"/>
      <c r="UXN227"/>
      <c r="UXO227"/>
      <c r="UXP227"/>
      <c r="UXQ227"/>
      <c r="UXR227"/>
      <c r="UXS227"/>
      <c r="UXT227"/>
      <c r="UXU227"/>
      <c r="UXV227"/>
      <c r="UXW227"/>
      <c r="UXX227"/>
      <c r="UXY227"/>
      <c r="UXZ227"/>
      <c r="UYA227"/>
      <c r="UYB227"/>
      <c r="UYC227"/>
      <c r="UYD227"/>
      <c r="UYE227"/>
      <c r="UYF227"/>
      <c r="UYG227"/>
      <c r="UYH227"/>
      <c r="UYI227"/>
      <c r="UYJ227"/>
      <c r="UYK227"/>
      <c r="UYL227"/>
      <c r="UYM227"/>
      <c r="UYN227"/>
      <c r="UYO227"/>
      <c r="UYP227"/>
      <c r="UYQ227"/>
      <c r="UYR227"/>
      <c r="UYS227"/>
      <c r="UYT227"/>
      <c r="UYU227"/>
      <c r="UYV227"/>
      <c r="UYW227"/>
      <c r="UYX227"/>
      <c r="UYY227"/>
      <c r="UYZ227"/>
      <c r="UZA227"/>
      <c r="UZB227"/>
      <c r="UZC227"/>
      <c r="UZD227"/>
      <c r="UZE227"/>
      <c r="UZF227"/>
      <c r="UZG227"/>
      <c r="UZH227"/>
      <c r="UZI227"/>
      <c r="UZJ227"/>
      <c r="UZK227"/>
      <c r="UZL227"/>
      <c r="UZM227"/>
      <c r="UZN227"/>
      <c r="UZO227"/>
      <c r="UZP227"/>
      <c r="UZQ227"/>
      <c r="UZR227"/>
      <c r="UZS227"/>
      <c r="UZT227"/>
      <c r="UZU227"/>
      <c r="UZV227"/>
      <c r="UZW227"/>
      <c r="UZX227"/>
      <c r="UZY227"/>
      <c r="UZZ227"/>
      <c r="VAA227"/>
      <c r="VAB227"/>
      <c r="VAC227"/>
      <c r="VAD227"/>
      <c r="VAE227"/>
      <c r="VAF227"/>
      <c r="VAG227"/>
      <c r="VAH227"/>
      <c r="VAI227"/>
      <c r="VAJ227"/>
      <c r="VAK227"/>
      <c r="VAL227"/>
      <c r="VAM227"/>
      <c r="VAN227"/>
      <c r="VAO227"/>
      <c r="VAP227"/>
      <c r="VAQ227"/>
      <c r="VAR227"/>
      <c r="VAS227"/>
      <c r="VAT227"/>
      <c r="VAU227"/>
      <c r="VAV227"/>
      <c r="VAW227"/>
      <c r="VAX227"/>
      <c r="VAY227"/>
      <c r="VAZ227"/>
      <c r="VBA227"/>
      <c r="VBB227"/>
      <c r="VBC227"/>
      <c r="VBD227"/>
      <c r="VBE227"/>
      <c r="VBF227"/>
      <c r="VBG227"/>
      <c r="VBH227"/>
      <c r="VBI227"/>
      <c r="VBJ227"/>
      <c r="VBK227"/>
      <c r="VBL227"/>
      <c r="VBM227"/>
      <c r="VBN227"/>
      <c r="VBO227"/>
      <c r="VBP227"/>
      <c r="VBQ227"/>
      <c r="VBR227"/>
      <c r="VBS227"/>
      <c r="VBT227"/>
      <c r="VBU227"/>
      <c r="VBV227"/>
      <c r="VBW227"/>
      <c r="VBX227"/>
      <c r="VBY227"/>
      <c r="VBZ227"/>
      <c r="VCA227"/>
      <c r="VCB227"/>
      <c r="VCC227"/>
      <c r="VCD227"/>
      <c r="VCE227"/>
      <c r="VCF227"/>
      <c r="VCG227"/>
      <c r="VCH227"/>
      <c r="VCI227"/>
      <c r="VCJ227"/>
      <c r="VCK227"/>
      <c r="VCL227"/>
      <c r="VCM227"/>
      <c r="VCN227"/>
      <c r="VCO227"/>
      <c r="VCP227"/>
      <c r="VCQ227"/>
      <c r="VCR227"/>
      <c r="VCS227"/>
      <c r="VCT227"/>
      <c r="VCU227"/>
      <c r="VCV227"/>
      <c r="VCW227"/>
      <c r="VCX227"/>
      <c r="VCY227"/>
      <c r="VCZ227"/>
      <c r="VDA227"/>
      <c r="VDB227"/>
      <c r="VDC227"/>
      <c r="VDD227"/>
      <c r="VDE227"/>
      <c r="VDF227"/>
      <c r="VDG227"/>
      <c r="VDH227"/>
      <c r="VDI227"/>
      <c r="VDJ227"/>
      <c r="VDK227"/>
      <c r="VDL227"/>
      <c r="VDM227"/>
      <c r="VDN227"/>
      <c r="VDO227"/>
      <c r="VDP227"/>
      <c r="VDQ227"/>
      <c r="VDR227"/>
      <c r="VDS227"/>
      <c r="VDT227"/>
      <c r="VDU227"/>
      <c r="VDV227"/>
      <c r="VDW227"/>
      <c r="VDX227"/>
      <c r="VDY227"/>
      <c r="VDZ227"/>
      <c r="VEA227"/>
      <c r="VEB227"/>
      <c r="VEC227"/>
      <c r="VED227"/>
      <c r="VEE227"/>
      <c r="VEF227"/>
      <c r="VEG227"/>
      <c r="VEH227"/>
      <c r="VEI227"/>
      <c r="VEJ227"/>
      <c r="VEK227"/>
      <c r="VEL227"/>
      <c r="VEM227"/>
      <c r="VEN227"/>
      <c r="VEO227"/>
      <c r="VEP227"/>
      <c r="VEQ227"/>
      <c r="VER227"/>
      <c r="VES227"/>
      <c r="VET227"/>
      <c r="VEU227"/>
      <c r="VEV227"/>
      <c r="VEW227"/>
      <c r="VEX227"/>
      <c r="VEY227"/>
      <c r="VEZ227"/>
      <c r="VFA227"/>
      <c r="VFB227"/>
      <c r="VFC227"/>
      <c r="VFD227"/>
      <c r="VFE227"/>
      <c r="VFF227"/>
      <c r="VFG227"/>
      <c r="VFH227"/>
      <c r="VFI227"/>
      <c r="VFJ227"/>
      <c r="VFK227"/>
      <c r="VFL227"/>
      <c r="VFM227"/>
      <c r="VFN227"/>
      <c r="VFO227"/>
      <c r="VFP227"/>
      <c r="VFQ227"/>
      <c r="VFR227"/>
      <c r="VFS227"/>
      <c r="VFT227"/>
      <c r="VFU227"/>
      <c r="VFV227"/>
      <c r="VFW227"/>
      <c r="VFX227"/>
      <c r="VFY227"/>
      <c r="VFZ227"/>
      <c r="VGA227"/>
      <c r="VGB227"/>
      <c r="VGC227"/>
      <c r="VGD227"/>
      <c r="VGE227"/>
      <c r="VGF227"/>
      <c r="VGG227"/>
      <c r="VGH227"/>
      <c r="VGI227"/>
      <c r="VGJ227"/>
      <c r="VGK227"/>
      <c r="VGL227"/>
      <c r="VGM227"/>
      <c r="VGN227"/>
      <c r="VGO227"/>
      <c r="VGP227"/>
      <c r="VGQ227"/>
      <c r="VGR227"/>
      <c r="VGS227"/>
      <c r="VGT227"/>
      <c r="VGU227"/>
      <c r="VGV227"/>
      <c r="VGW227"/>
      <c r="VGX227"/>
      <c r="VGY227"/>
      <c r="VGZ227"/>
      <c r="VHA227"/>
      <c r="VHB227"/>
      <c r="VHC227"/>
      <c r="VHD227"/>
      <c r="VHE227"/>
      <c r="VHF227"/>
      <c r="VHG227"/>
      <c r="VHH227"/>
      <c r="VHI227"/>
      <c r="VHJ227"/>
      <c r="VHK227"/>
      <c r="VHL227"/>
      <c r="VHM227"/>
      <c r="VHN227"/>
      <c r="VHO227"/>
      <c r="VHP227"/>
      <c r="VHQ227"/>
      <c r="VHR227"/>
      <c r="VHS227"/>
      <c r="VHT227"/>
      <c r="VHU227"/>
      <c r="VHV227"/>
      <c r="VHW227"/>
      <c r="VHX227"/>
      <c r="VHY227"/>
      <c r="VHZ227"/>
      <c r="VIA227"/>
      <c r="VIB227"/>
      <c r="VIC227"/>
      <c r="VID227"/>
      <c r="VIE227"/>
      <c r="VIF227"/>
      <c r="VIG227"/>
      <c r="VIH227"/>
      <c r="VII227"/>
      <c r="VIJ227"/>
      <c r="VIK227"/>
      <c r="VIL227"/>
      <c r="VIM227"/>
      <c r="VIN227"/>
      <c r="VIO227"/>
      <c r="VIP227"/>
      <c r="VIQ227"/>
      <c r="VIR227"/>
      <c r="VIS227"/>
      <c r="VIT227"/>
      <c r="VIU227"/>
      <c r="VIV227"/>
      <c r="VIW227"/>
      <c r="VIX227"/>
      <c r="VIY227"/>
      <c r="VIZ227"/>
      <c r="VJA227"/>
      <c r="VJB227"/>
      <c r="VJC227"/>
      <c r="VJD227"/>
      <c r="VJE227"/>
      <c r="VJF227"/>
      <c r="VJG227"/>
      <c r="VJH227"/>
      <c r="VJI227"/>
      <c r="VJJ227"/>
      <c r="VJK227"/>
      <c r="VJL227"/>
      <c r="VJM227"/>
      <c r="VJN227"/>
      <c r="VJO227"/>
      <c r="VJP227"/>
      <c r="VJQ227"/>
      <c r="VJR227"/>
      <c r="VJS227"/>
      <c r="VJT227"/>
      <c r="VJU227"/>
      <c r="VJV227"/>
      <c r="VJW227"/>
      <c r="VJX227"/>
      <c r="VJY227"/>
      <c r="VJZ227"/>
      <c r="VKA227"/>
      <c r="VKB227"/>
      <c r="VKC227"/>
      <c r="VKD227"/>
      <c r="VKE227"/>
      <c r="VKF227"/>
      <c r="VKG227"/>
      <c r="VKH227"/>
      <c r="VKI227"/>
      <c r="VKJ227"/>
      <c r="VKK227"/>
      <c r="VKL227"/>
      <c r="VKM227"/>
      <c r="VKN227"/>
      <c r="VKO227"/>
      <c r="VKP227"/>
      <c r="VKQ227"/>
      <c r="VKR227"/>
      <c r="VKS227"/>
      <c r="VKT227"/>
      <c r="VKU227"/>
      <c r="VKV227"/>
      <c r="VKW227"/>
      <c r="VKX227"/>
      <c r="VKY227"/>
      <c r="VKZ227"/>
      <c r="VLA227"/>
      <c r="VLB227"/>
      <c r="VLC227"/>
      <c r="VLD227"/>
      <c r="VLE227"/>
      <c r="VLF227"/>
      <c r="VLG227"/>
      <c r="VLH227"/>
      <c r="VLI227"/>
      <c r="VLJ227"/>
      <c r="VLK227"/>
      <c r="VLL227"/>
      <c r="VLM227"/>
      <c r="VLN227"/>
      <c r="VLO227"/>
      <c r="VLP227"/>
      <c r="VLQ227"/>
      <c r="VLR227"/>
      <c r="VLS227"/>
      <c r="VLT227"/>
      <c r="VLU227"/>
      <c r="VLV227"/>
      <c r="VLW227"/>
      <c r="VLX227"/>
      <c r="VLY227"/>
      <c r="VLZ227"/>
      <c r="VMA227"/>
      <c r="VMB227"/>
      <c r="VMC227"/>
      <c r="VMD227"/>
      <c r="VME227"/>
      <c r="VMF227"/>
      <c r="VMG227"/>
      <c r="VMH227"/>
      <c r="VMI227"/>
      <c r="VMJ227"/>
      <c r="VMK227"/>
      <c r="VML227"/>
      <c r="VMM227"/>
      <c r="VMN227"/>
      <c r="VMO227"/>
      <c r="VMP227"/>
      <c r="VMQ227"/>
      <c r="VMR227"/>
      <c r="VMS227"/>
      <c r="VMT227"/>
      <c r="VMU227"/>
      <c r="VMV227"/>
      <c r="VMW227"/>
      <c r="VMX227"/>
      <c r="VMY227"/>
      <c r="VMZ227"/>
      <c r="VNA227"/>
      <c r="VNB227"/>
      <c r="VNC227"/>
      <c r="VND227"/>
      <c r="VNE227"/>
      <c r="VNF227"/>
      <c r="VNG227"/>
      <c r="VNH227"/>
      <c r="VNI227"/>
      <c r="VNJ227"/>
      <c r="VNK227"/>
      <c r="VNL227"/>
      <c r="VNM227"/>
      <c r="VNN227"/>
      <c r="VNO227"/>
      <c r="VNP227"/>
      <c r="VNQ227"/>
      <c r="VNR227"/>
      <c r="VNS227"/>
      <c r="VNT227"/>
      <c r="VNU227"/>
      <c r="VNV227"/>
      <c r="VNW227"/>
      <c r="VNX227"/>
      <c r="VNY227"/>
      <c r="VNZ227"/>
      <c r="VOA227"/>
      <c r="VOB227"/>
      <c r="VOC227"/>
      <c r="VOD227"/>
      <c r="VOE227"/>
      <c r="VOF227"/>
      <c r="VOG227"/>
      <c r="VOH227"/>
      <c r="VOI227"/>
      <c r="VOJ227"/>
      <c r="VOK227"/>
      <c r="VOL227"/>
      <c r="VOM227"/>
      <c r="VON227"/>
      <c r="VOO227"/>
      <c r="VOP227"/>
      <c r="VOQ227"/>
      <c r="VOR227"/>
      <c r="VOS227"/>
      <c r="VOT227"/>
      <c r="VOU227"/>
      <c r="VOV227"/>
      <c r="VOW227"/>
      <c r="VOX227"/>
      <c r="VOY227"/>
      <c r="VOZ227"/>
      <c r="VPA227"/>
      <c r="VPB227"/>
      <c r="VPC227"/>
      <c r="VPD227"/>
      <c r="VPE227"/>
      <c r="VPF227"/>
      <c r="VPG227"/>
      <c r="VPH227"/>
      <c r="VPI227"/>
      <c r="VPJ227"/>
      <c r="VPK227"/>
      <c r="VPL227"/>
      <c r="VPM227"/>
      <c r="VPN227"/>
      <c r="VPO227"/>
      <c r="VPP227"/>
      <c r="VPQ227"/>
      <c r="VPR227"/>
      <c r="VPS227"/>
      <c r="VPT227"/>
      <c r="VPU227"/>
      <c r="VPV227"/>
      <c r="VPW227"/>
      <c r="VPX227"/>
      <c r="VPY227"/>
      <c r="VPZ227"/>
      <c r="VQA227"/>
      <c r="VQB227"/>
      <c r="VQC227"/>
      <c r="VQD227"/>
      <c r="VQE227"/>
      <c r="VQF227"/>
      <c r="VQG227"/>
      <c r="VQH227"/>
      <c r="VQI227"/>
      <c r="VQJ227"/>
      <c r="VQK227"/>
      <c r="VQL227"/>
      <c r="VQM227"/>
      <c r="VQN227"/>
      <c r="VQO227"/>
      <c r="VQP227"/>
      <c r="VQQ227"/>
      <c r="VQR227"/>
      <c r="VQS227"/>
      <c r="VQT227"/>
      <c r="VQU227"/>
      <c r="VQV227"/>
      <c r="VQW227"/>
      <c r="VQX227"/>
      <c r="VQY227"/>
      <c r="VQZ227"/>
      <c r="VRA227"/>
      <c r="VRB227"/>
      <c r="VRC227"/>
      <c r="VRD227"/>
      <c r="VRE227"/>
      <c r="VRF227"/>
      <c r="VRG227"/>
      <c r="VRH227"/>
      <c r="VRI227"/>
      <c r="VRJ227"/>
      <c r="VRK227"/>
      <c r="VRL227"/>
      <c r="VRM227"/>
      <c r="VRN227"/>
      <c r="VRO227"/>
      <c r="VRP227"/>
      <c r="VRQ227"/>
      <c r="VRR227"/>
      <c r="VRS227"/>
      <c r="VRT227"/>
      <c r="VRU227"/>
      <c r="VRV227"/>
      <c r="VRW227"/>
      <c r="VRX227"/>
      <c r="VRY227"/>
      <c r="VRZ227"/>
      <c r="VSA227"/>
      <c r="VSB227"/>
      <c r="VSC227"/>
      <c r="VSD227"/>
      <c r="VSE227"/>
      <c r="VSF227"/>
      <c r="VSG227"/>
      <c r="VSH227"/>
      <c r="VSI227"/>
      <c r="VSJ227"/>
      <c r="VSK227"/>
      <c r="VSL227"/>
      <c r="VSM227"/>
      <c r="VSN227"/>
      <c r="VSO227"/>
      <c r="VSP227"/>
      <c r="VSQ227"/>
      <c r="VSR227"/>
      <c r="VSS227"/>
      <c r="VST227"/>
      <c r="VSU227"/>
      <c r="VSV227"/>
      <c r="VSW227"/>
      <c r="VSX227"/>
      <c r="VSY227"/>
      <c r="VSZ227"/>
      <c r="VTA227"/>
      <c r="VTB227"/>
      <c r="VTC227"/>
      <c r="VTD227"/>
      <c r="VTE227"/>
      <c r="VTF227"/>
      <c r="VTG227"/>
      <c r="VTH227"/>
      <c r="VTI227"/>
      <c r="VTJ227"/>
      <c r="VTK227"/>
      <c r="VTL227"/>
      <c r="VTM227"/>
      <c r="VTN227"/>
      <c r="VTO227"/>
      <c r="VTP227"/>
      <c r="VTQ227"/>
      <c r="VTR227"/>
      <c r="VTS227"/>
      <c r="VTT227"/>
      <c r="VTU227"/>
      <c r="VTV227"/>
      <c r="VTW227"/>
      <c r="VTX227"/>
      <c r="VTY227"/>
      <c r="VTZ227"/>
      <c r="VUA227"/>
      <c r="VUB227"/>
      <c r="VUC227"/>
      <c r="VUD227"/>
      <c r="VUE227"/>
      <c r="VUF227"/>
      <c r="VUG227"/>
      <c r="VUH227"/>
      <c r="VUI227"/>
      <c r="VUJ227"/>
      <c r="VUK227"/>
      <c r="VUL227"/>
      <c r="VUM227"/>
      <c r="VUN227"/>
      <c r="VUO227"/>
      <c r="VUP227"/>
      <c r="VUQ227"/>
      <c r="VUR227"/>
      <c r="VUS227"/>
      <c r="VUT227"/>
      <c r="VUU227"/>
      <c r="VUV227"/>
      <c r="VUW227"/>
      <c r="VUX227"/>
      <c r="VUY227"/>
      <c r="VUZ227"/>
      <c r="VVA227"/>
      <c r="VVB227"/>
      <c r="VVC227"/>
      <c r="VVD227"/>
      <c r="VVE227"/>
      <c r="VVF227"/>
      <c r="VVG227"/>
      <c r="VVH227"/>
      <c r="VVI227"/>
      <c r="VVJ227"/>
      <c r="VVK227"/>
      <c r="VVL227"/>
      <c r="VVM227"/>
      <c r="VVN227"/>
      <c r="VVO227"/>
      <c r="VVP227"/>
      <c r="VVQ227"/>
      <c r="VVR227"/>
      <c r="VVS227"/>
      <c r="VVT227"/>
      <c r="VVU227"/>
      <c r="VVV227"/>
      <c r="VVW227"/>
      <c r="VVX227"/>
      <c r="VVY227"/>
      <c r="VVZ227"/>
      <c r="VWA227"/>
      <c r="VWB227"/>
      <c r="VWC227"/>
      <c r="VWD227"/>
      <c r="VWE227"/>
      <c r="VWF227"/>
      <c r="VWG227"/>
      <c r="VWH227"/>
      <c r="VWI227"/>
      <c r="VWJ227"/>
      <c r="VWK227"/>
      <c r="VWL227"/>
      <c r="VWM227"/>
      <c r="VWN227"/>
      <c r="VWO227"/>
      <c r="VWP227"/>
      <c r="VWQ227"/>
      <c r="VWR227"/>
      <c r="VWS227"/>
      <c r="VWT227"/>
      <c r="VWU227"/>
      <c r="VWV227"/>
      <c r="VWW227"/>
      <c r="VWX227"/>
      <c r="VWY227"/>
      <c r="VWZ227"/>
      <c r="VXA227"/>
      <c r="VXB227"/>
      <c r="VXC227"/>
      <c r="VXD227"/>
      <c r="VXE227"/>
      <c r="VXF227"/>
      <c r="VXG227"/>
      <c r="VXH227"/>
      <c r="VXI227"/>
      <c r="VXJ227"/>
      <c r="VXK227"/>
      <c r="VXL227"/>
      <c r="VXM227"/>
      <c r="VXN227"/>
      <c r="VXO227"/>
      <c r="VXP227"/>
      <c r="VXQ227"/>
      <c r="VXR227"/>
      <c r="VXS227"/>
      <c r="VXT227"/>
      <c r="VXU227"/>
      <c r="VXV227"/>
      <c r="VXW227"/>
      <c r="VXX227"/>
      <c r="VXY227"/>
      <c r="VXZ227"/>
      <c r="VYA227"/>
      <c r="VYB227"/>
      <c r="VYC227"/>
      <c r="VYD227"/>
      <c r="VYE227"/>
      <c r="VYF227"/>
      <c r="VYG227"/>
      <c r="VYH227"/>
      <c r="VYI227"/>
      <c r="VYJ227"/>
      <c r="VYK227"/>
      <c r="VYL227"/>
      <c r="VYM227"/>
      <c r="VYN227"/>
      <c r="VYO227"/>
      <c r="VYP227"/>
      <c r="VYQ227"/>
      <c r="VYR227"/>
      <c r="VYS227"/>
      <c r="VYT227"/>
      <c r="VYU227"/>
      <c r="VYV227"/>
      <c r="VYW227"/>
      <c r="VYX227"/>
      <c r="VYY227"/>
      <c r="VYZ227"/>
      <c r="VZA227"/>
      <c r="VZB227"/>
      <c r="VZC227"/>
      <c r="VZD227"/>
      <c r="VZE227"/>
      <c r="VZF227"/>
      <c r="VZG227"/>
      <c r="VZH227"/>
      <c r="VZI227"/>
      <c r="VZJ227"/>
      <c r="VZK227"/>
      <c r="VZL227"/>
      <c r="VZM227"/>
      <c r="VZN227"/>
      <c r="VZO227"/>
      <c r="VZP227"/>
      <c r="VZQ227"/>
      <c r="VZR227"/>
      <c r="VZS227"/>
      <c r="VZT227"/>
      <c r="VZU227"/>
      <c r="VZV227"/>
      <c r="VZW227"/>
      <c r="VZX227"/>
      <c r="VZY227"/>
      <c r="VZZ227"/>
      <c r="WAA227"/>
      <c r="WAB227"/>
      <c r="WAC227"/>
      <c r="WAD227"/>
      <c r="WAE227"/>
      <c r="WAF227"/>
      <c r="WAG227"/>
      <c r="WAH227"/>
      <c r="WAI227"/>
      <c r="WAJ227"/>
      <c r="WAK227"/>
      <c r="WAL227"/>
      <c r="WAM227"/>
      <c r="WAN227"/>
      <c r="WAO227"/>
      <c r="WAP227"/>
      <c r="WAQ227"/>
      <c r="WAR227"/>
      <c r="WAS227"/>
      <c r="WAT227"/>
      <c r="WAU227"/>
      <c r="WAV227"/>
      <c r="WAW227"/>
      <c r="WAX227"/>
      <c r="WAY227"/>
      <c r="WAZ227"/>
      <c r="WBA227"/>
      <c r="WBB227"/>
      <c r="WBC227"/>
      <c r="WBD227"/>
      <c r="WBE227"/>
      <c r="WBF227"/>
      <c r="WBG227"/>
      <c r="WBH227"/>
      <c r="WBI227"/>
      <c r="WBJ227"/>
      <c r="WBK227"/>
      <c r="WBL227"/>
      <c r="WBM227"/>
      <c r="WBN227"/>
      <c r="WBO227"/>
      <c r="WBP227"/>
      <c r="WBQ227"/>
      <c r="WBR227"/>
      <c r="WBS227"/>
      <c r="WBT227"/>
      <c r="WBU227"/>
      <c r="WBV227"/>
      <c r="WBW227"/>
      <c r="WBX227"/>
      <c r="WBY227"/>
      <c r="WBZ227"/>
      <c r="WCA227"/>
      <c r="WCB227"/>
      <c r="WCC227"/>
      <c r="WCD227"/>
      <c r="WCE227"/>
      <c r="WCF227"/>
      <c r="WCG227"/>
      <c r="WCH227"/>
      <c r="WCI227"/>
      <c r="WCJ227"/>
      <c r="WCK227"/>
      <c r="WCL227"/>
      <c r="WCM227"/>
      <c r="WCN227"/>
      <c r="WCO227"/>
      <c r="WCP227"/>
      <c r="WCQ227"/>
      <c r="WCR227"/>
      <c r="WCS227"/>
      <c r="WCT227"/>
      <c r="WCU227"/>
      <c r="WCV227"/>
      <c r="WCW227"/>
      <c r="WCX227"/>
      <c r="WCY227"/>
      <c r="WCZ227"/>
      <c r="WDA227"/>
      <c r="WDB227"/>
      <c r="WDC227"/>
      <c r="WDD227"/>
      <c r="WDE227"/>
      <c r="WDF227"/>
      <c r="WDG227"/>
      <c r="WDH227"/>
      <c r="WDI227"/>
      <c r="WDJ227"/>
      <c r="WDK227"/>
      <c r="WDL227"/>
      <c r="WDM227"/>
      <c r="WDN227"/>
      <c r="WDO227"/>
      <c r="WDP227"/>
      <c r="WDQ227"/>
      <c r="WDR227"/>
      <c r="WDS227"/>
      <c r="WDT227"/>
      <c r="WDU227"/>
      <c r="WDV227"/>
      <c r="WDW227"/>
      <c r="WDX227"/>
      <c r="WDY227"/>
      <c r="WDZ227"/>
      <c r="WEA227"/>
      <c r="WEB227"/>
      <c r="WEC227"/>
      <c r="WED227"/>
      <c r="WEE227"/>
      <c r="WEF227"/>
      <c r="WEG227"/>
      <c r="WEH227"/>
      <c r="WEI227"/>
      <c r="WEJ227"/>
      <c r="WEK227"/>
      <c r="WEL227"/>
      <c r="WEM227"/>
      <c r="WEN227"/>
      <c r="WEO227"/>
      <c r="WEP227"/>
      <c r="WEQ227"/>
      <c r="WER227"/>
      <c r="WES227"/>
      <c r="WET227"/>
      <c r="WEU227"/>
      <c r="WEV227"/>
      <c r="WEW227"/>
      <c r="WEX227"/>
      <c r="WEY227"/>
      <c r="WEZ227"/>
      <c r="WFA227"/>
      <c r="WFB227"/>
      <c r="WFC227"/>
      <c r="WFD227"/>
      <c r="WFE227"/>
      <c r="WFF227"/>
      <c r="WFG227"/>
      <c r="WFH227"/>
      <c r="WFI227"/>
      <c r="WFJ227"/>
      <c r="WFK227"/>
      <c r="WFL227"/>
      <c r="WFM227"/>
      <c r="WFN227"/>
      <c r="WFO227"/>
      <c r="WFP227"/>
      <c r="WFQ227"/>
      <c r="WFR227"/>
      <c r="WFS227"/>
      <c r="WFT227"/>
      <c r="WFU227"/>
      <c r="WFV227"/>
      <c r="WFW227"/>
      <c r="WFX227"/>
      <c r="WFY227"/>
      <c r="WFZ227"/>
      <c r="WGA227"/>
      <c r="WGB227"/>
      <c r="WGC227"/>
      <c r="WGD227"/>
      <c r="WGE227"/>
      <c r="WGF227"/>
      <c r="WGG227"/>
      <c r="WGH227"/>
      <c r="WGI227"/>
      <c r="WGJ227"/>
      <c r="WGK227"/>
      <c r="WGL227"/>
      <c r="WGM227"/>
      <c r="WGN227"/>
      <c r="WGO227"/>
      <c r="WGP227"/>
      <c r="WGQ227"/>
      <c r="WGR227"/>
      <c r="WGS227"/>
      <c r="WGT227"/>
      <c r="WGU227"/>
      <c r="WGV227"/>
      <c r="WGW227"/>
      <c r="WGX227"/>
      <c r="WGY227"/>
      <c r="WGZ227"/>
      <c r="WHA227"/>
      <c r="WHB227"/>
      <c r="WHC227"/>
      <c r="WHD227"/>
      <c r="WHE227"/>
      <c r="WHF227"/>
      <c r="WHG227"/>
      <c r="WHH227"/>
      <c r="WHI227"/>
      <c r="WHJ227"/>
      <c r="WHK227"/>
      <c r="WHL227"/>
      <c r="WHM227"/>
      <c r="WHN227"/>
      <c r="WHO227"/>
      <c r="WHP227"/>
      <c r="WHQ227"/>
      <c r="WHR227"/>
      <c r="WHS227"/>
      <c r="WHT227"/>
      <c r="WHU227"/>
      <c r="WHV227"/>
      <c r="WHW227"/>
      <c r="WHX227"/>
      <c r="WHY227"/>
      <c r="WHZ227"/>
      <c r="WIA227"/>
      <c r="WIB227"/>
      <c r="WIC227"/>
      <c r="WID227"/>
      <c r="WIE227"/>
      <c r="WIF227"/>
      <c r="WIG227"/>
      <c r="WIH227"/>
      <c r="WII227"/>
      <c r="WIJ227"/>
      <c r="WIK227"/>
      <c r="WIL227"/>
      <c r="WIM227"/>
      <c r="WIN227"/>
      <c r="WIO227"/>
      <c r="WIP227"/>
      <c r="WIQ227"/>
      <c r="WIR227"/>
      <c r="WIS227"/>
      <c r="WIT227"/>
      <c r="WIU227"/>
      <c r="WIV227"/>
      <c r="WIW227"/>
      <c r="WIX227"/>
      <c r="WIY227"/>
      <c r="WIZ227"/>
      <c r="WJA227"/>
      <c r="WJB227"/>
      <c r="WJC227"/>
      <c r="WJD227"/>
      <c r="WJE227"/>
      <c r="WJF227"/>
      <c r="WJG227"/>
      <c r="WJH227"/>
      <c r="WJI227"/>
      <c r="WJJ227"/>
      <c r="WJK227"/>
      <c r="WJL227"/>
      <c r="WJM227"/>
      <c r="WJN227"/>
      <c r="WJO227"/>
      <c r="WJP227"/>
      <c r="WJQ227"/>
      <c r="WJR227"/>
      <c r="WJS227"/>
      <c r="WJT227"/>
      <c r="WJU227"/>
      <c r="WJV227"/>
      <c r="WJW227"/>
      <c r="WJX227"/>
      <c r="WJY227"/>
      <c r="WJZ227"/>
      <c r="WKA227"/>
      <c r="WKB227"/>
      <c r="WKC227"/>
      <c r="WKD227"/>
      <c r="WKE227"/>
      <c r="WKF227"/>
      <c r="WKG227"/>
      <c r="WKH227"/>
      <c r="WKI227"/>
      <c r="WKJ227"/>
      <c r="WKK227"/>
      <c r="WKL227"/>
      <c r="WKM227"/>
      <c r="WKN227"/>
      <c r="WKO227"/>
      <c r="WKP227"/>
      <c r="WKQ227"/>
      <c r="WKR227"/>
      <c r="WKS227"/>
      <c r="WKT227"/>
      <c r="WKU227"/>
      <c r="WKV227"/>
      <c r="WKW227"/>
      <c r="WKX227"/>
      <c r="WKY227"/>
      <c r="WKZ227"/>
      <c r="WLA227"/>
      <c r="WLB227"/>
      <c r="WLC227"/>
      <c r="WLD227"/>
      <c r="WLE227"/>
      <c r="WLF227"/>
      <c r="WLG227"/>
      <c r="WLH227"/>
      <c r="WLI227"/>
      <c r="WLJ227"/>
      <c r="WLK227"/>
      <c r="WLL227"/>
      <c r="WLM227"/>
      <c r="WLN227"/>
      <c r="WLO227"/>
      <c r="WLP227"/>
      <c r="WLQ227"/>
      <c r="WLR227"/>
      <c r="WLS227"/>
      <c r="WLT227"/>
      <c r="WLU227"/>
      <c r="WLV227"/>
      <c r="WLW227"/>
      <c r="WLX227"/>
      <c r="WLY227"/>
      <c r="WLZ227"/>
      <c r="WMA227"/>
      <c r="WMB227"/>
      <c r="WMC227"/>
      <c r="WMD227"/>
      <c r="WME227"/>
      <c r="WMF227"/>
      <c r="WMG227"/>
      <c r="WMH227"/>
      <c r="WMI227"/>
      <c r="WMJ227"/>
      <c r="WMK227"/>
      <c r="WML227"/>
      <c r="WMM227"/>
      <c r="WMN227"/>
      <c r="WMO227"/>
      <c r="WMP227"/>
      <c r="WMQ227"/>
      <c r="WMR227"/>
      <c r="WMS227"/>
      <c r="WMT227"/>
      <c r="WMU227"/>
      <c r="WMV227"/>
      <c r="WMW227"/>
      <c r="WMX227"/>
      <c r="WMY227"/>
      <c r="WMZ227"/>
      <c r="WNA227"/>
      <c r="WNB227"/>
      <c r="WNC227"/>
      <c r="WND227"/>
      <c r="WNE227"/>
      <c r="WNF227"/>
      <c r="WNG227"/>
      <c r="WNH227"/>
      <c r="WNI227"/>
      <c r="WNJ227"/>
      <c r="WNK227"/>
      <c r="WNL227"/>
      <c r="WNM227"/>
      <c r="WNN227"/>
      <c r="WNO227"/>
      <c r="WNP227"/>
      <c r="WNQ227"/>
      <c r="WNR227"/>
      <c r="WNS227"/>
      <c r="WNT227"/>
      <c r="WNU227"/>
      <c r="WNV227"/>
      <c r="WNW227"/>
      <c r="WNX227"/>
      <c r="WNY227"/>
      <c r="WNZ227"/>
      <c r="WOA227"/>
      <c r="WOB227"/>
      <c r="WOC227"/>
      <c r="WOD227"/>
      <c r="WOE227"/>
      <c r="WOF227"/>
      <c r="WOG227"/>
      <c r="WOH227"/>
      <c r="WOI227"/>
      <c r="WOJ227"/>
      <c r="WOK227"/>
      <c r="WOL227"/>
      <c r="WOM227"/>
      <c r="WON227"/>
      <c r="WOO227"/>
      <c r="WOP227"/>
      <c r="WOQ227"/>
      <c r="WOR227"/>
      <c r="WOS227"/>
      <c r="WOT227"/>
      <c r="WOU227"/>
      <c r="WOV227"/>
      <c r="WOW227"/>
      <c r="WOX227"/>
      <c r="WOY227"/>
      <c r="WOZ227"/>
      <c r="WPA227"/>
      <c r="WPB227"/>
      <c r="WPC227"/>
      <c r="WPD227"/>
      <c r="WPE227"/>
      <c r="WPF227"/>
      <c r="WPG227"/>
      <c r="WPH227"/>
      <c r="WPI227"/>
      <c r="WPJ227"/>
      <c r="WPK227"/>
      <c r="WPL227"/>
      <c r="WPM227"/>
      <c r="WPN227"/>
      <c r="WPO227"/>
      <c r="WPP227"/>
      <c r="WPQ227"/>
      <c r="WPR227"/>
      <c r="WPS227"/>
      <c r="WPT227"/>
      <c r="WPU227"/>
      <c r="WPV227"/>
      <c r="WPW227"/>
      <c r="WPX227"/>
      <c r="WPY227"/>
      <c r="WPZ227"/>
      <c r="WQA227"/>
      <c r="WQB227"/>
      <c r="WQC227"/>
      <c r="WQD227"/>
      <c r="WQE227"/>
      <c r="WQF227"/>
      <c r="WQG227"/>
      <c r="WQH227"/>
      <c r="WQI227"/>
      <c r="WQJ227"/>
      <c r="WQK227"/>
      <c r="WQL227"/>
      <c r="WQM227"/>
      <c r="WQN227"/>
      <c r="WQO227"/>
      <c r="WQP227"/>
      <c r="WQQ227"/>
      <c r="WQR227"/>
      <c r="WQS227"/>
      <c r="WQT227"/>
      <c r="WQU227"/>
      <c r="WQV227"/>
      <c r="WQW227"/>
      <c r="WQX227"/>
      <c r="WQY227"/>
      <c r="WQZ227"/>
      <c r="WRA227"/>
      <c r="WRB227"/>
      <c r="WRC227"/>
      <c r="WRD227"/>
      <c r="WRE227"/>
      <c r="WRF227"/>
      <c r="WRG227"/>
      <c r="WRH227"/>
      <c r="WRI227"/>
      <c r="WRJ227"/>
      <c r="WRK227"/>
      <c r="WRL227"/>
      <c r="WRM227"/>
      <c r="WRN227"/>
      <c r="WRO227"/>
      <c r="WRP227"/>
      <c r="WRQ227"/>
      <c r="WRR227"/>
      <c r="WRS227"/>
      <c r="WRT227"/>
      <c r="WRU227"/>
      <c r="WRV227"/>
      <c r="WRW227"/>
      <c r="WRX227"/>
      <c r="WRY227"/>
      <c r="WRZ227"/>
      <c r="WSA227"/>
      <c r="WSB227"/>
      <c r="WSC227"/>
      <c r="WSD227"/>
      <c r="WSE227"/>
      <c r="WSF227"/>
      <c r="WSG227"/>
      <c r="WSH227"/>
      <c r="WSI227"/>
      <c r="WSJ227"/>
      <c r="WSK227"/>
      <c r="WSL227"/>
      <c r="WSM227"/>
      <c r="WSN227"/>
      <c r="WSO227"/>
      <c r="WSP227"/>
      <c r="WSQ227"/>
      <c r="WSR227"/>
      <c r="WSS227"/>
      <c r="WST227"/>
      <c r="WSU227"/>
      <c r="WSV227"/>
      <c r="WSW227"/>
      <c r="WSX227"/>
      <c r="WSY227"/>
      <c r="WSZ227"/>
      <c r="WTA227"/>
      <c r="WTB227"/>
      <c r="WTC227"/>
      <c r="WTD227"/>
      <c r="WTE227"/>
      <c r="WTF227"/>
      <c r="WTG227"/>
      <c r="WTH227"/>
      <c r="WTI227"/>
      <c r="WTJ227"/>
      <c r="WTK227"/>
      <c r="WTL227"/>
      <c r="WTM227"/>
      <c r="WTN227"/>
      <c r="WTO227"/>
      <c r="WTP227"/>
      <c r="WTQ227"/>
      <c r="WTR227"/>
      <c r="WTS227"/>
      <c r="WTT227"/>
      <c r="WTU227"/>
      <c r="WTV227"/>
      <c r="WTW227"/>
      <c r="WTX227"/>
      <c r="WTY227"/>
      <c r="WTZ227"/>
      <c r="WUA227"/>
      <c r="WUB227"/>
      <c r="WUC227"/>
      <c r="WUD227"/>
      <c r="WUE227"/>
      <c r="WUF227"/>
      <c r="WUG227"/>
      <c r="WUH227"/>
      <c r="WUI227"/>
      <c r="WUJ227"/>
      <c r="WUK227"/>
      <c r="WUL227"/>
      <c r="WUM227"/>
      <c r="WUN227"/>
      <c r="WUO227"/>
      <c r="WUP227"/>
      <c r="WUQ227"/>
      <c r="WUR227"/>
      <c r="WUS227"/>
      <c r="WUT227"/>
      <c r="WUU227"/>
      <c r="WUV227"/>
      <c r="WUW227"/>
      <c r="WUX227"/>
      <c r="WUY227"/>
      <c r="WUZ227"/>
      <c r="WVA227"/>
      <c r="WVB227"/>
      <c r="WVC227"/>
      <c r="WVD227"/>
      <c r="WVE227"/>
      <c r="WVF227"/>
      <c r="WVG227"/>
      <c r="WVH227"/>
      <c r="WVI227"/>
      <c r="WVJ227"/>
      <c r="WVK227"/>
      <c r="WVL227"/>
      <c r="WVM227"/>
      <c r="WVN227"/>
      <c r="WVO227"/>
      <c r="WVP227"/>
      <c r="WVQ227"/>
      <c r="WVR227"/>
      <c r="WVS227"/>
      <c r="WVT227"/>
      <c r="WVU227"/>
      <c r="WVV227"/>
      <c r="WVW227"/>
      <c r="WVX227"/>
      <c r="WVY227"/>
      <c r="WVZ227"/>
      <c r="WWA227"/>
      <c r="WWB227"/>
      <c r="WWC227"/>
      <c r="WWD227"/>
      <c r="WWE227"/>
      <c r="WWF227"/>
      <c r="WWG227"/>
      <c r="WWH227"/>
      <c r="WWI227"/>
      <c r="WWJ227"/>
      <c r="WWK227"/>
      <c r="WWL227"/>
      <c r="WWM227"/>
      <c r="WWN227"/>
      <c r="WWO227"/>
      <c r="WWP227"/>
      <c r="WWQ227"/>
      <c r="WWR227"/>
      <c r="WWS227"/>
      <c r="WWT227"/>
      <c r="WWU227"/>
      <c r="WWV227"/>
      <c r="WWW227"/>
      <c r="WWX227"/>
      <c r="WWY227"/>
      <c r="WWZ227"/>
      <c r="WXA227"/>
      <c r="WXB227"/>
      <c r="WXC227"/>
      <c r="WXD227"/>
      <c r="WXE227"/>
      <c r="WXF227"/>
      <c r="WXG227"/>
      <c r="WXH227"/>
      <c r="WXI227"/>
      <c r="WXJ227"/>
      <c r="WXK227"/>
      <c r="WXL227"/>
      <c r="WXM227"/>
      <c r="WXN227"/>
      <c r="WXO227"/>
      <c r="WXP227"/>
      <c r="WXQ227"/>
      <c r="WXR227"/>
      <c r="WXS227"/>
      <c r="WXT227"/>
      <c r="WXU227"/>
      <c r="WXV227"/>
      <c r="WXW227"/>
      <c r="WXX227"/>
      <c r="WXY227"/>
      <c r="WXZ227"/>
      <c r="WYA227"/>
      <c r="WYB227"/>
      <c r="WYC227"/>
      <c r="WYD227"/>
      <c r="WYE227"/>
      <c r="WYF227"/>
      <c r="WYG227"/>
      <c r="WYH227"/>
      <c r="WYI227"/>
      <c r="WYJ227"/>
      <c r="WYK227"/>
      <c r="WYL227"/>
      <c r="WYM227"/>
      <c r="WYN227"/>
      <c r="WYO227"/>
      <c r="WYP227"/>
      <c r="WYQ227"/>
      <c r="WYR227"/>
      <c r="WYS227"/>
      <c r="WYT227"/>
      <c r="WYU227"/>
      <c r="WYV227"/>
      <c r="WYW227"/>
      <c r="WYX227"/>
      <c r="WYY227"/>
      <c r="WYZ227"/>
      <c r="WZA227"/>
      <c r="WZB227"/>
      <c r="WZC227"/>
      <c r="WZD227"/>
      <c r="WZE227"/>
      <c r="WZF227"/>
      <c r="WZG227"/>
      <c r="WZH227"/>
      <c r="WZI227"/>
      <c r="WZJ227"/>
      <c r="WZK227"/>
      <c r="WZL227"/>
      <c r="WZM227"/>
      <c r="WZN227"/>
      <c r="WZO227"/>
      <c r="WZP227"/>
      <c r="WZQ227"/>
      <c r="WZR227"/>
      <c r="WZS227"/>
      <c r="WZT227"/>
      <c r="WZU227"/>
      <c r="WZV227"/>
      <c r="WZW227"/>
      <c r="WZX227"/>
      <c r="WZY227"/>
      <c r="WZZ227"/>
      <c r="XAA227"/>
      <c r="XAB227"/>
      <c r="XAC227"/>
      <c r="XAD227"/>
      <c r="XAE227"/>
      <c r="XAF227"/>
      <c r="XAG227"/>
      <c r="XAH227"/>
      <c r="XAI227"/>
      <c r="XAJ227"/>
      <c r="XAK227"/>
      <c r="XAL227"/>
      <c r="XAM227"/>
      <c r="XAN227"/>
      <c r="XAO227"/>
      <c r="XAP227"/>
      <c r="XAQ227"/>
      <c r="XAR227"/>
      <c r="XAS227"/>
      <c r="XAT227"/>
      <c r="XAU227"/>
      <c r="XAV227"/>
      <c r="XAW227"/>
      <c r="XAX227"/>
      <c r="XAY227"/>
      <c r="XAZ227"/>
      <c r="XBA227"/>
      <c r="XBB227"/>
      <c r="XBC227"/>
      <c r="XBD227"/>
      <c r="XBE227"/>
      <c r="XBF227"/>
      <c r="XBG227"/>
      <c r="XBH227"/>
      <c r="XBI227"/>
      <c r="XBJ227"/>
      <c r="XBK227"/>
      <c r="XBL227"/>
      <c r="XBM227"/>
      <c r="XBN227"/>
      <c r="XBO227"/>
      <c r="XBP227"/>
      <c r="XBQ227"/>
      <c r="XBR227"/>
      <c r="XBS227"/>
      <c r="XBT227"/>
      <c r="XBU227"/>
      <c r="XBV227"/>
      <c r="XBW227"/>
      <c r="XBX227"/>
      <c r="XBY227"/>
      <c r="XBZ227"/>
      <c r="XCA227"/>
      <c r="XCB227"/>
      <c r="XCC227"/>
      <c r="XCD227"/>
      <c r="XCE227"/>
      <c r="XCF227"/>
      <c r="XCG227"/>
      <c r="XCH227"/>
      <c r="XCI227"/>
      <c r="XCJ227"/>
      <c r="XCK227"/>
      <c r="XCL227"/>
      <c r="XCM227"/>
      <c r="XCN227"/>
      <c r="XCO227"/>
      <c r="XCP227"/>
      <c r="XCQ227"/>
      <c r="XCR227"/>
      <c r="XCS227"/>
      <c r="XCT227"/>
      <c r="XCU227"/>
      <c r="XCV227"/>
      <c r="XCW227"/>
      <c r="XCX227"/>
      <c r="XCY227"/>
      <c r="XCZ227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  <c r="XEF227"/>
      <c r="XEG227"/>
      <c r="XEH227"/>
      <c r="XEI227"/>
      <c r="XEJ227"/>
      <c r="XEK227"/>
      <c r="XEL227"/>
      <c r="XEM227"/>
      <c r="XEN227"/>
      <c r="XEO227"/>
      <c r="XEP227"/>
      <c r="XEQ227"/>
      <c r="XER227"/>
      <c r="XES227"/>
      <c r="XET227"/>
      <c r="XEU227"/>
      <c r="XEV227"/>
      <c r="XEW227"/>
      <c r="XEX227"/>
      <c r="XEY227"/>
      <c r="XEZ227"/>
      <c r="XFA227"/>
    </row>
    <row r="228" spans="1:16381" ht="24" x14ac:dyDescent="0.15">
      <c r="A228" s="2">
        <v>90002090</v>
      </c>
      <c r="B228" s="2" t="s">
        <v>440</v>
      </c>
      <c r="C228" s="2" t="s">
        <v>441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  <c r="ARI228"/>
      <c r="ARJ228"/>
      <c r="ARK228"/>
      <c r="ARL228"/>
      <c r="ARM228"/>
      <c r="ARN228"/>
      <c r="ARO228"/>
      <c r="ARP228"/>
      <c r="ARQ228"/>
      <c r="ARR228"/>
      <c r="ARS228"/>
      <c r="ART228"/>
      <c r="ARU228"/>
      <c r="ARV228"/>
      <c r="ARW228"/>
      <c r="ARX228"/>
      <c r="ARY228"/>
      <c r="ARZ228"/>
      <c r="ASA228"/>
      <c r="ASB228"/>
      <c r="ASC228"/>
      <c r="ASD228"/>
      <c r="ASE228"/>
      <c r="ASF228"/>
      <c r="ASG228"/>
      <c r="ASH228"/>
      <c r="ASI228"/>
      <c r="ASJ228"/>
      <c r="ASK228"/>
      <c r="ASL228"/>
      <c r="ASM228"/>
      <c r="ASN228"/>
      <c r="ASO228"/>
      <c r="ASP228"/>
      <c r="ASQ228"/>
      <c r="ASR228"/>
      <c r="ASS228"/>
      <c r="AST228"/>
      <c r="ASU228"/>
      <c r="ASV228"/>
      <c r="ASW228"/>
      <c r="ASX228"/>
      <c r="ASY228"/>
      <c r="ASZ228"/>
      <c r="ATA228"/>
      <c r="ATB228"/>
      <c r="ATC228"/>
      <c r="ATD228"/>
      <c r="ATE228"/>
      <c r="ATF228"/>
      <c r="ATG228"/>
      <c r="ATH228"/>
      <c r="ATI228"/>
      <c r="ATJ228"/>
      <c r="ATK228"/>
      <c r="ATL228"/>
      <c r="ATM228"/>
      <c r="ATN228"/>
      <c r="ATO228"/>
      <c r="ATP228"/>
      <c r="ATQ228"/>
      <c r="ATR228"/>
      <c r="ATS228"/>
      <c r="ATT228"/>
      <c r="ATU228"/>
      <c r="ATV228"/>
      <c r="ATW228"/>
      <c r="ATX228"/>
      <c r="ATY228"/>
      <c r="ATZ228"/>
      <c r="AUA228"/>
      <c r="AUB228"/>
      <c r="AUC228"/>
      <c r="AUD228"/>
      <c r="AUE228"/>
      <c r="AUF228"/>
      <c r="AUG228"/>
      <c r="AUH228"/>
      <c r="AUI228"/>
      <c r="AUJ228"/>
      <c r="AUK228"/>
      <c r="AUL228"/>
      <c r="AUM228"/>
      <c r="AUN228"/>
      <c r="AUO228"/>
      <c r="AUP228"/>
      <c r="AUQ228"/>
      <c r="AUR228"/>
      <c r="AUS228"/>
      <c r="AUT228"/>
      <c r="AUU228"/>
      <c r="AUV228"/>
      <c r="AUW228"/>
      <c r="AUX228"/>
      <c r="AUY228"/>
      <c r="AUZ228"/>
      <c r="AVA228"/>
      <c r="AVB228"/>
      <c r="AVC228"/>
      <c r="AVD228"/>
      <c r="AVE228"/>
      <c r="AVF228"/>
      <c r="AVG228"/>
      <c r="AVH228"/>
      <c r="AVI228"/>
      <c r="AVJ228"/>
      <c r="AVK228"/>
      <c r="AVL228"/>
      <c r="AVM228"/>
      <c r="AVN228"/>
      <c r="AVO228"/>
      <c r="AVP228"/>
      <c r="AVQ228"/>
      <c r="AVR228"/>
      <c r="AVS228"/>
      <c r="AVT228"/>
      <c r="AVU228"/>
      <c r="AVV228"/>
      <c r="AVW228"/>
      <c r="AVX228"/>
      <c r="AVY228"/>
      <c r="AVZ228"/>
      <c r="AWA228"/>
      <c r="AWB228"/>
      <c r="AWC228"/>
      <c r="AWD228"/>
      <c r="AWE228"/>
      <c r="AWF228"/>
      <c r="AWG228"/>
      <c r="AWH228"/>
      <c r="AWI228"/>
      <c r="AWJ228"/>
      <c r="AWK228"/>
      <c r="AWL228"/>
      <c r="AWM228"/>
      <c r="AWN228"/>
      <c r="AWO228"/>
      <c r="AWP228"/>
      <c r="AWQ228"/>
      <c r="AWR228"/>
      <c r="AWS228"/>
      <c r="AWT228"/>
      <c r="AWU228"/>
      <c r="AWV228"/>
      <c r="AWW228"/>
      <c r="AWX228"/>
      <c r="AWY228"/>
      <c r="AWZ228"/>
      <c r="AXA228"/>
      <c r="AXB228"/>
      <c r="AXC228"/>
      <c r="AXD228"/>
      <c r="AXE228"/>
      <c r="AXF228"/>
      <c r="AXG228"/>
      <c r="AXH228"/>
      <c r="AXI228"/>
      <c r="AXJ228"/>
      <c r="AXK228"/>
      <c r="AXL228"/>
      <c r="AXM228"/>
      <c r="AXN228"/>
      <c r="AXO228"/>
      <c r="AXP228"/>
      <c r="AXQ228"/>
      <c r="AXR228"/>
      <c r="AXS228"/>
      <c r="AXT228"/>
      <c r="AXU228"/>
      <c r="AXV228"/>
      <c r="AXW228"/>
      <c r="AXX228"/>
      <c r="AXY228"/>
      <c r="AXZ228"/>
      <c r="AYA228"/>
      <c r="AYB228"/>
      <c r="AYC228"/>
      <c r="AYD228"/>
      <c r="AYE228"/>
      <c r="AYF228"/>
      <c r="AYG228"/>
      <c r="AYH228"/>
      <c r="AYI228"/>
      <c r="AYJ228"/>
      <c r="AYK228"/>
      <c r="AYL228"/>
      <c r="AYM228"/>
      <c r="AYN228"/>
      <c r="AYO228"/>
      <c r="AYP228"/>
      <c r="AYQ228"/>
      <c r="AYR228"/>
      <c r="AYS228"/>
      <c r="AYT228"/>
      <c r="AYU228"/>
      <c r="AYV228"/>
      <c r="AYW228"/>
      <c r="AYX228"/>
      <c r="AYY228"/>
      <c r="AYZ228"/>
      <c r="AZA228"/>
      <c r="AZB228"/>
      <c r="AZC228"/>
      <c r="AZD228"/>
      <c r="AZE228"/>
      <c r="AZF228"/>
      <c r="AZG228"/>
      <c r="AZH228"/>
      <c r="AZI228"/>
      <c r="AZJ228"/>
      <c r="AZK228"/>
      <c r="AZL228"/>
      <c r="AZM228"/>
      <c r="AZN228"/>
      <c r="AZO228"/>
      <c r="AZP228"/>
      <c r="AZQ228"/>
      <c r="AZR228"/>
      <c r="AZS228"/>
      <c r="AZT228"/>
      <c r="AZU228"/>
      <c r="AZV228"/>
      <c r="AZW228"/>
      <c r="AZX228"/>
      <c r="AZY228"/>
      <c r="AZZ228"/>
      <c r="BAA228"/>
      <c r="BAB228"/>
      <c r="BAC228"/>
      <c r="BAD228"/>
      <c r="BAE228"/>
      <c r="BAF228"/>
      <c r="BAG228"/>
      <c r="BAH228"/>
      <c r="BAI228"/>
      <c r="BAJ228"/>
      <c r="BAK228"/>
      <c r="BAL228"/>
      <c r="BAM228"/>
      <c r="BAN228"/>
      <c r="BAO228"/>
      <c r="BAP228"/>
      <c r="BAQ228"/>
      <c r="BAR228"/>
      <c r="BAS228"/>
      <c r="BAT228"/>
      <c r="BAU228"/>
      <c r="BAV228"/>
      <c r="BAW228"/>
      <c r="BAX228"/>
      <c r="BAY228"/>
      <c r="BAZ228"/>
      <c r="BBA228"/>
      <c r="BBB228"/>
      <c r="BBC228"/>
      <c r="BBD228"/>
      <c r="BBE228"/>
      <c r="BBF228"/>
      <c r="BBG228"/>
      <c r="BBH228"/>
      <c r="BBI228"/>
      <c r="BBJ228"/>
      <c r="BBK228"/>
      <c r="BBL228"/>
      <c r="BBM228"/>
      <c r="BBN228"/>
      <c r="BBO228"/>
      <c r="BBP228"/>
      <c r="BBQ228"/>
      <c r="BBR228"/>
      <c r="BBS228"/>
      <c r="BBT228"/>
      <c r="BBU228"/>
      <c r="BBV228"/>
      <c r="BBW228"/>
      <c r="BBX228"/>
      <c r="BBY228"/>
      <c r="BBZ228"/>
      <c r="BCA228"/>
      <c r="BCB228"/>
      <c r="BCC228"/>
      <c r="BCD228"/>
      <c r="BCE228"/>
      <c r="BCF228"/>
      <c r="BCG228"/>
      <c r="BCH228"/>
      <c r="BCI228"/>
      <c r="BCJ228"/>
      <c r="BCK228"/>
      <c r="BCL228"/>
      <c r="BCM228"/>
      <c r="BCN228"/>
      <c r="BCO228"/>
      <c r="BCP228"/>
      <c r="BCQ228"/>
      <c r="BCR228"/>
      <c r="BCS228"/>
      <c r="BCT228"/>
      <c r="BCU228"/>
      <c r="BCV228"/>
      <c r="BCW228"/>
      <c r="BCX228"/>
      <c r="BCY228"/>
      <c r="BCZ228"/>
      <c r="BDA228"/>
      <c r="BDB228"/>
      <c r="BDC228"/>
      <c r="BDD228"/>
      <c r="BDE228"/>
      <c r="BDF228"/>
      <c r="BDG228"/>
      <c r="BDH228"/>
      <c r="BDI228"/>
      <c r="BDJ228"/>
      <c r="BDK228"/>
      <c r="BDL228"/>
      <c r="BDM228"/>
      <c r="BDN228"/>
      <c r="BDO228"/>
      <c r="BDP228"/>
      <c r="BDQ228"/>
      <c r="BDR228"/>
      <c r="BDS228"/>
      <c r="BDT228"/>
      <c r="BDU228"/>
      <c r="BDV228"/>
      <c r="BDW228"/>
      <c r="BDX228"/>
      <c r="BDY228"/>
      <c r="BDZ228"/>
      <c r="BEA228"/>
      <c r="BEB228"/>
      <c r="BEC228"/>
      <c r="BED228"/>
      <c r="BEE228"/>
      <c r="BEF228"/>
      <c r="BEG228"/>
      <c r="BEH228"/>
      <c r="BEI228"/>
      <c r="BEJ228"/>
      <c r="BEK228"/>
      <c r="BEL228"/>
      <c r="BEM228"/>
      <c r="BEN228"/>
      <c r="BEO228"/>
      <c r="BEP228"/>
      <c r="BEQ228"/>
      <c r="BER228"/>
      <c r="BES228"/>
      <c r="BET228"/>
      <c r="BEU228"/>
      <c r="BEV228"/>
      <c r="BEW228"/>
      <c r="BEX228"/>
      <c r="BEY228"/>
      <c r="BEZ228"/>
      <c r="BFA228"/>
      <c r="BFB228"/>
      <c r="BFC228"/>
      <c r="BFD228"/>
      <c r="BFE228"/>
      <c r="BFF228"/>
      <c r="BFG228"/>
      <c r="BFH228"/>
      <c r="BFI228"/>
      <c r="BFJ228"/>
      <c r="BFK228"/>
      <c r="BFL228"/>
      <c r="BFM228"/>
      <c r="BFN228"/>
      <c r="BFO228"/>
      <c r="BFP228"/>
      <c r="BFQ228"/>
      <c r="BFR228"/>
      <c r="BFS228"/>
      <c r="BFT228"/>
      <c r="BFU228"/>
      <c r="BFV228"/>
      <c r="BFW228"/>
      <c r="BFX228"/>
      <c r="BFY228"/>
      <c r="BFZ228"/>
      <c r="BGA228"/>
      <c r="BGB228"/>
      <c r="BGC228"/>
      <c r="BGD228"/>
      <c r="BGE228"/>
      <c r="BGF228"/>
      <c r="BGG228"/>
      <c r="BGH228"/>
      <c r="BGI228"/>
      <c r="BGJ228"/>
      <c r="BGK228"/>
      <c r="BGL228"/>
      <c r="BGM228"/>
      <c r="BGN228"/>
      <c r="BGO228"/>
      <c r="BGP228"/>
      <c r="BGQ228"/>
      <c r="BGR228"/>
      <c r="BGS228"/>
      <c r="BGT228"/>
      <c r="BGU228"/>
      <c r="BGV228"/>
      <c r="BGW228"/>
      <c r="BGX228"/>
      <c r="BGY228"/>
      <c r="BGZ228"/>
      <c r="BHA228"/>
      <c r="BHB228"/>
      <c r="BHC228"/>
      <c r="BHD228"/>
      <c r="BHE228"/>
      <c r="BHF228"/>
      <c r="BHG228"/>
      <c r="BHH228"/>
      <c r="BHI228"/>
      <c r="BHJ228"/>
      <c r="BHK228"/>
      <c r="BHL228"/>
      <c r="BHM228"/>
      <c r="BHN228"/>
      <c r="BHO228"/>
      <c r="BHP228"/>
      <c r="BHQ228"/>
      <c r="BHR228"/>
      <c r="BHS228"/>
      <c r="BHT228"/>
      <c r="BHU228"/>
      <c r="BHV228"/>
      <c r="BHW228"/>
      <c r="BHX228"/>
      <c r="BHY228"/>
      <c r="BHZ228"/>
      <c r="BIA228"/>
      <c r="BIB228"/>
      <c r="BIC228"/>
      <c r="BID228"/>
      <c r="BIE228"/>
      <c r="BIF228"/>
      <c r="BIG228"/>
      <c r="BIH228"/>
      <c r="BII228"/>
      <c r="BIJ228"/>
      <c r="BIK228"/>
      <c r="BIL228"/>
      <c r="BIM228"/>
      <c r="BIN228"/>
      <c r="BIO228"/>
      <c r="BIP228"/>
      <c r="BIQ228"/>
      <c r="BIR228"/>
      <c r="BIS228"/>
      <c r="BIT228"/>
      <c r="BIU228"/>
      <c r="BIV228"/>
      <c r="BIW228"/>
      <c r="BIX228"/>
      <c r="BIY228"/>
      <c r="BIZ228"/>
      <c r="BJA228"/>
      <c r="BJB228"/>
      <c r="BJC228"/>
      <c r="BJD228"/>
      <c r="BJE228"/>
      <c r="BJF228"/>
      <c r="BJG228"/>
      <c r="BJH228"/>
      <c r="BJI228"/>
      <c r="BJJ228"/>
      <c r="BJK228"/>
      <c r="BJL228"/>
      <c r="BJM228"/>
      <c r="BJN228"/>
      <c r="BJO228"/>
      <c r="BJP228"/>
      <c r="BJQ228"/>
      <c r="BJR228"/>
      <c r="BJS228"/>
      <c r="BJT228"/>
      <c r="BJU228"/>
      <c r="BJV228"/>
      <c r="BJW228"/>
      <c r="BJX228"/>
      <c r="BJY228"/>
      <c r="BJZ228"/>
      <c r="BKA228"/>
      <c r="BKB228"/>
      <c r="BKC228"/>
      <c r="BKD228"/>
      <c r="BKE228"/>
      <c r="BKF228"/>
      <c r="BKG228"/>
      <c r="BKH228"/>
      <c r="BKI228"/>
      <c r="BKJ228"/>
      <c r="BKK228"/>
      <c r="BKL228"/>
      <c r="BKM228"/>
      <c r="BKN228"/>
      <c r="BKO228"/>
      <c r="BKP228"/>
      <c r="BKQ228"/>
      <c r="BKR228"/>
      <c r="BKS228"/>
      <c r="BKT228"/>
      <c r="BKU228"/>
      <c r="BKV228"/>
      <c r="BKW228"/>
      <c r="BKX228"/>
      <c r="BKY228"/>
      <c r="BKZ228"/>
      <c r="BLA228"/>
      <c r="BLB228"/>
      <c r="BLC228"/>
      <c r="BLD228"/>
      <c r="BLE228"/>
      <c r="BLF228"/>
      <c r="BLG228"/>
      <c r="BLH228"/>
      <c r="BLI228"/>
      <c r="BLJ228"/>
      <c r="BLK228"/>
      <c r="BLL228"/>
      <c r="BLM228"/>
      <c r="BLN228"/>
      <c r="BLO228"/>
      <c r="BLP228"/>
      <c r="BLQ228"/>
      <c r="BLR228"/>
      <c r="BLS228"/>
      <c r="BLT228"/>
      <c r="BLU228"/>
      <c r="BLV228"/>
      <c r="BLW228"/>
      <c r="BLX228"/>
      <c r="BLY228"/>
      <c r="BLZ228"/>
      <c r="BMA228"/>
      <c r="BMB228"/>
      <c r="BMC228"/>
      <c r="BMD228"/>
      <c r="BME228"/>
      <c r="BMF228"/>
      <c r="BMG228"/>
      <c r="BMH228"/>
      <c r="BMI228"/>
      <c r="BMJ228"/>
      <c r="BMK228"/>
      <c r="BML228"/>
      <c r="BMM228"/>
      <c r="BMN228"/>
      <c r="BMO228"/>
      <c r="BMP228"/>
      <c r="BMQ228"/>
      <c r="BMR228"/>
      <c r="BMS228"/>
      <c r="BMT228"/>
      <c r="BMU228"/>
      <c r="BMV228"/>
      <c r="BMW228"/>
      <c r="BMX228"/>
      <c r="BMY228"/>
      <c r="BMZ228"/>
      <c r="BNA228"/>
      <c r="BNB228"/>
      <c r="BNC228"/>
      <c r="BND228"/>
      <c r="BNE228"/>
      <c r="BNF228"/>
      <c r="BNG228"/>
      <c r="BNH228"/>
      <c r="BNI228"/>
      <c r="BNJ228"/>
      <c r="BNK228"/>
      <c r="BNL228"/>
      <c r="BNM228"/>
      <c r="BNN228"/>
      <c r="BNO228"/>
      <c r="BNP228"/>
      <c r="BNQ228"/>
      <c r="BNR228"/>
      <c r="BNS228"/>
      <c r="BNT228"/>
      <c r="BNU228"/>
      <c r="BNV228"/>
      <c r="BNW228"/>
      <c r="BNX228"/>
      <c r="BNY228"/>
      <c r="BNZ228"/>
      <c r="BOA228"/>
      <c r="BOB228"/>
      <c r="BOC228"/>
      <c r="BOD228"/>
      <c r="BOE228"/>
      <c r="BOF228"/>
      <c r="BOG228"/>
      <c r="BOH228"/>
      <c r="BOI228"/>
      <c r="BOJ228"/>
      <c r="BOK228"/>
      <c r="BOL228"/>
      <c r="BOM228"/>
      <c r="BON228"/>
      <c r="BOO228"/>
      <c r="BOP228"/>
      <c r="BOQ228"/>
      <c r="BOR228"/>
      <c r="BOS228"/>
      <c r="BOT228"/>
      <c r="BOU228"/>
      <c r="BOV228"/>
      <c r="BOW228"/>
      <c r="BOX228"/>
      <c r="BOY228"/>
      <c r="BOZ228"/>
      <c r="BPA228"/>
      <c r="BPB228"/>
      <c r="BPC228"/>
      <c r="BPD228"/>
      <c r="BPE228"/>
      <c r="BPF228"/>
      <c r="BPG228"/>
      <c r="BPH228"/>
      <c r="BPI228"/>
      <c r="BPJ228"/>
      <c r="BPK228"/>
      <c r="BPL228"/>
      <c r="BPM228"/>
      <c r="BPN228"/>
      <c r="BPO228"/>
      <c r="BPP228"/>
      <c r="BPQ228"/>
      <c r="BPR228"/>
      <c r="BPS228"/>
      <c r="BPT228"/>
      <c r="BPU228"/>
      <c r="BPV228"/>
      <c r="BPW228"/>
      <c r="BPX228"/>
      <c r="BPY228"/>
      <c r="BPZ228"/>
      <c r="BQA228"/>
      <c r="BQB228"/>
      <c r="BQC228"/>
      <c r="BQD228"/>
      <c r="BQE228"/>
      <c r="BQF228"/>
      <c r="BQG228"/>
      <c r="BQH228"/>
      <c r="BQI228"/>
      <c r="BQJ228"/>
      <c r="BQK228"/>
      <c r="BQL228"/>
      <c r="BQM228"/>
      <c r="BQN228"/>
      <c r="BQO228"/>
      <c r="BQP228"/>
      <c r="BQQ228"/>
      <c r="BQR228"/>
      <c r="BQS228"/>
      <c r="BQT228"/>
      <c r="BQU228"/>
      <c r="BQV228"/>
      <c r="BQW228"/>
      <c r="BQX228"/>
      <c r="BQY228"/>
      <c r="BQZ228"/>
      <c r="BRA228"/>
      <c r="BRB228"/>
      <c r="BRC228"/>
      <c r="BRD228"/>
      <c r="BRE228"/>
      <c r="BRF228"/>
      <c r="BRG228"/>
      <c r="BRH228"/>
      <c r="BRI228"/>
      <c r="BRJ228"/>
      <c r="BRK228"/>
      <c r="BRL228"/>
      <c r="BRM228"/>
      <c r="BRN228"/>
      <c r="BRO228"/>
      <c r="BRP228"/>
      <c r="BRQ228"/>
      <c r="BRR228"/>
      <c r="BRS228"/>
      <c r="BRT228"/>
      <c r="BRU228"/>
      <c r="BRV228"/>
      <c r="BRW228"/>
      <c r="BRX228"/>
      <c r="BRY228"/>
      <c r="BRZ228"/>
      <c r="BSA228"/>
      <c r="BSB228"/>
      <c r="BSC228"/>
      <c r="BSD228"/>
      <c r="BSE228"/>
      <c r="BSF228"/>
      <c r="BSG228"/>
      <c r="BSH228"/>
      <c r="BSI228"/>
      <c r="BSJ228"/>
      <c r="BSK228"/>
      <c r="BSL228"/>
      <c r="BSM228"/>
      <c r="BSN228"/>
      <c r="BSO228"/>
      <c r="BSP228"/>
      <c r="BSQ228"/>
      <c r="BSR228"/>
      <c r="BSS228"/>
      <c r="BST228"/>
      <c r="BSU228"/>
      <c r="BSV228"/>
      <c r="BSW228"/>
      <c r="BSX228"/>
      <c r="BSY228"/>
      <c r="BSZ228"/>
      <c r="BTA228"/>
      <c r="BTB228"/>
      <c r="BTC228"/>
      <c r="BTD228"/>
      <c r="BTE228"/>
      <c r="BTF228"/>
      <c r="BTG228"/>
      <c r="BTH228"/>
      <c r="BTI228"/>
      <c r="BTJ228"/>
      <c r="BTK228"/>
      <c r="BTL228"/>
      <c r="BTM228"/>
      <c r="BTN228"/>
      <c r="BTO228"/>
      <c r="BTP228"/>
      <c r="BTQ228"/>
      <c r="BTR228"/>
      <c r="BTS228"/>
      <c r="BTT228"/>
      <c r="BTU228"/>
      <c r="BTV228"/>
      <c r="BTW228"/>
      <c r="BTX228"/>
      <c r="BTY228"/>
      <c r="BTZ228"/>
      <c r="BUA228"/>
      <c r="BUB228"/>
      <c r="BUC228"/>
      <c r="BUD228"/>
      <c r="BUE228"/>
      <c r="BUF228"/>
      <c r="BUG228"/>
      <c r="BUH228"/>
      <c r="BUI228"/>
      <c r="BUJ228"/>
      <c r="BUK228"/>
      <c r="BUL228"/>
      <c r="BUM228"/>
      <c r="BUN228"/>
      <c r="BUO228"/>
      <c r="BUP228"/>
      <c r="BUQ228"/>
      <c r="BUR228"/>
      <c r="BUS228"/>
      <c r="BUT228"/>
      <c r="BUU228"/>
      <c r="BUV228"/>
      <c r="BUW228"/>
      <c r="BUX228"/>
      <c r="BUY228"/>
      <c r="BUZ228"/>
      <c r="BVA228"/>
      <c r="BVB228"/>
      <c r="BVC228"/>
      <c r="BVD228"/>
      <c r="BVE228"/>
      <c r="BVF228"/>
      <c r="BVG228"/>
      <c r="BVH228"/>
      <c r="BVI228"/>
      <c r="BVJ228"/>
      <c r="BVK228"/>
      <c r="BVL228"/>
      <c r="BVM228"/>
      <c r="BVN228"/>
      <c r="BVO228"/>
      <c r="BVP228"/>
      <c r="BVQ228"/>
      <c r="BVR228"/>
      <c r="BVS228"/>
      <c r="BVT228"/>
      <c r="BVU228"/>
      <c r="BVV228"/>
      <c r="BVW228"/>
      <c r="BVX228"/>
      <c r="BVY228"/>
      <c r="BVZ228"/>
      <c r="BWA228"/>
      <c r="BWB228"/>
      <c r="BWC228"/>
      <c r="BWD228"/>
      <c r="BWE228"/>
      <c r="BWF228"/>
      <c r="BWG228"/>
      <c r="BWH228"/>
      <c r="BWI228"/>
      <c r="BWJ228"/>
      <c r="BWK228"/>
      <c r="BWL228"/>
      <c r="BWM228"/>
      <c r="BWN228"/>
      <c r="BWO228"/>
      <c r="BWP228"/>
      <c r="BWQ228"/>
      <c r="BWR228"/>
      <c r="BWS228"/>
      <c r="BWT228"/>
      <c r="BWU228"/>
      <c r="BWV228"/>
      <c r="BWW228"/>
      <c r="BWX228"/>
      <c r="BWY228"/>
      <c r="BWZ228"/>
      <c r="BXA228"/>
      <c r="BXB228"/>
      <c r="BXC228"/>
      <c r="BXD228"/>
      <c r="BXE228"/>
      <c r="BXF228"/>
      <c r="BXG228"/>
      <c r="BXH228"/>
      <c r="BXI228"/>
      <c r="BXJ228"/>
      <c r="BXK228"/>
      <c r="BXL228"/>
      <c r="BXM228"/>
      <c r="BXN228"/>
      <c r="BXO228"/>
      <c r="BXP228"/>
      <c r="BXQ228"/>
      <c r="BXR228"/>
      <c r="BXS228"/>
      <c r="BXT228"/>
      <c r="BXU228"/>
      <c r="BXV228"/>
      <c r="BXW228"/>
      <c r="BXX228"/>
      <c r="BXY228"/>
      <c r="BXZ228"/>
      <c r="BYA228"/>
      <c r="BYB228"/>
      <c r="BYC228"/>
      <c r="BYD228"/>
      <c r="BYE228"/>
      <c r="BYF228"/>
      <c r="BYG228"/>
      <c r="BYH228"/>
      <c r="BYI228"/>
      <c r="BYJ228"/>
      <c r="BYK228"/>
      <c r="BYL228"/>
      <c r="BYM228"/>
      <c r="BYN228"/>
      <c r="BYO228"/>
      <c r="BYP228"/>
      <c r="BYQ228"/>
      <c r="BYR228"/>
      <c r="BYS228"/>
      <c r="BYT228"/>
      <c r="BYU228"/>
      <c r="BYV228"/>
      <c r="BYW228"/>
      <c r="BYX228"/>
      <c r="BYY228"/>
      <c r="BYZ228"/>
      <c r="BZA228"/>
      <c r="BZB228"/>
      <c r="BZC228"/>
      <c r="BZD228"/>
      <c r="BZE228"/>
      <c r="BZF228"/>
      <c r="BZG228"/>
      <c r="BZH228"/>
      <c r="BZI228"/>
      <c r="BZJ228"/>
      <c r="BZK228"/>
      <c r="BZL228"/>
      <c r="BZM228"/>
      <c r="BZN228"/>
      <c r="BZO228"/>
      <c r="BZP228"/>
      <c r="BZQ228"/>
      <c r="BZR228"/>
      <c r="BZS228"/>
      <c r="BZT228"/>
      <c r="BZU228"/>
      <c r="BZV228"/>
      <c r="BZW228"/>
      <c r="BZX228"/>
      <c r="BZY228"/>
      <c r="BZZ228"/>
      <c r="CAA228"/>
      <c r="CAB228"/>
      <c r="CAC228"/>
      <c r="CAD228"/>
      <c r="CAE228"/>
      <c r="CAF228"/>
      <c r="CAG228"/>
      <c r="CAH228"/>
      <c r="CAI228"/>
      <c r="CAJ228"/>
      <c r="CAK228"/>
      <c r="CAL228"/>
      <c r="CAM228"/>
      <c r="CAN228"/>
      <c r="CAO228"/>
      <c r="CAP228"/>
      <c r="CAQ228"/>
      <c r="CAR228"/>
      <c r="CAS228"/>
      <c r="CAT228"/>
      <c r="CAU228"/>
      <c r="CAV228"/>
      <c r="CAW228"/>
      <c r="CAX228"/>
      <c r="CAY228"/>
      <c r="CAZ228"/>
      <c r="CBA228"/>
      <c r="CBB228"/>
      <c r="CBC228"/>
      <c r="CBD228"/>
      <c r="CBE228"/>
      <c r="CBF228"/>
      <c r="CBG228"/>
      <c r="CBH228"/>
      <c r="CBI228"/>
      <c r="CBJ228"/>
      <c r="CBK228"/>
      <c r="CBL228"/>
      <c r="CBM228"/>
      <c r="CBN228"/>
      <c r="CBO228"/>
      <c r="CBP228"/>
      <c r="CBQ228"/>
      <c r="CBR228"/>
      <c r="CBS228"/>
      <c r="CBT228"/>
      <c r="CBU228"/>
      <c r="CBV228"/>
      <c r="CBW228"/>
      <c r="CBX228"/>
      <c r="CBY228"/>
      <c r="CBZ228"/>
      <c r="CCA228"/>
      <c r="CCB228"/>
      <c r="CCC228"/>
      <c r="CCD228"/>
      <c r="CCE228"/>
      <c r="CCF228"/>
      <c r="CCG228"/>
      <c r="CCH228"/>
      <c r="CCI228"/>
      <c r="CCJ228"/>
      <c r="CCK228"/>
      <c r="CCL228"/>
      <c r="CCM228"/>
      <c r="CCN228"/>
      <c r="CCO228"/>
      <c r="CCP228"/>
      <c r="CCQ228"/>
      <c r="CCR228"/>
      <c r="CCS228"/>
      <c r="CCT228"/>
      <c r="CCU228"/>
      <c r="CCV228"/>
      <c r="CCW228"/>
      <c r="CCX228"/>
      <c r="CCY228"/>
      <c r="CCZ228"/>
      <c r="CDA228"/>
      <c r="CDB228"/>
      <c r="CDC228"/>
      <c r="CDD228"/>
      <c r="CDE228"/>
      <c r="CDF228"/>
      <c r="CDG228"/>
      <c r="CDH228"/>
      <c r="CDI228"/>
      <c r="CDJ228"/>
      <c r="CDK228"/>
      <c r="CDL228"/>
      <c r="CDM228"/>
      <c r="CDN228"/>
      <c r="CDO228"/>
      <c r="CDP228"/>
      <c r="CDQ228"/>
      <c r="CDR228"/>
      <c r="CDS228"/>
      <c r="CDT228"/>
      <c r="CDU228"/>
      <c r="CDV228"/>
      <c r="CDW228"/>
      <c r="CDX228"/>
      <c r="CDY228"/>
      <c r="CDZ228"/>
      <c r="CEA228"/>
      <c r="CEB228"/>
      <c r="CEC228"/>
      <c r="CED228"/>
      <c r="CEE228"/>
      <c r="CEF228"/>
      <c r="CEG228"/>
      <c r="CEH228"/>
      <c r="CEI228"/>
      <c r="CEJ228"/>
      <c r="CEK228"/>
      <c r="CEL228"/>
      <c r="CEM228"/>
      <c r="CEN228"/>
      <c r="CEO228"/>
      <c r="CEP228"/>
      <c r="CEQ228"/>
      <c r="CER228"/>
      <c r="CES228"/>
      <c r="CET228"/>
      <c r="CEU228"/>
      <c r="CEV228"/>
      <c r="CEW228"/>
      <c r="CEX228"/>
      <c r="CEY228"/>
      <c r="CEZ228"/>
      <c r="CFA228"/>
      <c r="CFB228"/>
      <c r="CFC228"/>
      <c r="CFD228"/>
      <c r="CFE228"/>
      <c r="CFF228"/>
      <c r="CFG228"/>
      <c r="CFH228"/>
      <c r="CFI228"/>
      <c r="CFJ228"/>
      <c r="CFK228"/>
      <c r="CFL228"/>
      <c r="CFM228"/>
      <c r="CFN228"/>
      <c r="CFO228"/>
      <c r="CFP228"/>
      <c r="CFQ228"/>
      <c r="CFR228"/>
      <c r="CFS228"/>
      <c r="CFT228"/>
      <c r="CFU228"/>
      <c r="CFV228"/>
      <c r="CFW228"/>
      <c r="CFX228"/>
      <c r="CFY228"/>
      <c r="CFZ228"/>
      <c r="CGA228"/>
      <c r="CGB228"/>
      <c r="CGC228"/>
      <c r="CGD228"/>
      <c r="CGE228"/>
      <c r="CGF228"/>
      <c r="CGG228"/>
      <c r="CGH228"/>
      <c r="CGI228"/>
      <c r="CGJ228"/>
      <c r="CGK228"/>
      <c r="CGL228"/>
      <c r="CGM228"/>
      <c r="CGN228"/>
      <c r="CGO228"/>
      <c r="CGP228"/>
      <c r="CGQ228"/>
      <c r="CGR228"/>
      <c r="CGS228"/>
      <c r="CGT228"/>
      <c r="CGU228"/>
      <c r="CGV228"/>
      <c r="CGW228"/>
      <c r="CGX228"/>
      <c r="CGY228"/>
      <c r="CGZ228"/>
      <c r="CHA228"/>
      <c r="CHB228"/>
      <c r="CHC228"/>
      <c r="CHD228"/>
      <c r="CHE228"/>
      <c r="CHF228"/>
      <c r="CHG228"/>
      <c r="CHH228"/>
      <c r="CHI228"/>
      <c r="CHJ228"/>
      <c r="CHK228"/>
      <c r="CHL228"/>
      <c r="CHM228"/>
      <c r="CHN228"/>
      <c r="CHO228"/>
      <c r="CHP228"/>
      <c r="CHQ228"/>
      <c r="CHR228"/>
      <c r="CHS228"/>
      <c r="CHT228"/>
      <c r="CHU228"/>
      <c r="CHV228"/>
      <c r="CHW228"/>
      <c r="CHX228"/>
      <c r="CHY228"/>
      <c r="CHZ228"/>
      <c r="CIA228"/>
      <c r="CIB228"/>
      <c r="CIC228"/>
      <c r="CID228"/>
      <c r="CIE228"/>
      <c r="CIF228"/>
      <c r="CIG228"/>
      <c r="CIH228"/>
      <c r="CII228"/>
      <c r="CIJ228"/>
      <c r="CIK228"/>
      <c r="CIL228"/>
      <c r="CIM228"/>
      <c r="CIN228"/>
      <c r="CIO228"/>
      <c r="CIP228"/>
      <c r="CIQ228"/>
      <c r="CIR228"/>
      <c r="CIS228"/>
      <c r="CIT228"/>
      <c r="CIU228"/>
      <c r="CIV228"/>
      <c r="CIW228"/>
      <c r="CIX228"/>
      <c r="CIY228"/>
      <c r="CIZ228"/>
      <c r="CJA228"/>
      <c r="CJB228"/>
      <c r="CJC228"/>
      <c r="CJD228"/>
      <c r="CJE228"/>
      <c r="CJF228"/>
      <c r="CJG228"/>
      <c r="CJH228"/>
      <c r="CJI228"/>
      <c r="CJJ228"/>
      <c r="CJK228"/>
      <c r="CJL228"/>
      <c r="CJM228"/>
      <c r="CJN228"/>
      <c r="CJO228"/>
      <c r="CJP228"/>
      <c r="CJQ228"/>
      <c r="CJR228"/>
      <c r="CJS228"/>
      <c r="CJT228"/>
      <c r="CJU228"/>
      <c r="CJV228"/>
      <c r="CJW228"/>
      <c r="CJX228"/>
      <c r="CJY228"/>
      <c r="CJZ228"/>
      <c r="CKA228"/>
      <c r="CKB228"/>
      <c r="CKC228"/>
      <c r="CKD228"/>
      <c r="CKE228"/>
      <c r="CKF228"/>
      <c r="CKG228"/>
      <c r="CKH228"/>
      <c r="CKI228"/>
      <c r="CKJ228"/>
      <c r="CKK228"/>
      <c r="CKL228"/>
      <c r="CKM228"/>
      <c r="CKN228"/>
      <c r="CKO228"/>
      <c r="CKP228"/>
      <c r="CKQ228"/>
      <c r="CKR228"/>
      <c r="CKS228"/>
      <c r="CKT228"/>
      <c r="CKU228"/>
      <c r="CKV228"/>
      <c r="CKW228"/>
      <c r="CKX228"/>
      <c r="CKY228"/>
      <c r="CKZ228"/>
      <c r="CLA228"/>
      <c r="CLB228"/>
      <c r="CLC228"/>
      <c r="CLD228"/>
      <c r="CLE228"/>
      <c r="CLF228"/>
      <c r="CLG228"/>
      <c r="CLH228"/>
      <c r="CLI228"/>
      <c r="CLJ228"/>
      <c r="CLK228"/>
      <c r="CLL228"/>
      <c r="CLM228"/>
      <c r="CLN228"/>
      <c r="CLO228"/>
      <c r="CLP228"/>
      <c r="CLQ228"/>
      <c r="CLR228"/>
      <c r="CLS228"/>
      <c r="CLT228"/>
      <c r="CLU228"/>
      <c r="CLV228"/>
      <c r="CLW228"/>
      <c r="CLX228"/>
      <c r="CLY228"/>
      <c r="CLZ228"/>
      <c r="CMA228"/>
      <c r="CMB228"/>
      <c r="CMC228"/>
      <c r="CMD228"/>
      <c r="CME228"/>
      <c r="CMF228"/>
      <c r="CMG228"/>
      <c r="CMH228"/>
      <c r="CMI228"/>
      <c r="CMJ228"/>
      <c r="CMK228"/>
      <c r="CML228"/>
      <c r="CMM228"/>
      <c r="CMN228"/>
      <c r="CMO228"/>
      <c r="CMP228"/>
      <c r="CMQ228"/>
      <c r="CMR228"/>
      <c r="CMS228"/>
      <c r="CMT228"/>
      <c r="CMU228"/>
      <c r="CMV228"/>
      <c r="CMW228"/>
      <c r="CMX228"/>
      <c r="CMY228"/>
      <c r="CMZ228"/>
      <c r="CNA228"/>
      <c r="CNB228"/>
      <c r="CNC228"/>
      <c r="CND228"/>
      <c r="CNE228"/>
      <c r="CNF228"/>
      <c r="CNG228"/>
      <c r="CNH228"/>
      <c r="CNI228"/>
      <c r="CNJ228"/>
      <c r="CNK228"/>
      <c r="CNL228"/>
      <c r="CNM228"/>
      <c r="CNN228"/>
      <c r="CNO228"/>
      <c r="CNP228"/>
      <c r="CNQ228"/>
      <c r="CNR228"/>
      <c r="CNS228"/>
      <c r="CNT228"/>
      <c r="CNU228"/>
      <c r="CNV228"/>
      <c r="CNW228"/>
      <c r="CNX228"/>
      <c r="CNY228"/>
      <c r="CNZ228"/>
      <c r="COA228"/>
      <c r="COB228"/>
      <c r="COC228"/>
      <c r="COD228"/>
      <c r="COE228"/>
      <c r="COF228"/>
      <c r="COG228"/>
      <c r="COH228"/>
      <c r="COI228"/>
      <c r="COJ228"/>
      <c r="COK228"/>
      <c r="COL228"/>
      <c r="COM228"/>
      <c r="CON228"/>
      <c r="COO228"/>
      <c r="COP228"/>
      <c r="COQ228"/>
      <c r="COR228"/>
      <c r="COS228"/>
      <c r="COT228"/>
      <c r="COU228"/>
      <c r="COV228"/>
      <c r="COW228"/>
      <c r="COX228"/>
      <c r="COY228"/>
      <c r="COZ228"/>
      <c r="CPA228"/>
      <c r="CPB228"/>
      <c r="CPC228"/>
      <c r="CPD228"/>
      <c r="CPE228"/>
      <c r="CPF228"/>
      <c r="CPG228"/>
      <c r="CPH228"/>
      <c r="CPI228"/>
      <c r="CPJ228"/>
      <c r="CPK228"/>
      <c r="CPL228"/>
      <c r="CPM228"/>
      <c r="CPN228"/>
      <c r="CPO228"/>
      <c r="CPP228"/>
      <c r="CPQ228"/>
      <c r="CPR228"/>
      <c r="CPS228"/>
      <c r="CPT228"/>
      <c r="CPU228"/>
      <c r="CPV228"/>
      <c r="CPW228"/>
      <c r="CPX228"/>
      <c r="CPY228"/>
      <c r="CPZ228"/>
      <c r="CQA228"/>
      <c r="CQB228"/>
      <c r="CQC228"/>
      <c r="CQD228"/>
      <c r="CQE228"/>
      <c r="CQF228"/>
      <c r="CQG228"/>
      <c r="CQH228"/>
      <c r="CQI228"/>
      <c r="CQJ228"/>
      <c r="CQK228"/>
      <c r="CQL228"/>
      <c r="CQM228"/>
      <c r="CQN228"/>
      <c r="CQO228"/>
      <c r="CQP228"/>
      <c r="CQQ228"/>
      <c r="CQR228"/>
      <c r="CQS228"/>
      <c r="CQT228"/>
      <c r="CQU228"/>
      <c r="CQV228"/>
      <c r="CQW228"/>
      <c r="CQX228"/>
      <c r="CQY228"/>
      <c r="CQZ228"/>
      <c r="CRA228"/>
      <c r="CRB228"/>
      <c r="CRC228"/>
      <c r="CRD228"/>
      <c r="CRE228"/>
      <c r="CRF228"/>
      <c r="CRG228"/>
      <c r="CRH228"/>
      <c r="CRI228"/>
      <c r="CRJ228"/>
      <c r="CRK228"/>
      <c r="CRL228"/>
      <c r="CRM228"/>
      <c r="CRN228"/>
      <c r="CRO228"/>
      <c r="CRP228"/>
      <c r="CRQ228"/>
      <c r="CRR228"/>
      <c r="CRS228"/>
      <c r="CRT228"/>
      <c r="CRU228"/>
      <c r="CRV228"/>
      <c r="CRW228"/>
      <c r="CRX228"/>
      <c r="CRY228"/>
      <c r="CRZ228"/>
      <c r="CSA228"/>
      <c r="CSB228"/>
      <c r="CSC228"/>
      <c r="CSD228"/>
      <c r="CSE228"/>
      <c r="CSF228"/>
      <c r="CSG228"/>
      <c r="CSH228"/>
      <c r="CSI228"/>
      <c r="CSJ228"/>
      <c r="CSK228"/>
      <c r="CSL228"/>
      <c r="CSM228"/>
      <c r="CSN228"/>
      <c r="CSO228"/>
      <c r="CSP228"/>
      <c r="CSQ228"/>
      <c r="CSR228"/>
      <c r="CSS228"/>
      <c r="CST228"/>
      <c r="CSU228"/>
      <c r="CSV228"/>
      <c r="CSW228"/>
      <c r="CSX228"/>
      <c r="CSY228"/>
      <c r="CSZ228"/>
      <c r="CTA228"/>
      <c r="CTB228"/>
      <c r="CTC228"/>
      <c r="CTD228"/>
      <c r="CTE228"/>
      <c r="CTF228"/>
      <c r="CTG228"/>
      <c r="CTH228"/>
      <c r="CTI228"/>
      <c r="CTJ228"/>
      <c r="CTK228"/>
      <c r="CTL228"/>
      <c r="CTM228"/>
      <c r="CTN228"/>
      <c r="CTO228"/>
      <c r="CTP228"/>
      <c r="CTQ228"/>
      <c r="CTR228"/>
      <c r="CTS228"/>
      <c r="CTT228"/>
      <c r="CTU228"/>
      <c r="CTV228"/>
      <c r="CTW228"/>
      <c r="CTX228"/>
      <c r="CTY228"/>
      <c r="CTZ228"/>
      <c r="CUA228"/>
      <c r="CUB228"/>
      <c r="CUC228"/>
      <c r="CUD228"/>
      <c r="CUE228"/>
      <c r="CUF228"/>
      <c r="CUG228"/>
      <c r="CUH228"/>
      <c r="CUI228"/>
      <c r="CUJ228"/>
      <c r="CUK228"/>
      <c r="CUL228"/>
      <c r="CUM228"/>
      <c r="CUN228"/>
      <c r="CUO228"/>
      <c r="CUP228"/>
      <c r="CUQ228"/>
      <c r="CUR228"/>
      <c r="CUS228"/>
      <c r="CUT228"/>
      <c r="CUU228"/>
      <c r="CUV228"/>
      <c r="CUW228"/>
      <c r="CUX228"/>
      <c r="CUY228"/>
      <c r="CUZ228"/>
      <c r="CVA228"/>
      <c r="CVB228"/>
      <c r="CVC228"/>
      <c r="CVD228"/>
      <c r="CVE228"/>
      <c r="CVF228"/>
      <c r="CVG228"/>
      <c r="CVH228"/>
      <c r="CVI228"/>
      <c r="CVJ228"/>
      <c r="CVK228"/>
      <c r="CVL228"/>
      <c r="CVM228"/>
      <c r="CVN228"/>
      <c r="CVO228"/>
      <c r="CVP228"/>
      <c r="CVQ228"/>
      <c r="CVR228"/>
      <c r="CVS228"/>
      <c r="CVT228"/>
      <c r="CVU228"/>
      <c r="CVV228"/>
      <c r="CVW228"/>
      <c r="CVX228"/>
      <c r="CVY228"/>
      <c r="CVZ228"/>
      <c r="CWA228"/>
      <c r="CWB228"/>
      <c r="CWC228"/>
      <c r="CWD228"/>
      <c r="CWE228"/>
      <c r="CWF228"/>
      <c r="CWG228"/>
      <c r="CWH228"/>
      <c r="CWI228"/>
      <c r="CWJ228"/>
      <c r="CWK228"/>
      <c r="CWL228"/>
      <c r="CWM228"/>
      <c r="CWN228"/>
      <c r="CWO228"/>
      <c r="CWP228"/>
      <c r="CWQ228"/>
      <c r="CWR228"/>
      <c r="CWS228"/>
      <c r="CWT228"/>
      <c r="CWU228"/>
      <c r="CWV228"/>
      <c r="CWW228"/>
      <c r="CWX228"/>
      <c r="CWY228"/>
      <c r="CWZ228"/>
      <c r="CXA228"/>
      <c r="CXB228"/>
      <c r="CXC228"/>
      <c r="CXD228"/>
      <c r="CXE228"/>
      <c r="CXF228"/>
      <c r="CXG228"/>
      <c r="CXH228"/>
      <c r="CXI228"/>
      <c r="CXJ228"/>
      <c r="CXK228"/>
      <c r="CXL228"/>
      <c r="CXM228"/>
      <c r="CXN228"/>
      <c r="CXO228"/>
      <c r="CXP228"/>
      <c r="CXQ228"/>
      <c r="CXR228"/>
      <c r="CXS228"/>
      <c r="CXT228"/>
      <c r="CXU228"/>
      <c r="CXV228"/>
      <c r="CXW228"/>
      <c r="CXX228"/>
      <c r="CXY228"/>
      <c r="CXZ228"/>
      <c r="CYA228"/>
      <c r="CYB228"/>
      <c r="CYC228"/>
      <c r="CYD228"/>
      <c r="CYE228"/>
      <c r="CYF228"/>
      <c r="CYG228"/>
      <c r="CYH228"/>
      <c r="CYI228"/>
      <c r="CYJ228"/>
      <c r="CYK228"/>
      <c r="CYL228"/>
      <c r="CYM228"/>
      <c r="CYN228"/>
      <c r="CYO228"/>
      <c r="CYP228"/>
      <c r="CYQ228"/>
      <c r="CYR228"/>
      <c r="CYS228"/>
      <c r="CYT228"/>
      <c r="CYU228"/>
      <c r="CYV228"/>
      <c r="CYW228"/>
      <c r="CYX228"/>
      <c r="CYY228"/>
      <c r="CYZ228"/>
      <c r="CZA228"/>
      <c r="CZB228"/>
      <c r="CZC228"/>
      <c r="CZD228"/>
      <c r="CZE228"/>
      <c r="CZF228"/>
      <c r="CZG228"/>
      <c r="CZH228"/>
      <c r="CZI228"/>
      <c r="CZJ228"/>
      <c r="CZK228"/>
      <c r="CZL228"/>
      <c r="CZM228"/>
      <c r="CZN228"/>
      <c r="CZO228"/>
      <c r="CZP228"/>
      <c r="CZQ228"/>
      <c r="CZR228"/>
      <c r="CZS228"/>
      <c r="CZT228"/>
      <c r="CZU228"/>
      <c r="CZV228"/>
      <c r="CZW228"/>
      <c r="CZX228"/>
      <c r="CZY228"/>
      <c r="CZZ228"/>
      <c r="DAA228"/>
      <c r="DAB228"/>
      <c r="DAC228"/>
      <c r="DAD228"/>
      <c r="DAE228"/>
      <c r="DAF228"/>
      <c r="DAG228"/>
      <c r="DAH228"/>
      <c r="DAI228"/>
      <c r="DAJ228"/>
      <c r="DAK228"/>
      <c r="DAL228"/>
      <c r="DAM228"/>
      <c r="DAN228"/>
      <c r="DAO228"/>
      <c r="DAP228"/>
      <c r="DAQ228"/>
      <c r="DAR228"/>
      <c r="DAS228"/>
      <c r="DAT228"/>
      <c r="DAU228"/>
      <c r="DAV228"/>
      <c r="DAW228"/>
      <c r="DAX228"/>
      <c r="DAY228"/>
      <c r="DAZ228"/>
      <c r="DBA228"/>
      <c r="DBB228"/>
      <c r="DBC228"/>
      <c r="DBD228"/>
      <c r="DBE228"/>
      <c r="DBF228"/>
      <c r="DBG228"/>
      <c r="DBH228"/>
      <c r="DBI228"/>
      <c r="DBJ228"/>
      <c r="DBK228"/>
      <c r="DBL228"/>
      <c r="DBM228"/>
      <c r="DBN228"/>
      <c r="DBO228"/>
      <c r="DBP228"/>
      <c r="DBQ228"/>
      <c r="DBR228"/>
      <c r="DBS228"/>
      <c r="DBT228"/>
      <c r="DBU228"/>
      <c r="DBV228"/>
      <c r="DBW228"/>
      <c r="DBX228"/>
      <c r="DBY228"/>
      <c r="DBZ228"/>
      <c r="DCA228"/>
      <c r="DCB228"/>
      <c r="DCC228"/>
      <c r="DCD228"/>
      <c r="DCE228"/>
      <c r="DCF228"/>
      <c r="DCG228"/>
      <c r="DCH228"/>
      <c r="DCI228"/>
      <c r="DCJ228"/>
      <c r="DCK228"/>
      <c r="DCL228"/>
      <c r="DCM228"/>
      <c r="DCN228"/>
      <c r="DCO228"/>
      <c r="DCP228"/>
      <c r="DCQ228"/>
      <c r="DCR228"/>
      <c r="DCS228"/>
      <c r="DCT228"/>
      <c r="DCU228"/>
      <c r="DCV228"/>
      <c r="DCW228"/>
      <c r="DCX228"/>
      <c r="DCY228"/>
      <c r="DCZ228"/>
      <c r="DDA228"/>
      <c r="DDB228"/>
      <c r="DDC228"/>
      <c r="DDD228"/>
      <c r="DDE228"/>
      <c r="DDF228"/>
      <c r="DDG228"/>
      <c r="DDH228"/>
      <c r="DDI228"/>
      <c r="DDJ228"/>
      <c r="DDK228"/>
      <c r="DDL228"/>
      <c r="DDM228"/>
      <c r="DDN228"/>
      <c r="DDO228"/>
      <c r="DDP228"/>
      <c r="DDQ228"/>
      <c r="DDR228"/>
      <c r="DDS228"/>
      <c r="DDT228"/>
      <c r="DDU228"/>
      <c r="DDV228"/>
      <c r="DDW228"/>
      <c r="DDX228"/>
      <c r="DDY228"/>
      <c r="DDZ228"/>
      <c r="DEA228"/>
      <c r="DEB228"/>
      <c r="DEC228"/>
      <c r="DED228"/>
      <c r="DEE228"/>
      <c r="DEF228"/>
      <c r="DEG228"/>
      <c r="DEH228"/>
      <c r="DEI228"/>
      <c r="DEJ228"/>
      <c r="DEK228"/>
      <c r="DEL228"/>
      <c r="DEM228"/>
      <c r="DEN228"/>
      <c r="DEO228"/>
      <c r="DEP228"/>
      <c r="DEQ228"/>
      <c r="DER228"/>
      <c r="DES228"/>
      <c r="DET228"/>
      <c r="DEU228"/>
      <c r="DEV228"/>
      <c r="DEW228"/>
      <c r="DEX228"/>
      <c r="DEY228"/>
      <c r="DEZ228"/>
      <c r="DFA228"/>
      <c r="DFB228"/>
      <c r="DFC228"/>
      <c r="DFD228"/>
      <c r="DFE228"/>
      <c r="DFF228"/>
      <c r="DFG228"/>
      <c r="DFH228"/>
      <c r="DFI228"/>
      <c r="DFJ228"/>
      <c r="DFK228"/>
      <c r="DFL228"/>
      <c r="DFM228"/>
      <c r="DFN228"/>
      <c r="DFO228"/>
      <c r="DFP228"/>
      <c r="DFQ228"/>
      <c r="DFR228"/>
      <c r="DFS228"/>
      <c r="DFT228"/>
      <c r="DFU228"/>
      <c r="DFV228"/>
      <c r="DFW228"/>
      <c r="DFX228"/>
      <c r="DFY228"/>
      <c r="DFZ228"/>
      <c r="DGA228"/>
      <c r="DGB228"/>
      <c r="DGC228"/>
      <c r="DGD228"/>
      <c r="DGE228"/>
      <c r="DGF228"/>
      <c r="DGG228"/>
      <c r="DGH228"/>
      <c r="DGI228"/>
      <c r="DGJ228"/>
      <c r="DGK228"/>
      <c r="DGL228"/>
      <c r="DGM228"/>
      <c r="DGN228"/>
      <c r="DGO228"/>
      <c r="DGP228"/>
      <c r="DGQ228"/>
      <c r="DGR228"/>
      <c r="DGS228"/>
      <c r="DGT228"/>
      <c r="DGU228"/>
      <c r="DGV228"/>
      <c r="DGW228"/>
      <c r="DGX228"/>
      <c r="DGY228"/>
      <c r="DGZ228"/>
      <c r="DHA228"/>
      <c r="DHB228"/>
      <c r="DHC228"/>
      <c r="DHD228"/>
      <c r="DHE228"/>
      <c r="DHF228"/>
      <c r="DHG228"/>
      <c r="DHH228"/>
      <c r="DHI228"/>
      <c r="DHJ228"/>
      <c r="DHK228"/>
      <c r="DHL228"/>
      <c r="DHM228"/>
      <c r="DHN228"/>
      <c r="DHO228"/>
      <c r="DHP228"/>
      <c r="DHQ228"/>
      <c r="DHR228"/>
      <c r="DHS228"/>
      <c r="DHT228"/>
      <c r="DHU228"/>
      <c r="DHV228"/>
      <c r="DHW228"/>
      <c r="DHX228"/>
      <c r="DHY228"/>
      <c r="DHZ228"/>
      <c r="DIA228"/>
      <c r="DIB228"/>
      <c r="DIC228"/>
      <c r="DID228"/>
      <c r="DIE228"/>
      <c r="DIF228"/>
      <c r="DIG228"/>
      <c r="DIH228"/>
      <c r="DII228"/>
      <c r="DIJ228"/>
      <c r="DIK228"/>
      <c r="DIL228"/>
      <c r="DIM228"/>
      <c r="DIN228"/>
      <c r="DIO228"/>
      <c r="DIP228"/>
      <c r="DIQ228"/>
      <c r="DIR228"/>
      <c r="DIS228"/>
      <c r="DIT228"/>
      <c r="DIU228"/>
      <c r="DIV228"/>
      <c r="DIW228"/>
      <c r="DIX228"/>
      <c r="DIY228"/>
      <c r="DIZ228"/>
      <c r="DJA228"/>
      <c r="DJB228"/>
      <c r="DJC228"/>
      <c r="DJD228"/>
      <c r="DJE228"/>
      <c r="DJF228"/>
      <c r="DJG228"/>
      <c r="DJH228"/>
      <c r="DJI228"/>
      <c r="DJJ228"/>
      <c r="DJK228"/>
      <c r="DJL228"/>
      <c r="DJM228"/>
      <c r="DJN228"/>
      <c r="DJO228"/>
      <c r="DJP228"/>
      <c r="DJQ228"/>
      <c r="DJR228"/>
      <c r="DJS228"/>
      <c r="DJT228"/>
      <c r="DJU228"/>
      <c r="DJV228"/>
      <c r="DJW228"/>
      <c r="DJX228"/>
      <c r="DJY228"/>
      <c r="DJZ228"/>
      <c r="DKA228"/>
      <c r="DKB228"/>
      <c r="DKC228"/>
      <c r="DKD228"/>
      <c r="DKE228"/>
      <c r="DKF228"/>
      <c r="DKG228"/>
      <c r="DKH228"/>
      <c r="DKI228"/>
      <c r="DKJ228"/>
      <c r="DKK228"/>
      <c r="DKL228"/>
      <c r="DKM228"/>
      <c r="DKN228"/>
      <c r="DKO228"/>
      <c r="DKP228"/>
      <c r="DKQ228"/>
      <c r="DKR228"/>
      <c r="DKS228"/>
      <c r="DKT228"/>
      <c r="DKU228"/>
      <c r="DKV228"/>
      <c r="DKW228"/>
      <c r="DKX228"/>
      <c r="DKY228"/>
      <c r="DKZ228"/>
      <c r="DLA228"/>
      <c r="DLB228"/>
      <c r="DLC228"/>
      <c r="DLD228"/>
      <c r="DLE228"/>
      <c r="DLF228"/>
      <c r="DLG228"/>
      <c r="DLH228"/>
      <c r="DLI228"/>
      <c r="DLJ228"/>
      <c r="DLK228"/>
      <c r="DLL228"/>
      <c r="DLM228"/>
      <c r="DLN228"/>
      <c r="DLO228"/>
      <c r="DLP228"/>
      <c r="DLQ228"/>
      <c r="DLR228"/>
      <c r="DLS228"/>
      <c r="DLT228"/>
      <c r="DLU228"/>
      <c r="DLV228"/>
      <c r="DLW228"/>
      <c r="DLX228"/>
      <c r="DLY228"/>
      <c r="DLZ228"/>
      <c r="DMA228"/>
      <c r="DMB228"/>
      <c r="DMC228"/>
      <c r="DMD228"/>
      <c r="DME228"/>
      <c r="DMF228"/>
      <c r="DMG228"/>
      <c r="DMH228"/>
      <c r="DMI228"/>
      <c r="DMJ228"/>
      <c r="DMK228"/>
      <c r="DML228"/>
      <c r="DMM228"/>
      <c r="DMN228"/>
      <c r="DMO228"/>
      <c r="DMP228"/>
      <c r="DMQ228"/>
      <c r="DMR228"/>
      <c r="DMS228"/>
      <c r="DMT228"/>
      <c r="DMU228"/>
      <c r="DMV228"/>
      <c r="DMW228"/>
      <c r="DMX228"/>
      <c r="DMY228"/>
      <c r="DMZ228"/>
      <c r="DNA228"/>
      <c r="DNB228"/>
      <c r="DNC228"/>
      <c r="DND228"/>
      <c r="DNE228"/>
      <c r="DNF228"/>
      <c r="DNG228"/>
      <c r="DNH228"/>
      <c r="DNI228"/>
      <c r="DNJ228"/>
      <c r="DNK228"/>
      <c r="DNL228"/>
      <c r="DNM228"/>
      <c r="DNN228"/>
      <c r="DNO228"/>
      <c r="DNP228"/>
      <c r="DNQ228"/>
      <c r="DNR228"/>
      <c r="DNS228"/>
      <c r="DNT228"/>
      <c r="DNU228"/>
      <c r="DNV228"/>
      <c r="DNW228"/>
      <c r="DNX228"/>
      <c r="DNY228"/>
      <c r="DNZ228"/>
      <c r="DOA228"/>
      <c r="DOB228"/>
      <c r="DOC228"/>
      <c r="DOD228"/>
      <c r="DOE228"/>
      <c r="DOF228"/>
      <c r="DOG228"/>
      <c r="DOH228"/>
      <c r="DOI228"/>
      <c r="DOJ228"/>
      <c r="DOK228"/>
      <c r="DOL228"/>
      <c r="DOM228"/>
      <c r="DON228"/>
      <c r="DOO228"/>
      <c r="DOP228"/>
      <c r="DOQ228"/>
      <c r="DOR228"/>
      <c r="DOS228"/>
      <c r="DOT228"/>
      <c r="DOU228"/>
      <c r="DOV228"/>
      <c r="DOW228"/>
      <c r="DOX228"/>
      <c r="DOY228"/>
      <c r="DOZ228"/>
      <c r="DPA228"/>
      <c r="DPB228"/>
      <c r="DPC228"/>
      <c r="DPD228"/>
      <c r="DPE228"/>
      <c r="DPF228"/>
      <c r="DPG228"/>
      <c r="DPH228"/>
      <c r="DPI228"/>
      <c r="DPJ228"/>
      <c r="DPK228"/>
      <c r="DPL228"/>
      <c r="DPM228"/>
      <c r="DPN228"/>
      <c r="DPO228"/>
      <c r="DPP228"/>
      <c r="DPQ228"/>
      <c r="DPR228"/>
      <c r="DPS228"/>
      <c r="DPT228"/>
      <c r="DPU228"/>
      <c r="DPV228"/>
      <c r="DPW228"/>
      <c r="DPX228"/>
      <c r="DPY228"/>
      <c r="DPZ228"/>
      <c r="DQA228"/>
      <c r="DQB228"/>
      <c r="DQC228"/>
      <c r="DQD228"/>
      <c r="DQE228"/>
      <c r="DQF228"/>
      <c r="DQG228"/>
      <c r="DQH228"/>
      <c r="DQI228"/>
      <c r="DQJ228"/>
      <c r="DQK228"/>
      <c r="DQL228"/>
      <c r="DQM228"/>
      <c r="DQN228"/>
      <c r="DQO228"/>
      <c r="DQP228"/>
      <c r="DQQ228"/>
      <c r="DQR228"/>
      <c r="DQS228"/>
      <c r="DQT228"/>
      <c r="DQU228"/>
      <c r="DQV228"/>
      <c r="DQW228"/>
      <c r="DQX228"/>
      <c r="DQY228"/>
      <c r="DQZ228"/>
      <c r="DRA228"/>
      <c r="DRB228"/>
      <c r="DRC228"/>
      <c r="DRD228"/>
      <c r="DRE228"/>
      <c r="DRF228"/>
      <c r="DRG228"/>
      <c r="DRH228"/>
      <c r="DRI228"/>
      <c r="DRJ228"/>
      <c r="DRK228"/>
      <c r="DRL228"/>
      <c r="DRM228"/>
      <c r="DRN228"/>
      <c r="DRO228"/>
      <c r="DRP228"/>
      <c r="DRQ228"/>
      <c r="DRR228"/>
      <c r="DRS228"/>
      <c r="DRT228"/>
      <c r="DRU228"/>
      <c r="DRV228"/>
      <c r="DRW228"/>
      <c r="DRX228"/>
      <c r="DRY228"/>
      <c r="DRZ228"/>
      <c r="DSA228"/>
      <c r="DSB228"/>
      <c r="DSC228"/>
      <c r="DSD228"/>
      <c r="DSE228"/>
      <c r="DSF228"/>
      <c r="DSG228"/>
      <c r="DSH228"/>
      <c r="DSI228"/>
      <c r="DSJ228"/>
      <c r="DSK228"/>
      <c r="DSL228"/>
      <c r="DSM228"/>
      <c r="DSN228"/>
      <c r="DSO228"/>
      <c r="DSP228"/>
      <c r="DSQ228"/>
      <c r="DSR228"/>
      <c r="DSS228"/>
      <c r="DST228"/>
      <c r="DSU228"/>
      <c r="DSV228"/>
      <c r="DSW228"/>
      <c r="DSX228"/>
      <c r="DSY228"/>
      <c r="DSZ228"/>
      <c r="DTA228"/>
      <c r="DTB228"/>
      <c r="DTC228"/>
      <c r="DTD228"/>
      <c r="DTE228"/>
      <c r="DTF228"/>
      <c r="DTG228"/>
      <c r="DTH228"/>
      <c r="DTI228"/>
      <c r="DTJ228"/>
      <c r="DTK228"/>
      <c r="DTL228"/>
      <c r="DTM228"/>
      <c r="DTN228"/>
      <c r="DTO228"/>
      <c r="DTP228"/>
      <c r="DTQ228"/>
      <c r="DTR228"/>
      <c r="DTS228"/>
      <c r="DTT228"/>
      <c r="DTU228"/>
      <c r="DTV228"/>
      <c r="DTW228"/>
      <c r="DTX228"/>
      <c r="DTY228"/>
      <c r="DTZ228"/>
      <c r="DUA228"/>
      <c r="DUB228"/>
      <c r="DUC228"/>
      <c r="DUD228"/>
      <c r="DUE228"/>
      <c r="DUF228"/>
      <c r="DUG228"/>
      <c r="DUH228"/>
      <c r="DUI228"/>
      <c r="DUJ228"/>
      <c r="DUK228"/>
      <c r="DUL228"/>
      <c r="DUM228"/>
      <c r="DUN228"/>
      <c r="DUO228"/>
      <c r="DUP228"/>
      <c r="DUQ228"/>
      <c r="DUR228"/>
      <c r="DUS228"/>
      <c r="DUT228"/>
      <c r="DUU228"/>
      <c r="DUV228"/>
      <c r="DUW228"/>
      <c r="DUX228"/>
      <c r="DUY228"/>
      <c r="DUZ228"/>
      <c r="DVA228"/>
      <c r="DVB228"/>
      <c r="DVC228"/>
      <c r="DVD228"/>
      <c r="DVE228"/>
      <c r="DVF228"/>
      <c r="DVG228"/>
      <c r="DVH228"/>
      <c r="DVI228"/>
      <c r="DVJ228"/>
      <c r="DVK228"/>
      <c r="DVL228"/>
      <c r="DVM228"/>
      <c r="DVN228"/>
      <c r="DVO228"/>
      <c r="DVP228"/>
      <c r="DVQ228"/>
      <c r="DVR228"/>
      <c r="DVS228"/>
      <c r="DVT228"/>
      <c r="DVU228"/>
      <c r="DVV228"/>
      <c r="DVW228"/>
      <c r="DVX228"/>
      <c r="DVY228"/>
      <c r="DVZ228"/>
      <c r="DWA228"/>
      <c r="DWB228"/>
      <c r="DWC228"/>
      <c r="DWD228"/>
      <c r="DWE228"/>
      <c r="DWF228"/>
      <c r="DWG228"/>
      <c r="DWH228"/>
      <c r="DWI228"/>
      <c r="DWJ228"/>
      <c r="DWK228"/>
      <c r="DWL228"/>
      <c r="DWM228"/>
      <c r="DWN228"/>
      <c r="DWO228"/>
      <c r="DWP228"/>
      <c r="DWQ228"/>
      <c r="DWR228"/>
      <c r="DWS228"/>
      <c r="DWT228"/>
      <c r="DWU228"/>
      <c r="DWV228"/>
      <c r="DWW228"/>
      <c r="DWX228"/>
      <c r="DWY228"/>
      <c r="DWZ228"/>
      <c r="DXA228"/>
      <c r="DXB228"/>
      <c r="DXC228"/>
      <c r="DXD228"/>
      <c r="DXE228"/>
      <c r="DXF228"/>
      <c r="DXG228"/>
      <c r="DXH228"/>
      <c r="DXI228"/>
      <c r="DXJ228"/>
      <c r="DXK228"/>
      <c r="DXL228"/>
      <c r="DXM228"/>
      <c r="DXN228"/>
      <c r="DXO228"/>
      <c r="DXP228"/>
      <c r="DXQ228"/>
      <c r="DXR228"/>
      <c r="DXS228"/>
      <c r="DXT228"/>
      <c r="DXU228"/>
      <c r="DXV228"/>
      <c r="DXW228"/>
      <c r="DXX228"/>
      <c r="DXY228"/>
      <c r="DXZ228"/>
      <c r="DYA228"/>
      <c r="DYB228"/>
      <c r="DYC228"/>
      <c r="DYD228"/>
      <c r="DYE228"/>
      <c r="DYF228"/>
      <c r="DYG228"/>
      <c r="DYH228"/>
      <c r="DYI228"/>
      <c r="DYJ228"/>
      <c r="DYK228"/>
      <c r="DYL228"/>
      <c r="DYM228"/>
      <c r="DYN228"/>
      <c r="DYO228"/>
      <c r="DYP228"/>
      <c r="DYQ228"/>
      <c r="DYR228"/>
      <c r="DYS228"/>
      <c r="DYT228"/>
      <c r="DYU228"/>
      <c r="DYV228"/>
      <c r="DYW228"/>
      <c r="DYX228"/>
      <c r="DYY228"/>
      <c r="DYZ228"/>
      <c r="DZA228"/>
      <c r="DZB228"/>
      <c r="DZC228"/>
      <c r="DZD228"/>
      <c r="DZE228"/>
      <c r="DZF228"/>
      <c r="DZG228"/>
      <c r="DZH228"/>
      <c r="DZI228"/>
      <c r="DZJ228"/>
      <c r="DZK228"/>
      <c r="DZL228"/>
      <c r="DZM228"/>
      <c r="DZN228"/>
      <c r="DZO228"/>
      <c r="DZP228"/>
      <c r="DZQ228"/>
      <c r="DZR228"/>
      <c r="DZS228"/>
      <c r="DZT228"/>
      <c r="DZU228"/>
      <c r="DZV228"/>
      <c r="DZW228"/>
      <c r="DZX228"/>
      <c r="DZY228"/>
      <c r="DZZ228"/>
      <c r="EAA228"/>
      <c r="EAB228"/>
      <c r="EAC228"/>
      <c r="EAD228"/>
      <c r="EAE228"/>
      <c r="EAF228"/>
      <c r="EAG228"/>
      <c r="EAH228"/>
      <c r="EAI228"/>
      <c r="EAJ228"/>
      <c r="EAK228"/>
      <c r="EAL228"/>
      <c r="EAM228"/>
      <c r="EAN228"/>
      <c r="EAO228"/>
      <c r="EAP228"/>
      <c r="EAQ228"/>
      <c r="EAR228"/>
      <c r="EAS228"/>
      <c r="EAT228"/>
      <c r="EAU228"/>
      <c r="EAV228"/>
      <c r="EAW228"/>
      <c r="EAX228"/>
      <c r="EAY228"/>
      <c r="EAZ228"/>
      <c r="EBA228"/>
      <c r="EBB228"/>
      <c r="EBC228"/>
      <c r="EBD228"/>
      <c r="EBE228"/>
      <c r="EBF228"/>
      <c r="EBG228"/>
      <c r="EBH228"/>
      <c r="EBI228"/>
      <c r="EBJ228"/>
      <c r="EBK228"/>
      <c r="EBL228"/>
      <c r="EBM228"/>
      <c r="EBN228"/>
      <c r="EBO228"/>
      <c r="EBP228"/>
      <c r="EBQ228"/>
      <c r="EBR228"/>
      <c r="EBS228"/>
      <c r="EBT228"/>
      <c r="EBU228"/>
      <c r="EBV228"/>
      <c r="EBW228"/>
      <c r="EBX228"/>
      <c r="EBY228"/>
      <c r="EBZ228"/>
      <c r="ECA228"/>
      <c r="ECB228"/>
      <c r="ECC228"/>
      <c r="ECD228"/>
      <c r="ECE228"/>
      <c r="ECF228"/>
      <c r="ECG228"/>
      <c r="ECH228"/>
      <c r="ECI228"/>
      <c r="ECJ228"/>
      <c r="ECK228"/>
      <c r="ECL228"/>
      <c r="ECM228"/>
      <c r="ECN228"/>
      <c r="ECO228"/>
      <c r="ECP228"/>
      <c r="ECQ228"/>
      <c r="ECR228"/>
      <c r="ECS228"/>
      <c r="ECT228"/>
      <c r="ECU228"/>
      <c r="ECV228"/>
      <c r="ECW228"/>
      <c r="ECX228"/>
      <c r="ECY228"/>
      <c r="ECZ228"/>
      <c r="EDA228"/>
      <c r="EDB228"/>
      <c r="EDC228"/>
      <c r="EDD228"/>
      <c r="EDE228"/>
      <c r="EDF228"/>
      <c r="EDG228"/>
      <c r="EDH228"/>
      <c r="EDI228"/>
      <c r="EDJ228"/>
      <c r="EDK228"/>
      <c r="EDL228"/>
      <c r="EDM228"/>
      <c r="EDN228"/>
      <c r="EDO228"/>
      <c r="EDP228"/>
      <c r="EDQ228"/>
      <c r="EDR228"/>
      <c r="EDS228"/>
      <c r="EDT228"/>
      <c r="EDU228"/>
      <c r="EDV228"/>
      <c r="EDW228"/>
      <c r="EDX228"/>
      <c r="EDY228"/>
      <c r="EDZ228"/>
      <c r="EEA228"/>
      <c r="EEB228"/>
      <c r="EEC228"/>
      <c r="EED228"/>
      <c r="EEE228"/>
      <c r="EEF228"/>
      <c r="EEG228"/>
      <c r="EEH228"/>
      <c r="EEI228"/>
      <c r="EEJ228"/>
      <c r="EEK228"/>
      <c r="EEL228"/>
      <c r="EEM228"/>
      <c r="EEN228"/>
      <c r="EEO228"/>
      <c r="EEP228"/>
      <c r="EEQ228"/>
      <c r="EER228"/>
      <c r="EES228"/>
      <c r="EET228"/>
      <c r="EEU228"/>
      <c r="EEV228"/>
      <c r="EEW228"/>
      <c r="EEX228"/>
      <c r="EEY228"/>
      <c r="EEZ228"/>
      <c r="EFA228"/>
      <c r="EFB228"/>
      <c r="EFC228"/>
      <c r="EFD228"/>
      <c r="EFE228"/>
      <c r="EFF228"/>
      <c r="EFG228"/>
      <c r="EFH228"/>
      <c r="EFI228"/>
      <c r="EFJ228"/>
      <c r="EFK228"/>
      <c r="EFL228"/>
      <c r="EFM228"/>
      <c r="EFN228"/>
      <c r="EFO228"/>
      <c r="EFP228"/>
      <c r="EFQ228"/>
      <c r="EFR228"/>
      <c r="EFS228"/>
      <c r="EFT228"/>
      <c r="EFU228"/>
      <c r="EFV228"/>
      <c r="EFW228"/>
      <c r="EFX228"/>
      <c r="EFY228"/>
      <c r="EFZ228"/>
      <c r="EGA228"/>
      <c r="EGB228"/>
      <c r="EGC228"/>
      <c r="EGD228"/>
      <c r="EGE228"/>
      <c r="EGF228"/>
      <c r="EGG228"/>
      <c r="EGH228"/>
      <c r="EGI228"/>
      <c r="EGJ228"/>
      <c r="EGK228"/>
      <c r="EGL228"/>
      <c r="EGM228"/>
      <c r="EGN228"/>
      <c r="EGO228"/>
      <c r="EGP228"/>
      <c r="EGQ228"/>
      <c r="EGR228"/>
      <c r="EGS228"/>
      <c r="EGT228"/>
      <c r="EGU228"/>
      <c r="EGV228"/>
      <c r="EGW228"/>
      <c r="EGX228"/>
      <c r="EGY228"/>
      <c r="EGZ228"/>
      <c r="EHA228"/>
      <c r="EHB228"/>
      <c r="EHC228"/>
      <c r="EHD228"/>
      <c r="EHE228"/>
      <c r="EHF228"/>
      <c r="EHG228"/>
      <c r="EHH228"/>
      <c r="EHI228"/>
      <c r="EHJ228"/>
      <c r="EHK228"/>
      <c r="EHL228"/>
      <c r="EHM228"/>
      <c r="EHN228"/>
      <c r="EHO228"/>
      <c r="EHP228"/>
      <c r="EHQ228"/>
      <c r="EHR228"/>
      <c r="EHS228"/>
      <c r="EHT228"/>
      <c r="EHU228"/>
      <c r="EHV228"/>
      <c r="EHW228"/>
      <c r="EHX228"/>
      <c r="EHY228"/>
      <c r="EHZ228"/>
      <c r="EIA228"/>
      <c r="EIB228"/>
      <c r="EIC228"/>
      <c r="EID228"/>
      <c r="EIE228"/>
      <c r="EIF228"/>
      <c r="EIG228"/>
      <c r="EIH228"/>
      <c r="EII228"/>
      <c r="EIJ228"/>
      <c r="EIK228"/>
      <c r="EIL228"/>
      <c r="EIM228"/>
      <c r="EIN228"/>
      <c r="EIO228"/>
      <c r="EIP228"/>
      <c r="EIQ228"/>
      <c r="EIR228"/>
      <c r="EIS228"/>
      <c r="EIT228"/>
      <c r="EIU228"/>
      <c r="EIV228"/>
      <c r="EIW228"/>
      <c r="EIX228"/>
      <c r="EIY228"/>
      <c r="EIZ228"/>
      <c r="EJA228"/>
      <c r="EJB228"/>
      <c r="EJC228"/>
      <c r="EJD228"/>
      <c r="EJE228"/>
      <c r="EJF228"/>
      <c r="EJG228"/>
      <c r="EJH228"/>
      <c r="EJI228"/>
      <c r="EJJ228"/>
      <c r="EJK228"/>
      <c r="EJL228"/>
      <c r="EJM228"/>
      <c r="EJN228"/>
      <c r="EJO228"/>
      <c r="EJP228"/>
      <c r="EJQ228"/>
      <c r="EJR228"/>
      <c r="EJS228"/>
      <c r="EJT228"/>
      <c r="EJU228"/>
      <c r="EJV228"/>
      <c r="EJW228"/>
      <c r="EJX228"/>
      <c r="EJY228"/>
      <c r="EJZ228"/>
      <c r="EKA228"/>
      <c r="EKB228"/>
      <c r="EKC228"/>
      <c r="EKD228"/>
      <c r="EKE228"/>
      <c r="EKF228"/>
      <c r="EKG228"/>
      <c r="EKH228"/>
      <c r="EKI228"/>
      <c r="EKJ228"/>
      <c r="EKK228"/>
      <c r="EKL228"/>
      <c r="EKM228"/>
      <c r="EKN228"/>
      <c r="EKO228"/>
      <c r="EKP228"/>
      <c r="EKQ228"/>
      <c r="EKR228"/>
      <c r="EKS228"/>
      <c r="EKT228"/>
      <c r="EKU228"/>
      <c r="EKV228"/>
      <c r="EKW228"/>
      <c r="EKX228"/>
      <c r="EKY228"/>
      <c r="EKZ228"/>
      <c r="ELA228"/>
      <c r="ELB228"/>
      <c r="ELC228"/>
      <c r="ELD228"/>
      <c r="ELE228"/>
      <c r="ELF228"/>
      <c r="ELG228"/>
      <c r="ELH228"/>
      <c r="ELI228"/>
      <c r="ELJ228"/>
      <c r="ELK228"/>
      <c r="ELL228"/>
      <c r="ELM228"/>
      <c r="ELN228"/>
      <c r="ELO228"/>
      <c r="ELP228"/>
      <c r="ELQ228"/>
      <c r="ELR228"/>
      <c r="ELS228"/>
      <c r="ELT228"/>
      <c r="ELU228"/>
      <c r="ELV228"/>
      <c r="ELW228"/>
      <c r="ELX228"/>
      <c r="ELY228"/>
      <c r="ELZ228"/>
      <c r="EMA228"/>
      <c r="EMB228"/>
      <c r="EMC228"/>
      <c r="EMD228"/>
      <c r="EME228"/>
      <c r="EMF228"/>
      <c r="EMG228"/>
      <c r="EMH228"/>
      <c r="EMI228"/>
      <c r="EMJ228"/>
      <c r="EMK228"/>
      <c r="EML228"/>
      <c r="EMM228"/>
      <c r="EMN228"/>
      <c r="EMO228"/>
      <c r="EMP228"/>
      <c r="EMQ228"/>
      <c r="EMR228"/>
      <c r="EMS228"/>
      <c r="EMT228"/>
      <c r="EMU228"/>
      <c r="EMV228"/>
      <c r="EMW228"/>
      <c r="EMX228"/>
      <c r="EMY228"/>
      <c r="EMZ228"/>
      <c r="ENA228"/>
      <c r="ENB228"/>
      <c r="ENC228"/>
      <c r="END228"/>
      <c r="ENE228"/>
      <c r="ENF228"/>
      <c r="ENG228"/>
      <c r="ENH228"/>
      <c r="ENI228"/>
      <c r="ENJ228"/>
      <c r="ENK228"/>
      <c r="ENL228"/>
      <c r="ENM228"/>
      <c r="ENN228"/>
      <c r="ENO228"/>
      <c r="ENP228"/>
      <c r="ENQ228"/>
      <c r="ENR228"/>
      <c r="ENS228"/>
      <c r="ENT228"/>
      <c r="ENU228"/>
      <c r="ENV228"/>
      <c r="ENW228"/>
      <c r="ENX228"/>
      <c r="ENY228"/>
      <c r="ENZ228"/>
      <c r="EOA228"/>
      <c r="EOB228"/>
      <c r="EOC228"/>
      <c r="EOD228"/>
      <c r="EOE228"/>
      <c r="EOF228"/>
      <c r="EOG228"/>
      <c r="EOH228"/>
      <c r="EOI228"/>
      <c r="EOJ228"/>
      <c r="EOK228"/>
      <c r="EOL228"/>
      <c r="EOM228"/>
      <c r="EON228"/>
      <c r="EOO228"/>
      <c r="EOP228"/>
      <c r="EOQ228"/>
      <c r="EOR228"/>
      <c r="EOS228"/>
      <c r="EOT228"/>
      <c r="EOU228"/>
      <c r="EOV228"/>
      <c r="EOW228"/>
      <c r="EOX228"/>
      <c r="EOY228"/>
      <c r="EOZ228"/>
      <c r="EPA228"/>
      <c r="EPB228"/>
      <c r="EPC228"/>
      <c r="EPD228"/>
      <c r="EPE228"/>
      <c r="EPF228"/>
      <c r="EPG228"/>
      <c r="EPH228"/>
      <c r="EPI228"/>
      <c r="EPJ228"/>
      <c r="EPK228"/>
      <c r="EPL228"/>
      <c r="EPM228"/>
      <c r="EPN228"/>
      <c r="EPO228"/>
      <c r="EPP228"/>
      <c r="EPQ228"/>
      <c r="EPR228"/>
      <c r="EPS228"/>
      <c r="EPT228"/>
      <c r="EPU228"/>
      <c r="EPV228"/>
      <c r="EPW228"/>
      <c r="EPX228"/>
      <c r="EPY228"/>
      <c r="EPZ228"/>
      <c r="EQA228"/>
      <c r="EQB228"/>
      <c r="EQC228"/>
      <c r="EQD228"/>
      <c r="EQE228"/>
      <c r="EQF228"/>
      <c r="EQG228"/>
      <c r="EQH228"/>
      <c r="EQI228"/>
      <c r="EQJ228"/>
      <c r="EQK228"/>
      <c r="EQL228"/>
      <c r="EQM228"/>
      <c r="EQN228"/>
      <c r="EQO228"/>
      <c r="EQP228"/>
      <c r="EQQ228"/>
      <c r="EQR228"/>
      <c r="EQS228"/>
      <c r="EQT228"/>
      <c r="EQU228"/>
      <c r="EQV228"/>
      <c r="EQW228"/>
      <c r="EQX228"/>
      <c r="EQY228"/>
      <c r="EQZ228"/>
      <c r="ERA228"/>
      <c r="ERB228"/>
      <c r="ERC228"/>
      <c r="ERD228"/>
      <c r="ERE228"/>
      <c r="ERF228"/>
      <c r="ERG228"/>
      <c r="ERH228"/>
      <c r="ERI228"/>
      <c r="ERJ228"/>
      <c r="ERK228"/>
      <c r="ERL228"/>
      <c r="ERM228"/>
      <c r="ERN228"/>
      <c r="ERO228"/>
      <c r="ERP228"/>
      <c r="ERQ228"/>
      <c r="ERR228"/>
      <c r="ERS228"/>
      <c r="ERT228"/>
      <c r="ERU228"/>
      <c r="ERV228"/>
      <c r="ERW228"/>
      <c r="ERX228"/>
      <c r="ERY228"/>
      <c r="ERZ228"/>
      <c r="ESA228"/>
      <c r="ESB228"/>
      <c r="ESC228"/>
      <c r="ESD228"/>
      <c r="ESE228"/>
      <c r="ESF228"/>
      <c r="ESG228"/>
      <c r="ESH228"/>
      <c r="ESI228"/>
      <c r="ESJ228"/>
      <c r="ESK228"/>
      <c r="ESL228"/>
      <c r="ESM228"/>
      <c r="ESN228"/>
      <c r="ESO228"/>
      <c r="ESP228"/>
      <c r="ESQ228"/>
      <c r="ESR228"/>
      <c r="ESS228"/>
      <c r="EST228"/>
      <c r="ESU228"/>
      <c r="ESV228"/>
      <c r="ESW228"/>
      <c r="ESX228"/>
      <c r="ESY228"/>
      <c r="ESZ228"/>
      <c r="ETA228"/>
      <c r="ETB228"/>
      <c r="ETC228"/>
      <c r="ETD228"/>
      <c r="ETE228"/>
      <c r="ETF228"/>
      <c r="ETG228"/>
      <c r="ETH228"/>
      <c r="ETI228"/>
      <c r="ETJ228"/>
      <c r="ETK228"/>
      <c r="ETL228"/>
      <c r="ETM228"/>
      <c r="ETN228"/>
      <c r="ETO228"/>
      <c r="ETP228"/>
      <c r="ETQ228"/>
      <c r="ETR228"/>
      <c r="ETS228"/>
      <c r="ETT228"/>
      <c r="ETU228"/>
      <c r="ETV228"/>
      <c r="ETW228"/>
      <c r="ETX228"/>
      <c r="ETY228"/>
      <c r="ETZ228"/>
      <c r="EUA228"/>
      <c r="EUB228"/>
      <c r="EUC228"/>
      <c r="EUD228"/>
      <c r="EUE228"/>
      <c r="EUF228"/>
      <c r="EUG228"/>
      <c r="EUH228"/>
      <c r="EUI228"/>
      <c r="EUJ228"/>
      <c r="EUK228"/>
      <c r="EUL228"/>
      <c r="EUM228"/>
      <c r="EUN228"/>
      <c r="EUO228"/>
      <c r="EUP228"/>
      <c r="EUQ228"/>
      <c r="EUR228"/>
      <c r="EUS228"/>
      <c r="EUT228"/>
      <c r="EUU228"/>
      <c r="EUV228"/>
      <c r="EUW228"/>
      <c r="EUX228"/>
      <c r="EUY228"/>
      <c r="EUZ228"/>
      <c r="EVA228"/>
      <c r="EVB228"/>
      <c r="EVC228"/>
      <c r="EVD228"/>
      <c r="EVE228"/>
      <c r="EVF228"/>
      <c r="EVG228"/>
      <c r="EVH228"/>
      <c r="EVI228"/>
      <c r="EVJ228"/>
      <c r="EVK228"/>
      <c r="EVL228"/>
      <c r="EVM228"/>
      <c r="EVN228"/>
      <c r="EVO228"/>
      <c r="EVP228"/>
      <c r="EVQ228"/>
      <c r="EVR228"/>
      <c r="EVS228"/>
      <c r="EVT228"/>
      <c r="EVU228"/>
      <c r="EVV228"/>
      <c r="EVW228"/>
      <c r="EVX228"/>
      <c r="EVY228"/>
      <c r="EVZ228"/>
      <c r="EWA228"/>
      <c r="EWB228"/>
      <c r="EWC228"/>
      <c r="EWD228"/>
      <c r="EWE228"/>
      <c r="EWF228"/>
      <c r="EWG228"/>
      <c r="EWH228"/>
      <c r="EWI228"/>
      <c r="EWJ228"/>
      <c r="EWK228"/>
      <c r="EWL228"/>
      <c r="EWM228"/>
      <c r="EWN228"/>
      <c r="EWO228"/>
      <c r="EWP228"/>
      <c r="EWQ228"/>
      <c r="EWR228"/>
      <c r="EWS228"/>
      <c r="EWT228"/>
      <c r="EWU228"/>
      <c r="EWV228"/>
      <c r="EWW228"/>
      <c r="EWX228"/>
      <c r="EWY228"/>
      <c r="EWZ228"/>
      <c r="EXA228"/>
      <c r="EXB228"/>
      <c r="EXC228"/>
      <c r="EXD228"/>
      <c r="EXE228"/>
      <c r="EXF228"/>
      <c r="EXG228"/>
      <c r="EXH228"/>
      <c r="EXI228"/>
      <c r="EXJ228"/>
      <c r="EXK228"/>
      <c r="EXL228"/>
      <c r="EXM228"/>
      <c r="EXN228"/>
      <c r="EXO228"/>
      <c r="EXP228"/>
      <c r="EXQ228"/>
      <c r="EXR228"/>
      <c r="EXS228"/>
      <c r="EXT228"/>
      <c r="EXU228"/>
      <c r="EXV228"/>
      <c r="EXW228"/>
      <c r="EXX228"/>
      <c r="EXY228"/>
      <c r="EXZ228"/>
      <c r="EYA228"/>
      <c r="EYB228"/>
      <c r="EYC228"/>
      <c r="EYD228"/>
      <c r="EYE228"/>
      <c r="EYF228"/>
      <c r="EYG228"/>
      <c r="EYH228"/>
      <c r="EYI228"/>
      <c r="EYJ228"/>
      <c r="EYK228"/>
      <c r="EYL228"/>
      <c r="EYM228"/>
      <c r="EYN228"/>
      <c r="EYO228"/>
      <c r="EYP228"/>
      <c r="EYQ228"/>
      <c r="EYR228"/>
      <c r="EYS228"/>
      <c r="EYT228"/>
      <c r="EYU228"/>
      <c r="EYV228"/>
      <c r="EYW228"/>
      <c r="EYX228"/>
      <c r="EYY228"/>
      <c r="EYZ228"/>
      <c r="EZA228"/>
      <c r="EZB228"/>
      <c r="EZC228"/>
      <c r="EZD228"/>
      <c r="EZE228"/>
      <c r="EZF228"/>
      <c r="EZG228"/>
      <c r="EZH228"/>
      <c r="EZI228"/>
      <c r="EZJ228"/>
      <c r="EZK228"/>
      <c r="EZL228"/>
      <c r="EZM228"/>
      <c r="EZN228"/>
      <c r="EZO228"/>
      <c r="EZP228"/>
      <c r="EZQ228"/>
      <c r="EZR228"/>
      <c r="EZS228"/>
      <c r="EZT228"/>
      <c r="EZU228"/>
      <c r="EZV228"/>
      <c r="EZW228"/>
      <c r="EZX228"/>
      <c r="EZY228"/>
      <c r="EZZ228"/>
      <c r="FAA228"/>
      <c r="FAB228"/>
      <c r="FAC228"/>
      <c r="FAD228"/>
      <c r="FAE228"/>
      <c r="FAF228"/>
      <c r="FAG228"/>
      <c r="FAH228"/>
      <c r="FAI228"/>
      <c r="FAJ228"/>
      <c r="FAK228"/>
      <c r="FAL228"/>
      <c r="FAM228"/>
      <c r="FAN228"/>
      <c r="FAO228"/>
      <c r="FAP228"/>
      <c r="FAQ228"/>
      <c r="FAR228"/>
      <c r="FAS228"/>
      <c r="FAT228"/>
      <c r="FAU228"/>
      <c r="FAV228"/>
      <c r="FAW228"/>
      <c r="FAX228"/>
      <c r="FAY228"/>
      <c r="FAZ228"/>
      <c r="FBA228"/>
      <c r="FBB228"/>
      <c r="FBC228"/>
      <c r="FBD228"/>
      <c r="FBE228"/>
      <c r="FBF228"/>
      <c r="FBG228"/>
      <c r="FBH228"/>
      <c r="FBI228"/>
      <c r="FBJ228"/>
      <c r="FBK228"/>
      <c r="FBL228"/>
      <c r="FBM228"/>
      <c r="FBN228"/>
      <c r="FBO228"/>
      <c r="FBP228"/>
      <c r="FBQ228"/>
      <c r="FBR228"/>
      <c r="FBS228"/>
      <c r="FBT228"/>
      <c r="FBU228"/>
      <c r="FBV228"/>
      <c r="FBW228"/>
      <c r="FBX228"/>
      <c r="FBY228"/>
      <c r="FBZ228"/>
      <c r="FCA228"/>
      <c r="FCB228"/>
      <c r="FCC228"/>
      <c r="FCD228"/>
      <c r="FCE228"/>
      <c r="FCF228"/>
      <c r="FCG228"/>
      <c r="FCH228"/>
      <c r="FCI228"/>
      <c r="FCJ228"/>
      <c r="FCK228"/>
      <c r="FCL228"/>
      <c r="FCM228"/>
      <c r="FCN228"/>
      <c r="FCO228"/>
      <c r="FCP228"/>
      <c r="FCQ228"/>
      <c r="FCR228"/>
      <c r="FCS228"/>
      <c r="FCT228"/>
      <c r="FCU228"/>
      <c r="FCV228"/>
      <c r="FCW228"/>
      <c r="FCX228"/>
      <c r="FCY228"/>
      <c r="FCZ228"/>
      <c r="FDA228"/>
      <c r="FDB228"/>
      <c r="FDC228"/>
      <c r="FDD228"/>
      <c r="FDE228"/>
      <c r="FDF228"/>
      <c r="FDG228"/>
      <c r="FDH228"/>
      <c r="FDI228"/>
      <c r="FDJ228"/>
      <c r="FDK228"/>
      <c r="FDL228"/>
      <c r="FDM228"/>
      <c r="FDN228"/>
      <c r="FDO228"/>
      <c r="FDP228"/>
      <c r="FDQ228"/>
      <c r="FDR228"/>
      <c r="FDS228"/>
      <c r="FDT228"/>
      <c r="FDU228"/>
      <c r="FDV228"/>
      <c r="FDW228"/>
      <c r="FDX228"/>
      <c r="FDY228"/>
      <c r="FDZ228"/>
      <c r="FEA228"/>
      <c r="FEB228"/>
      <c r="FEC228"/>
      <c r="FED228"/>
      <c r="FEE228"/>
      <c r="FEF228"/>
      <c r="FEG228"/>
      <c r="FEH228"/>
      <c r="FEI228"/>
      <c r="FEJ228"/>
      <c r="FEK228"/>
      <c r="FEL228"/>
      <c r="FEM228"/>
      <c r="FEN228"/>
      <c r="FEO228"/>
      <c r="FEP228"/>
      <c r="FEQ228"/>
      <c r="FER228"/>
      <c r="FES228"/>
      <c r="FET228"/>
      <c r="FEU228"/>
      <c r="FEV228"/>
      <c r="FEW228"/>
      <c r="FEX228"/>
      <c r="FEY228"/>
      <c r="FEZ228"/>
      <c r="FFA228"/>
      <c r="FFB228"/>
      <c r="FFC228"/>
      <c r="FFD228"/>
      <c r="FFE228"/>
      <c r="FFF228"/>
      <c r="FFG228"/>
      <c r="FFH228"/>
      <c r="FFI228"/>
      <c r="FFJ228"/>
      <c r="FFK228"/>
      <c r="FFL228"/>
      <c r="FFM228"/>
      <c r="FFN228"/>
      <c r="FFO228"/>
      <c r="FFP228"/>
      <c r="FFQ228"/>
      <c r="FFR228"/>
      <c r="FFS228"/>
      <c r="FFT228"/>
      <c r="FFU228"/>
      <c r="FFV228"/>
      <c r="FFW228"/>
      <c r="FFX228"/>
      <c r="FFY228"/>
      <c r="FFZ228"/>
      <c r="FGA228"/>
      <c r="FGB228"/>
      <c r="FGC228"/>
      <c r="FGD228"/>
      <c r="FGE228"/>
      <c r="FGF228"/>
      <c r="FGG228"/>
      <c r="FGH228"/>
      <c r="FGI228"/>
      <c r="FGJ228"/>
      <c r="FGK228"/>
      <c r="FGL228"/>
      <c r="FGM228"/>
      <c r="FGN228"/>
      <c r="FGO228"/>
      <c r="FGP228"/>
      <c r="FGQ228"/>
      <c r="FGR228"/>
      <c r="FGS228"/>
      <c r="FGT228"/>
      <c r="FGU228"/>
      <c r="FGV228"/>
      <c r="FGW228"/>
      <c r="FGX228"/>
      <c r="FGY228"/>
      <c r="FGZ228"/>
      <c r="FHA228"/>
      <c r="FHB228"/>
      <c r="FHC228"/>
      <c r="FHD228"/>
      <c r="FHE228"/>
      <c r="FHF228"/>
      <c r="FHG228"/>
      <c r="FHH228"/>
      <c r="FHI228"/>
      <c r="FHJ228"/>
      <c r="FHK228"/>
      <c r="FHL228"/>
      <c r="FHM228"/>
      <c r="FHN228"/>
      <c r="FHO228"/>
      <c r="FHP228"/>
      <c r="FHQ228"/>
      <c r="FHR228"/>
      <c r="FHS228"/>
      <c r="FHT228"/>
      <c r="FHU228"/>
      <c r="FHV228"/>
      <c r="FHW228"/>
      <c r="FHX228"/>
      <c r="FHY228"/>
      <c r="FHZ228"/>
      <c r="FIA228"/>
      <c r="FIB228"/>
      <c r="FIC228"/>
      <c r="FID228"/>
      <c r="FIE228"/>
      <c r="FIF228"/>
      <c r="FIG228"/>
      <c r="FIH228"/>
      <c r="FII228"/>
      <c r="FIJ228"/>
      <c r="FIK228"/>
      <c r="FIL228"/>
      <c r="FIM228"/>
      <c r="FIN228"/>
      <c r="FIO228"/>
      <c r="FIP228"/>
      <c r="FIQ228"/>
      <c r="FIR228"/>
      <c r="FIS228"/>
      <c r="FIT228"/>
      <c r="FIU228"/>
      <c r="FIV228"/>
      <c r="FIW228"/>
      <c r="FIX228"/>
      <c r="FIY228"/>
      <c r="FIZ228"/>
      <c r="FJA228"/>
      <c r="FJB228"/>
      <c r="FJC228"/>
      <c r="FJD228"/>
      <c r="FJE228"/>
      <c r="FJF228"/>
      <c r="FJG228"/>
      <c r="FJH228"/>
      <c r="FJI228"/>
      <c r="FJJ228"/>
      <c r="FJK228"/>
      <c r="FJL228"/>
      <c r="FJM228"/>
      <c r="FJN228"/>
      <c r="FJO228"/>
      <c r="FJP228"/>
      <c r="FJQ228"/>
      <c r="FJR228"/>
      <c r="FJS228"/>
      <c r="FJT228"/>
      <c r="FJU228"/>
      <c r="FJV228"/>
      <c r="FJW228"/>
      <c r="FJX228"/>
      <c r="FJY228"/>
      <c r="FJZ228"/>
      <c r="FKA228"/>
      <c r="FKB228"/>
      <c r="FKC228"/>
      <c r="FKD228"/>
      <c r="FKE228"/>
      <c r="FKF228"/>
      <c r="FKG228"/>
      <c r="FKH228"/>
      <c r="FKI228"/>
      <c r="FKJ228"/>
      <c r="FKK228"/>
      <c r="FKL228"/>
      <c r="FKM228"/>
      <c r="FKN228"/>
      <c r="FKO228"/>
      <c r="FKP228"/>
      <c r="FKQ228"/>
      <c r="FKR228"/>
      <c r="FKS228"/>
      <c r="FKT228"/>
      <c r="FKU228"/>
      <c r="FKV228"/>
      <c r="FKW228"/>
      <c r="FKX228"/>
      <c r="FKY228"/>
      <c r="FKZ228"/>
      <c r="FLA228"/>
      <c r="FLB228"/>
      <c r="FLC228"/>
      <c r="FLD228"/>
      <c r="FLE228"/>
      <c r="FLF228"/>
      <c r="FLG228"/>
      <c r="FLH228"/>
      <c r="FLI228"/>
      <c r="FLJ228"/>
      <c r="FLK228"/>
      <c r="FLL228"/>
      <c r="FLM228"/>
      <c r="FLN228"/>
      <c r="FLO228"/>
      <c r="FLP228"/>
      <c r="FLQ228"/>
      <c r="FLR228"/>
      <c r="FLS228"/>
      <c r="FLT228"/>
      <c r="FLU228"/>
      <c r="FLV228"/>
      <c r="FLW228"/>
      <c r="FLX228"/>
      <c r="FLY228"/>
      <c r="FLZ228"/>
      <c r="FMA228"/>
      <c r="FMB228"/>
      <c r="FMC228"/>
      <c r="FMD228"/>
      <c r="FME228"/>
      <c r="FMF228"/>
      <c r="FMG228"/>
      <c r="FMH228"/>
      <c r="FMI228"/>
      <c r="FMJ228"/>
      <c r="FMK228"/>
      <c r="FML228"/>
      <c r="FMM228"/>
      <c r="FMN228"/>
      <c r="FMO228"/>
      <c r="FMP228"/>
      <c r="FMQ228"/>
      <c r="FMR228"/>
      <c r="FMS228"/>
      <c r="FMT228"/>
      <c r="FMU228"/>
      <c r="FMV228"/>
      <c r="FMW228"/>
      <c r="FMX228"/>
      <c r="FMY228"/>
      <c r="FMZ228"/>
      <c r="FNA228"/>
      <c r="FNB228"/>
      <c r="FNC228"/>
      <c r="FND228"/>
      <c r="FNE228"/>
      <c r="FNF228"/>
      <c r="FNG228"/>
      <c r="FNH228"/>
      <c r="FNI228"/>
      <c r="FNJ228"/>
      <c r="FNK228"/>
      <c r="FNL228"/>
      <c r="FNM228"/>
      <c r="FNN228"/>
      <c r="FNO228"/>
      <c r="FNP228"/>
      <c r="FNQ228"/>
      <c r="FNR228"/>
      <c r="FNS228"/>
      <c r="FNT228"/>
      <c r="FNU228"/>
      <c r="FNV228"/>
      <c r="FNW228"/>
      <c r="FNX228"/>
      <c r="FNY228"/>
      <c r="FNZ228"/>
      <c r="FOA228"/>
      <c r="FOB228"/>
      <c r="FOC228"/>
      <c r="FOD228"/>
      <c r="FOE228"/>
      <c r="FOF228"/>
      <c r="FOG228"/>
      <c r="FOH228"/>
      <c r="FOI228"/>
      <c r="FOJ228"/>
      <c r="FOK228"/>
      <c r="FOL228"/>
      <c r="FOM228"/>
      <c r="FON228"/>
      <c r="FOO228"/>
      <c r="FOP228"/>
      <c r="FOQ228"/>
      <c r="FOR228"/>
      <c r="FOS228"/>
      <c r="FOT228"/>
      <c r="FOU228"/>
      <c r="FOV228"/>
      <c r="FOW228"/>
      <c r="FOX228"/>
      <c r="FOY228"/>
      <c r="FOZ228"/>
      <c r="FPA228"/>
      <c r="FPB228"/>
      <c r="FPC228"/>
      <c r="FPD228"/>
      <c r="FPE228"/>
      <c r="FPF228"/>
      <c r="FPG228"/>
      <c r="FPH228"/>
      <c r="FPI228"/>
      <c r="FPJ228"/>
      <c r="FPK228"/>
      <c r="FPL228"/>
      <c r="FPM228"/>
      <c r="FPN228"/>
      <c r="FPO228"/>
      <c r="FPP228"/>
      <c r="FPQ228"/>
      <c r="FPR228"/>
      <c r="FPS228"/>
      <c r="FPT228"/>
      <c r="FPU228"/>
      <c r="FPV228"/>
      <c r="FPW228"/>
      <c r="FPX228"/>
      <c r="FPY228"/>
      <c r="FPZ228"/>
      <c r="FQA228"/>
      <c r="FQB228"/>
      <c r="FQC228"/>
      <c r="FQD228"/>
      <c r="FQE228"/>
      <c r="FQF228"/>
      <c r="FQG228"/>
      <c r="FQH228"/>
      <c r="FQI228"/>
      <c r="FQJ228"/>
      <c r="FQK228"/>
      <c r="FQL228"/>
      <c r="FQM228"/>
      <c r="FQN228"/>
      <c r="FQO228"/>
      <c r="FQP228"/>
      <c r="FQQ228"/>
      <c r="FQR228"/>
      <c r="FQS228"/>
      <c r="FQT228"/>
      <c r="FQU228"/>
      <c r="FQV228"/>
      <c r="FQW228"/>
      <c r="FQX228"/>
      <c r="FQY228"/>
      <c r="FQZ228"/>
      <c r="FRA228"/>
      <c r="FRB228"/>
      <c r="FRC228"/>
      <c r="FRD228"/>
      <c r="FRE228"/>
      <c r="FRF228"/>
      <c r="FRG228"/>
      <c r="FRH228"/>
      <c r="FRI228"/>
      <c r="FRJ228"/>
      <c r="FRK228"/>
      <c r="FRL228"/>
      <c r="FRM228"/>
      <c r="FRN228"/>
      <c r="FRO228"/>
      <c r="FRP228"/>
      <c r="FRQ228"/>
      <c r="FRR228"/>
      <c r="FRS228"/>
      <c r="FRT228"/>
      <c r="FRU228"/>
      <c r="FRV228"/>
      <c r="FRW228"/>
      <c r="FRX228"/>
      <c r="FRY228"/>
      <c r="FRZ228"/>
      <c r="FSA228"/>
      <c r="FSB228"/>
      <c r="FSC228"/>
      <c r="FSD228"/>
      <c r="FSE228"/>
      <c r="FSF228"/>
      <c r="FSG228"/>
      <c r="FSH228"/>
      <c r="FSI228"/>
      <c r="FSJ228"/>
      <c r="FSK228"/>
      <c r="FSL228"/>
      <c r="FSM228"/>
      <c r="FSN228"/>
      <c r="FSO228"/>
      <c r="FSP228"/>
      <c r="FSQ228"/>
      <c r="FSR228"/>
      <c r="FSS228"/>
      <c r="FST228"/>
      <c r="FSU228"/>
      <c r="FSV228"/>
      <c r="FSW228"/>
      <c r="FSX228"/>
      <c r="FSY228"/>
      <c r="FSZ228"/>
      <c r="FTA228"/>
      <c r="FTB228"/>
      <c r="FTC228"/>
      <c r="FTD228"/>
      <c r="FTE228"/>
      <c r="FTF228"/>
      <c r="FTG228"/>
      <c r="FTH228"/>
      <c r="FTI228"/>
      <c r="FTJ228"/>
      <c r="FTK228"/>
      <c r="FTL228"/>
      <c r="FTM228"/>
      <c r="FTN228"/>
      <c r="FTO228"/>
      <c r="FTP228"/>
      <c r="FTQ228"/>
      <c r="FTR228"/>
      <c r="FTS228"/>
      <c r="FTT228"/>
      <c r="FTU228"/>
      <c r="FTV228"/>
      <c r="FTW228"/>
      <c r="FTX228"/>
      <c r="FTY228"/>
      <c r="FTZ228"/>
      <c r="FUA228"/>
      <c r="FUB228"/>
      <c r="FUC228"/>
      <c r="FUD228"/>
      <c r="FUE228"/>
      <c r="FUF228"/>
      <c r="FUG228"/>
      <c r="FUH228"/>
      <c r="FUI228"/>
      <c r="FUJ228"/>
      <c r="FUK228"/>
      <c r="FUL228"/>
      <c r="FUM228"/>
      <c r="FUN228"/>
      <c r="FUO228"/>
      <c r="FUP228"/>
      <c r="FUQ228"/>
      <c r="FUR228"/>
      <c r="FUS228"/>
      <c r="FUT228"/>
      <c r="FUU228"/>
      <c r="FUV228"/>
      <c r="FUW228"/>
      <c r="FUX228"/>
      <c r="FUY228"/>
      <c r="FUZ228"/>
      <c r="FVA228"/>
      <c r="FVB228"/>
      <c r="FVC228"/>
      <c r="FVD228"/>
      <c r="FVE228"/>
      <c r="FVF228"/>
      <c r="FVG228"/>
      <c r="FVH228"/>
      <c r="FVI228"/>
      <c r="FVJ228"/>
      <c r="FVK228"/>
      <c r="FVL228"/>
      <c r="FVM228"/>
      <c r="FVN228"/>
      <c r="FVO228"/>
      <c r="FVP228"/>
      <c r="FVQ228"/>
      <c r="FVR228"/>
      <c r="FVS228"/>
      <c r="FVT228"/>
      <c r="FVU228"/>
      <c r="FVV228"/>
      <c r="FVW228"/>
      <c r="FVX228"/>
      <c r="FVY228"/>
      <c r="FVZ228"/>
      <c r="FWA228"/>
      <c r="FWB228"/>
      <c r="FWC228"/>
      <c r="FWD228"/>
      <c r="FWE228"/>
      <c r="FWF228"/>
      <c r="FWG228"/>
      <c r="FWH228"/>
      <c r="FWI228"/>
      <c r="FWJ228"/>
      <c r="FWK228"/>
      <c r="FWL228"/>
      <c r="FWM228"/>
      <c r="FWN228"/>
      <c r="FWO228"/>
      <c r="FWP228"/>
      <c r="FWQ228"/>
      <c r="FWR228"/>
      <c r="FWS228"/>
      <c r="FWT228"/>
      <c r="FWU228"/>
      <c r="FWV228"/>
      <c r="FWW228"/>
      <c r="FWX228"/>
      <c r="FWY228"/>
      <c r="FWZ228"/>
      <c r="FXA228"/>
      <c r="FXB228"/>
      <c r="FXC228"/>
      <c r="FXD228"/>
      <c r="FXE228"/>
      <c r="FXF228"/>
      <c r="FXG228"/>
      <c r="FXH228"/>
      <c r="FXI228"/>
      <c r="FXJ228"/>
      <c r="FXK228"/>
      <c r="FXL228"/>
      <c r="FXM228"/>
      <c r="FXN228"/>
      <c r="FXO228"/>
      <c r="FXP228"/>
      <c r="FXQ228"/>
      <c r="FXR228"/>
      <c r="FXS228"/>
      <c r="FXT228"/>
      <c r="FXU228"/>
      <c r="FXV228"/>
      <c r="FXW228"/>
      <c r="FXX228"/>
      <c r="FXY228"/>
      <c r="FXZ228"/>
      <c r="FYA228"/>
      <c r="FYB228"/>
      <c r="FYC228"/>
      <c r="FYD228"/>
      <c r="FYE228"/>
      <c r="FYF228"/>
      <c r="FYG228"/>
      <c r="FYH228"/>
      <c r="FYI228"/>
      <c r="FYJ228"/>
      <c r="FYK228"/>
      <c r="FYL228"/>
      <c r="FYM228"/>
      <c r="FYN228"/>
      <c r="FYO228"/>
      <c r="FYP228"/>
      <c r="FYQ228"/>
      <c r="FYR228"/>
      <c r="FYS228"/>
      <c r="FYT228"/>
      <c r="FYU228"/>
      <c r="FYV228"/>
      <c r="FYW228"/>
      <c r="FYX228"/>
      <c r="FYY228"/>
      <c r="FYZ228"/>
      <c r="FZA228"/>
      <c r="FZB228"/>
      <c r="FZC228"/>
      <c r="FZD228"/>
      <c r="FZE228"/>
      <c r="FZF228"/>
      <c r="FZG228"/>
      <c r="FZH228"/>
      <c r="FZI228"/>
      <c r="FZJ228"/>
      <c r="FZK228"/>
      <c r="FZL228"/>
      <c r="FZM228"/>
      <c r="FZN228"/>
      <c r="FZO228"/>
      <c r="FZP228"/>
      <c r="FZQ228"/>
      <c r="FZR228"/>
      <c r="FZS228"/>
      <c r="FZT228"/>
      <c r="FZU228"/>
      <c r="FZV228"/>
      <c r="FZW228"/>
      <c r="FZX228"/>
      <c r="FZY228"/>
      <c r="FZZ228"/>
      <c r="GAA228"/>
      <c r="GAB228"/>
      <c r="GAC228"/>
      <c r="GAD228"/>
      <c r="GAE228"/>
      <c r="GAF228"/>
      <c r="GAG228"/>
      <c r="GAH228"/>
      <c r="GAI228"/>
      <c r="GAJ228"/>
      <c r="GAK228"/>
      <c r="GAL228"/>
      <c r="GAM228"/>
      <c r="GAN228"/>
      <c r="GAO228"/>
      <c r="GAP228"/>
      <c r="GAQ228"/>
      <c r="GAR228"/>
      <c r="GAS228"/>
      <c r="GAT228"/>
      <c r="GAU228"/>
      <c r="GAV228"/>
      <c r="GAW228"/>
      <c r="GAX228"/>
      <c r="GAY228"/>
      <c r="GAZ228"/>
      <c r="GBA228"/>
      <c r="GBB228"/>
      <c r="GBC228"/>
      <c r="GBD228"/>
      <c r="GBE228"/>
      <c r="GBF228"/>
      <c r="GBG228"/>
      <c r="GBH228"/>
      <c r="GBI228"/>
      <c r="GBJ228"/>
      <c r="GBK228"/>
      <c r="GBL228"/>
      <c r="GBM228"/>
      <c r="GBN228"/>
      <c r="GBO228"/>
      <c r="GBP228"/>
      <c r="GBQ228"/>
      <c r="GBR228"/>
      <c r="GBS228"/>
      <c r="GBT228"/>
      <c r="GBU228"/>
      <c r="GBV228"/>
      <c r="GBW228"/>
      <c r="GBX228"/>
      <c r="GBY228"/>
      <c r="GBZ228"/>
      <c r="GCA228"/>
      <c r="GCB228"/>
      <c r="GCC228"/>
      <c r="GCD228"/>
      <c r="GCE228"/>
      <c r="GCF228"/>
      <c r="GCG228"/>
      <c r="GCH228"/>
      <c r="GCI228"/>
      <c r="GCJ228"/>
      <c r="GCK228"/>
      <c r="GCL228"/>
      <c r="GCM228"/>
      <c r="GCN228"/>
      <c r="GCO228"/>
      <c r="GCP228"/>
      <c r="GCQ228"/>
      <c r="GCR228"/>
      <c r="GCS228"/>
      <c r="GCT228"/>
      <c r="GCU228"/>
      <c r="GCV228"/>
      <c r="GCW228"/>
      <c r="GCX228"/>
      <c r="GCY228"/>
      <c r="GCZ228"/>
      <c r="GDA228"/>
      <c r="GDB228"/>
      <c r="GDC228"/>
      <c r="GDD228"/>
      <c r="GDE228"/>
      <c r="GDF228"/>
      <c r="GDG228"/>
      <c r="GDH228"/>
      <c r="GDI228"/>
      <c r="GDJ228"/>
      <c r="GDK228"/>
      <c r="GDL228"/>
      <c r="GDM228"/>
      <c r="GDN228"/>
      <c r="GDO228"/>
      <c r="GDP228"/>
      <c r="GDQ228"/>
      <c r="GDR228"/>
      <c r="GDS228"/>
      <c r="GDT228"/>
      <c r="GDU228"/>
      <c r="GDV228"/>
      <c r="GDW228"/>
      <c r="GDX228"/>
      <c r="GDY228"/>
      <c r="GDZ228"/>
      <c r="GEA228"/>
      <c r="GEB228"/>
      <c r="GEC228"/>
      <c r="GED228"/>
      <c r="GEE228"/>
      <c r="GEF228"/>
      <c r="GEG228"/>
      <c r="GEH228"/>
      <c r="GEI228"/>
      <c r="GEJ228"/>
      <c r="GEK228"/>
      <c r="GEL228"/>
      <c r="GEM228"/>
      <c r="GEN228"/>
      <c r="GEO228"/>
      <c r="GEP228"/>
      <c r="GEQ228"/>
      <c r="GER228"/>
      <c r="GES228"/>
      <c r="GET228"/>
      <c r="GEU228"/>
      <c r="GEV228"/>
      <c r="GEW228"/>
      <c r="GEX228"/>
      <c r="GEY228"/>
      <c r="GEZ228"/>
      <c r="GFA228"/>
      <c r="GFB228"/>
      <c r="GFC228"/>
      <c r="GFD228"/>
      <c r="GFE228"/>
      <c r="GFF228"/>
      <c r="GFG228"/>
      <c r="GFH228"/>
      <c r="GFI228"/>
      <c r="GFJ228"/>
      <c r="GFK228"/>
      <c r="GFL228"/>
      <c r="GFM228"/>
      <c r="GFN228"/>
      <c r="GFO228"/>
      <c r="GFP228"/>
      <c r="GFQ228"/>
      <c r="GFR228"/>
      <c r="GFS228"/>
      <c r="GFT228"/>
      <c r="GFU228"/>
      <c r="GFV228"/>
      <c r="GFW228"/>
      <c r="GFX228"/>
      <c r="GFY228"/>
      <c r="GFZ228"/>
      <c r="GGA228"/>
      <c r="GGB228"/>
      <c r="GGC228"/>
      <c r="GGD228"/>
      <c r="GGE228"/>
      <c r="GGF228"/>
      <c r="GGG228"/>
      <c r="GGH228"/>
      <c r="GGI228"/>
      <c r="GGJ228"/>
      <c r="GGK228"/>
      <c r="GGL228"/>
      <c r="GGM228"/>
      <c r="GGN228"/>
      <c r="GGO228"/>
      <c r="GGP228"/>
      <c r="GGQ228"/>
      <c r="GGR228"/>
      <c r="GGS228"/>
      <c r="GGT228"/>
      <c r="GGU228"/>
      <c r="GGV228"/>
      <c r="GGW228"/>
      <c r="GGX228"/>
      <c r="GGY228"/>
      <c r="GGZ228"/>
      <c r="GHA228"/>
      <c r="GHB228"/>
      <c r="GHC228"/>
      <c r="GHD228"/>
      <c r="GHE228"/>
      <c r="GHF228"/>
      <c r="GHG228"/>
      <c r="GHH228"/>
      <c r="GHI228"/>
      <c r="GHJ228"/>
      <c r="GHK228"/>
      <c r="GHL228"/>
      <c r="GHM228"/>
      <c r="GHN228"/>
      <c r="GHO228"/>
      <c r="GHP228"/>
      <c r="GHQ228"/>
      <c r="GHR228"/>
      <c r="GHS228"/>
      <c r="GHT228"/>
      <c r="GHU228"/>
      <c r="GHV228"/>
      <c r="GHW228"/>
      <c r="GHX228"/>
      <c r="GHY228"/>
      <c r="GHZ228"/>
      <c r="GIA228"/>
      <c r="GIB228"/>
      <c r="GIC228"/>
      <c r="GID228"/>
      <c r="GIE228"/>
      <c r="GIF228"/>
      <c r="GIG228"/>
      <c r="GIH228"/>
      <c r="GII228"/>
      <c r="GIJ228"/>
      <c r="GIK228"/>
      <c r="GIL228"/>
      <c r="GIM228"/>
      <c r="GIN228"/>
      <c r="GIO228"/>
      <c r="GIP228"/>
      <c r="GIQ228"/>
      <c r="GIR228"/>
      <c r="GIS228"/>
      <c r="GIT228"/>
      <c r="GIU228"/>
      <c r="GIV228"/>
      <c r="GIW228"/>
      <c r="GIX228"/>
      <c r="GIY228"/>
      <c r="GIZ228"/>
      <c r="GJA228"/>
      <c r="GJB228"/>
      <c r="GJC228"/>
      <c r="GJD228"/>
      <c r="GJE228"/>
      <c r="GJF228"/>
      <c r="GJG228"/>
      <c r="GJH228"/>
      <c r="GJI228"/>
      <c r="GJJ228"/>
      <c r="GJK228"/>
      <c r="GJL228"/>
      <c r="GJM228"/>
      <c r="GJN228"/>
      <c r="GJO228"/>
      <c r="GJP228"/>
      <c r="GJQ228"/>
      <c r="GJR228"/>
      <c r="GJS228"/>
      <c r="GJT228"/>
      <c r="GJU228"/>
      <c r="GJV228"/>
      <c r="GJW228"/>
      <c r="GJX228"/>
      <c r="GJY228"/>
      <c r="GJZ228"/>
      <c r="GKA228"/>
      <c r="GKB228"/>
      <c r="GKC228"/>
      <c r="GKD228"/>
      <c r="GKE228"/>
      <c r="GKF228"/>
      <c r="GKG228"/>
      <c r="GKH228"/>
      <c r="GKI228"/>
      <c r="GKJ228"/>
      <c r="GKK228"/>
      <c r="GKL228"/>
      <c r="GKM228"/>
      <c r="GKN228"/>
      <c r="GKO228"/>
      <c r="GKP228"/>
      <c r="GKQ228"/>
      <c r="GKR228"/>
      <c r="GKS228"/>
      <c r="GKT228"/>
      <c r="GKU228"/>
      <c r="GKV228"/>
      <c r="GKW228"/>
      <c r="GKX228"/>
      <c r="GKY228"/>
      <c r="GKZ228"/>
      <c r="GLA228"/>
      <c r="GLB228"/>
      <c r="GLC228"/>
      <c r="GLD228"/>
      <c r="GLE228"/>
      <c r="GLF228"/>
      <c r="GLG228"/>
      <c r="GLH228"/>
      <c r="GLI228"/>
      <c r="GLJ228"/>
      <c r="GLK228"/>
      <c r="GLL228"/>
      <c r="GLM228"/>
      <c r="GLN228"/>
      <c r="GLO228"/>
      <c r="GLP228"/>
      <c r="GLQ228"/>
      <c r="GLR228"/>
      <c r="GLS228"/>
      <c r="GLT228"/>
      <c r="GLU228"/>
      <c r="GLV228"/>
      <c r="GLW228"/>
      <c r="GLX228"/>
      <c r="GLY228"/>
      <c r="GLZ228"/>
      <c r="GMA228"/>
      <c r="GMB228"/>
      <c r="GMC228"/>
      <c r="GMD228"/>
      <c r="GME228"/>
      <c r="GMF228"/>
      <c r="GMG228"/>
      <c r="GMH228"/>
      <c r="GMI228"/>
      <c r="GMJ228"/>
      <c r="GMK228"/>
      <c r="GML228"/>
      <c r="GMM228"/>
      <c r="GMN228"/>
      <c r="GMO228"/>
      <c r="GMP228"/>
      <c r="GMQ228"/>
      <c r="GMR228"/>
      <c r="GMS228"/>
      <c r="GMT228"/>
      <c r="GMU228"/>
      <c r="GMV228"/>
      <c r="GMW228"/>
      <c r="GMX228"/>
      <c r="GMY228"/>
      <c r="GMZ228"/>
      <c r="GNA228"/>
      <c r="GNB228"/>
      <c r="GNC228"/>
      <c r="GND228"/>
      <c r="GNE228"/>
      <c r="GNF228"/>
      <c r="GNG228"/>
      <c r="GNH228"/>
      <c r="GNI228"/>
      <c r="GNJ228"/>
      <c r="GNK228"/>
      <c r="GNL228"/>
      <c r="GNM228"/>
      <c r="GNN228"/>
      <c r="GNO228"/>
      <c r="GNP228"/>
      <c r="GNQ228"/>
      <c r="GNR228"/>
      <c r="GNS228"/>
      <c r="GNT228"/>
      <c r="GNU228"/>
      <c r="GNV228"/>
      <c r="GNW228"/>
      <c r="GNX228"/>
      <c r="GNY228"/>
      <c r="GNZ228"/>
      <c r="GOA228"/>
      <c r="GOB228"/>
      <c r="GOC228"/>
      <c r="GOD228"/>
      <c r="GOE228"/>
      <c r="GOF228"/>
      <c r="GOG228"/>
      <c r="GOH228"/>
      <c r="GOI228"/>
      <c r="GOJ228"/>
      <c r="GOK228"/>
      <c r="GOL228"/>
      <c r="GOM228"/>
      <c r="GON228"/>
      <c r="GOO228"/>
      <c r="GOP228"/>
      <c r="GOQ228"/>
      <c r="GOR228"/>
      <c r="GOS228"/>
      <c r="GOT228"/>
      <c r="GOU228"/>
      <c r="GOV228"/>
      <c r="GOW228"/>
      <c r="GOX228"/>
      <c r="GOY228"/>
      <c r="GOZ228"/>
      <c r="GPA228"/>
      <c r="GPB228"/>
      <c r="GPC228"/>
      <c r="GPD228"/>
      <c r="GPE228"/>
      <c r="GPF228"/>
      <c r="GPG228"/>
      <c r="GPH228"/>
      <c r="GPI228"/>
      <c r="GPJ228"/>
      <c r="GPK228"/>
      <c r="GPL228"/>
      <c r="GPM228"/>
      <c r="GPN228"/>
      <c r="GPO228"/>
      <c r="GPP228"/>
      <c r="GPQ228"/>
      <c r="GPR228"/>
      <c r="GPS228"/>
      <c r="GPT228"/>
      <c r="GPU228"/>
      <c r="GPV228"/>
      <c r="GPW228"/>
      <c r="GPX228"/>
      <c r="GPY228"/>
      <c r="GPZ228"/>
      <c r="GQA228"/>
      <c r="GQB228"/>
      <c r="GQC228"/>
      <c r="GQD228"/>
      <c r="GQE228"/>
      <c r="GQF228"/>
      <c r="GQG228"/>
      <c r="GQH228"/>
      <c r="GQI228"/>
      <c r="GQJ228"/>
      <c r="GQK228"/>
      <c r="GQL228"/>
      <c r="GQM228"/>
      <c r="GQN228"/>
      <c r="GQO228"/>
      <c r="GQP228"/>
      <c r="GQQ228"/>
      <c r="GQR228"/>
      <c r="GQS228"/>
      <c r="GQT228"/>
      <c r="GQU228"/>
      <c r="GQV228"/>
      <c r="GQW228"/>
      <c r="GQX228"/>
      <c r="GQY228"/>
      <c r="GQZ228"/>
      <c r="GRA228"/>
      <c r="GRB228"/>
      <c r="GRC228"/>
      <c r="GRD228"/>
      <c r="GRE228"/>
      <c r="GRF228"/>
      <c r="GRG228"/>
      <c r="GRH228"/>
      <c r="GRI228"/>
      <c r="GRJ228"/>
      <c r="GRK228"/>
      <c r="GRL228"/>
      <c r="GRM228"/>
      <c r="GRN228"/>
      <c r="GRO228"/>
      <c r="GRP228"/>
      <c r="GRQ228"/>
      <c r="GRR228"/>
      <c r="GRS228"/>
      <c r="GRT228"/>
      <c r="GRU228"/>
      <c r="GRV228"/>
      <c r="GRW228"/>
      <c r="GRX228"/>
      <c r="GRY228"/>
      <c r="GRZ228"/>
      <c r="GSA228"/>
      <c r="GSB228"/>
      <c r="GSC228"/>
      <c r="GSD228"/>
      <c r="GSE228"/>
      <c r="GSF228"/>
      <c r="GSG228"/>
      <c r="GSH228"/>
      <c r="GSI228"/>
      <c r="GSJ228"/>
      <c r="GSK228"/>
      <c r="GSL228"/>
      <c r="GSM228"/>
      <c r="GSN228"/>
      <c r="GSO228"/>
      <c r="GSP228"/>
      <c r="GSQ228"/>
      <c r="GSR228"/>
      <c r="GSS228"/>
      <c r="GST228"/>
      <c r="GSU228"/>
      <c r="GSV228"/>
      <c r="GSW228"/>
      <c r="GSX228"/>
      <c r="GSY228"/>
      <c r="GSZ228"/>
      <c r="GTA228"/>
      <c r="GTB228"/>
      <c r="GTC228"/>
      <c r="GTD228"/>
      <c r="GTE228"/>
      <c r="GTF228"/>
      <c r="GTG228"/>
      <c r="GTH228"/>
      <c r="GTI228"/>
      <c r="GTJ228"/>
      <c r="GTK228"/>
      <c r="GTL228"/>
      <c r="GTM228"/>
      <c r="GTN228"/>
      <c r="GTO228"/>
      <c r="GTP228"/>
      <c r="GTQ228"/>
      <c r="GTR228"/>
      <c r="GTS228"/>
      <c r="GTT228"/>
      <c r="GTU228"/>
      <c r="GTV228"/>
      <c r="GTW228"/>
      <c r="GTX228"/>
      <c r="GTY228"/>
      <c r="GTZ228"/>
      <c r="GUA228"/>
      <c r="GUB228"/>
      <c r="GUC228"/>
      <c r="GUD228"/>
      <c r="GUE228"/>
      <c r="GUF228"/>
      <c r="GUG228"/>
      <c r="GUH228"/>
      <c r="GUI228"/>
      <c r="GUJ228"/>
      <c r="GUK228"/>
      <c r="GUL228"/>
      <c r="GUM228"/>
      <c r="GUN228"/>
      <c r="GUO228"/>
      <c r="GUP228"/>
      <c r="GUQ228"/>
      <c r="GUR228"/>
      <c r="GUS228"/>
      <c r="GUT228"/>
      <c r="GUU228"/>
      <c r="GUV228"/>
      <c r="GUW228"/>
      <c r="GUX228"/>
      <c r="GUY228"/>
      <c r="GUZ228"/>
      <c r="GVA228"/>
      <c r="GVB228"/>
      <c r="GVC228"/>
      <c r="GVD228"/>
      <c r="GVE228"/>
      <c r="GVF228"/>
      <c r="GVG228"/>
      <c r="GVH228"/>
      <c r="GVI228"/>
      <c r="GVJ228"/>
      <c r="GVK228"/>
      <c r="GVL228"/>
      <c r="GVM228"/>
      <c r="GVN228"/>
      <c r="GVO228"/>
      <c r="GVP228"/>
      <c r="GVQ228"/>
      <c r="GVR228"/>
      <c r="GVS228"/>
      <c r="GVT228"/>
      <c r="GVU228"/>
      <c r="GVV228"/>
      <c r="GVW228"/>
      <c r="GVX228"/>
      <c r="GVY228"/>
      <c r="GVZ228"/>
      <c r="GWA228"/>
      <c r="GWB228"/>
      <c r="GWC228"/>
      <c r="GWD228"/>
      <c r="GWE228"/>
      <c r="GWF228"/>
      <c r="GWG228"/>
      <c r="GWH228"/>
      <c r="GWI228"/>
      <c r="GWJ228"/>
      <c r="GWK228"/>
      <c r="GWL228"/>
      <c r="GWM228"/>
      <c r="GWN228"/>
      <c r="GWO228"/>
      <c r="GWP228"/>
      <c r="GWQ228"/>
      <c r="GWR228"/>
      <c r="GWS228"/>
      <c r="GWT228"/>
      <c r="GWU228"/>
      <c r="GWV228"/>
      <c r="GWW228"/>
      <c r="GWX228"/>
      <c r="GWY228"/>
      <c r="GWZ228"/>
      <c r="GXA228"/>
      <c r="GXB228"/>
      <c r="GXC228"/>
      <c r="GXD228"/>
      <c r="GXE228"/>
      <c r="GXF228"/>
      <c r="GXG228"/>
      <c r="GXH228"/>
      <c r="GXI228"/>
      <c r="GXJ228"/>
      <c r="GXK228"/>
      <c r="GXL228"/>
      <c r="GXM228"/>
      <c r="GXN228"/>
      <c r="GXO228"/>
      <c r="GXP228"/>
      <c r="GXQ228"/>
      <c r="GXR228"/>
      <c r="GXS228"/>
      <c r="GXT228"/>
      <c r="GXU228"/>
      <c r="GXV228"/>
      <c r="GXW228"/>
      <c r="GXX228"/>
      <c r="GXY228"/>
      <c r="GXZ228"/>
      <c r="GYA228"/>
      <c r="GYB228"/>
      <c r="GYC228"/>
      <c r="GYD228"/>
      <c r="GYE228"/>
      <c r="GYF228"/>
      <c r="GYG228"/>
      <c r="GYH228"/>
      <c r="GYI228"/>
      <c r="GYJ228"/>
      <c r="GYK228"/>
      <c r="GYL228"/>
      <c r="GYM228"/>
      <c r="GYN228"/>
      <c r="GYO228"/>
      <c r="GYP228"/>
      <c r="GYQ228"/>
      <c r="GYR228"/>
      <c r="GYS228"/>
      <c r="GYT228"/>
      <c r="GYU228"/>
      <c r="GYV228"/>
      <c r="GYW228"/>
      <c r="GYX228"/>
      <c r="GYY228"/>
      <c r="GYZ228"/>
      <c r="GZA228"/>
      <c r="GZB228"/>
      <c r="GZC228"/>
      <c r="GZD228"/>
      <c r="GZE228"/>
      <c r="GZF228"/>
      <c r="GZG228"/>
      <c r="GZH228"/>
      <c r="GZI228"/>
      <c r="GZJ228"/>
      <c r="GZK228"/>
      <c r="GZL228"/>
      <c r="GZM228"/>
      <c r="GZN228"/>
      <c r="GZO228"/>
      <c r="GZP228"/>
      <c r="GZQ228"/>
      <c r="GZR228"/>
      <c r="GZS228"/>
      <c r="GZT228"/>
      <c r="GZU228"/>
      <c r="GZV228"/>
      <c r="GZW228"/>
      <c r="GZX228"/>
      <c r="GZY228"/>
      <c r="GZZ228"/>
      <c r="HAA228"/>
      <c r="HAB228"/>
      <c r="HAC228"/>
      <c r="HAD228"/>
      <c r="HAE228"/>
      <c r="HAF228"/>
      <c r="HAG228"/>
      <c r="HAH228"/>
      <c r="HAI228"/>
      <c r="HAJ228"/>
      <c r="HAK228"/>
      <c r="HAL228"/>
      <c r="HAM228"/>
      <c r="HAN228"/>
      <c r="HAO228"/>
      <c r="HAP228"/>
      <c r="HAQ228"/>
      <c r="HAR228"/>
      <c r="HAS228"/>
      <c r="HAT228"/>
      <c r="HAU228"/>
      <c r="HAV228"/>
      <c r="HAW228"/>
      <c r="HAX228"/>
      <c r="HAY228"/>
      <c r="HAZ228"/>
      <c r="HBA228"/>
      <c r="HBB228"/>
      <c r="HBC228"/>
      <c r="HBD228"/>
      <c r="HBE228"/>
      <c r="HBF228"/>
      <c r="HBG228"/>
      <c r="HBH228"/>
      <c r="HBI228"/>
      <c r="HBJ228"/>
      <c r="HBK228"/>
      <c r="HBL228"/>
      <c r="HBM228"/>
      <c r="HBN228"/>
      <c r="HBO228"/>
      <c r="HBP228"/>
      <c r="HBQ228"/>
      <c r="HBR228"/>
      <c r="HBS228"/>
      <c r="HBT228"/>
      <c r="HBU228"/>
      <c r="HBV228"/>
      <c r="HBW228"/>
      <c r="HBX228"/>
      <c r="HBY228"/>
      <c r="HBZ228"/>
      <c r="HCA228"/>
      <c r="HCB228"/>
      <c r="HCC228"/>
      <c r="HCD228"/>
      <c r="HCE228"/>
      <c r="HCF228"/>
      <c r="HCG228"/>
      <c r="HCH228"/>
      <c r="HCI228"/>
      <c r="HCJ228"/>
      <c r="HCK228"/>
      <c r="HCL228"/>
      <c r="HCM228"/>
      <c r="HCN228"/>
      <c r="HCO228"/>
      <c r="HCP228"/>
      <c r="HCQ228"/>
      <c r="HCR228"/>
      <c r="HCS228"/>
      <c r="HCT228"/>
      <c r="HCU228"/>
      <c r="HCV228"/>
      <c r="HCW228"/>
      <c r="HCX228"/>
      <c r="HCY228"/>
      <c r="HCZ228"/>
      <c r="HDA228"/>
      <c r="HDB228"/>
      <c r="HDC228"/>
      <c r="HDD228"/>
      <c r="HDE228"/>
      <c r="HDF228"/>
      <c r="HDG228"/>
      <c r="HDH228"/>
      <c r="HDI228"/>
      <c r="HDJ228"/>
      <c r="HDK228"/>
      <c r="HDL228"/>
      <c r="HDM228"/>
      <c r="HDN228"/>
      <c r="HDO228"/>
      <c r="HDP228"/>
      <c r="HDQ228"/>
      <c r="HDR228"/>
      <c r="HDS228"/>
      <c r="HDT228"/>
      <c r="HDU228"/>
      <c r="HDV228"/>
      <c r="HDW228"/>
      <c r="HDX228"/>
      <c r="HDY228"/>
      <c r="HDZ228"/>
      <c r="HEA228"/>
      <c r="HEB228"/>
      <c r="HEC228"/>
      <c r="HED228"/>
      <c r="HEE228"/>
      <c r="HEF228"/>
      <c r="HEG228"/>
      <c r="HEH228"/>
      <c r="HEI228"/>
      <c r="HEJ228"/>
      <c r="HEK228"/>
      <c r="HEL228"/>
      <c r="HEM228"/>
      <c r="HEN228"/>
      <c r="HEO228"/>
      <c r="HEP228"/>
      <c r="HEQ228"/>
      <c r="HER228"/>
      <c r="HES228"/>
      <c r="HET228"/>
      <c r="HEU228"/>
      <c r="HEV228"/>
      <c r="HEW228"/>
      <c r="HEX228"/>
      <c r="HEY228"/>
      <c r="HEZ228"/>
      <c r="HFA228"/>
      <c r="HFB228"/>
      <c r="HFC228"/>
      <c r="HFD228"/>
      <c r="HFE228"/>
      <c r="HFF228"/>
      <c r="HFG228"/>
      <c r="HFH228"/>
      <c r="HFI228"/>
      <c r="HFJ228"/>
      <c r="HFK228"/>
      <c r="HFL228"/>
      <c r="HFM228"/>
      <c r="HFN228"/>
      <c r="HFO228"/>
      <c r="HFP228"/>
      <c r="HFQ228"/>
      <c r="HFR228"/>
      <c r="HFS228"/>
      <c r="HFT228"/>
      <c r="HFU228"/>
      <c r="HFV228"/>
      <c r="HFW228"/>
      <c r="HFX228"/>
      <c r="HFY228"/>
      <c r="HFZ228"/>
      <c r="HGA228"/>
      <c r="HGB228"/>
      <c r="HGC228"/>
      <c r="HGD228"/>
      <c r="HGE228"/>
      <c r="HGF228"/>
      <c r="HGG228"/>
      <c r="HGH228"/>
      <c r="HGI228"/>
      <c r="HGJ228"/>
      <c r="HGK228"/>
      <c r="HGL228"/>
      <c r="HGM228"/>
      <c r="HGN228"/>
      <c r="HGO228"/>
      <c r="HGP228"/>
      <c r="HGQ228"/>
      <c r="HGR228"/>
      <c r="HGS228"/>
      <c r="HGT228"/>
      <c r="HGU228"/>
      <c r="HGV228"/>
      <c r="HGW228"/>
      <c r="HGX228"/>
      <c r="HGY228"/>
      <c r="HGZ228"/>
      <c r="HHA228"/>
      <c r="HHB228"/>
      <c r="HHC228"/>
      <c r="HHD228"/>
      <c r="HHE228"/>
      <c r="HHF228"/>
      <c r="HHG228"/>
      <c r="HHH228"/>
      <c r="HHI228"/>
      <c r="HHJ228"/>
      <c r="HHK228"/>
      <c r="HHL228"/>
      <c r="HHM228"/>
      <c r="HHN228"/>
      <c r="HHO228"/>
      <c r="HHP228"/>
      <c r="HHQ228"/>
      <c r="HHR228"/>
      <c r="HHS228"/>
      <c r="HHT228"/>
      <c r="HHU228"/>
      <c r="HHV228"/>
      <c r="HHW228"/>
      <c r="HHX228"/>
      <c r="HHY228"/>
      <c r="HHZ228"/>
      <c r="HIA228"/>
      <c r="HIB228"/>
      <c r="HIC228"/>
      <c r="HID228"/>
      <c r="HIE228"/>
      <c r="HIF228"/>
      <c r="HIG228"/>
      <c r="HIH228"/>
      <c r="HII228"/>
      <c r="HIJ228"/>
      <c r="HIK228"/>
      <c r="HIL228"/>
      <c r="HIM228"/>
      <c r="HIN228"/>
      <c r="HIO228"/>
      <c r="HIP228"/>
      <c r="HIQ228"/>
      <c r="HIR228"/>
      <c r="HIS228"/>
      <c r="HIT228"/>
      <c r="HIU228"/>
      <c r="HIV228"/>
      <c r="HIW228"/>
      <c r="HIX228"/>
      <c r="HIY228"/>
      <c r="HIZ228"/>
      <c r="HJA228"/>
      <c r="HJB228"/>
      <c r="HJC228"/>
      <c r="HJD228"/>
      <c r="HJE228"/>
      <c r="HJF228"/>
      <c r="HJG228"/>
      <c r="HJH228"/>
      <c r="HJI228"/>
      <c r="HJJ228"/>
      <c r="HJK228"/>
      <c r="HJL228"/>
      <c r="HJM228"/>
      <c r="HJN228"/>
      <c r="HJO228"/>
      <c r="HJP228"/>
      <c r="HJQ228"/>
      <c r="HJR228"/>
      <c r="HJS228"/>
      <c r="HJT228"/>
      <c r="HJU228"/>
      <c r="HJV228"/>
      <c r="HJW228"/>
      <c r="HJX228"/>
      <c r="HJY228"/>
      <c r="HJZ228"/>
      <c r="HKA228"/>
      <c r="HKB228"/>
      <c r="HKC228"/>
      <c r="HKD228"/>
      <c r="HKE228"/>
      <c r="HKF228"/>
      <c r="HKG228"/>
      <c r="HKH228"/>
      <c r="HKI228"/>
      <c r="HKJ228"/>
      <c r="HKK228"/>
      <c r="HKL228"/>
      <c r="HKM228"/>
      <c r="HKN228"/>
      <c r="HKO228"/>
      <c r="HKP228"/>
      <c r="HKQ228"/>
      <c r="HKR228"/>
      <c r="HKS228"/>
      <c r="HKT228"/>
      <c r="HKU228"/>
      <c r="HKV228"/>
      <c r="HKW228"/>
      <c r="HKX228"/>
      <c r="HKY228"/>
      <c r="HKZ228"/>
      <c r="HLA228"/>
      <c r="HLB228"/>
      <c r="HLC228"/>
      <c r="HLD228"/>
      <c r="HLE228"/>
      <c r="HLF228"/>
      <c r="HLG228"/>
      <c r="HLH228"/>
      <c r="HLI228"/>
      <c r="HLJ228"/>
      <c r="HLK228"/>
      <c r="HLL228"/>
      <c r="HLM228"/>
      <c r="HLN228"/>
      <c r="HLO228"/>
      <c r="HLP228"/>
      <c r="HLQ228"/>
      <c r="HLR228"/>
      <c r="HLS228"/>
      <c r="HLT228"/>
      <c r="HLU228"/>
      <c r="HLV228"/>
      <c r="HLW228"/>
      <c r="HLX228"/>
      <c r="HLY228"/>
      <c r="HLZ228"/>
      <c r="HMA228"/>
      <c r="HMB228"/>
      <c r="HMC228"/>
      <c r="HMD228"/>
      <c r="HME228"/>
      <c r="HMF228"/>
      <c r="HMG228"/>
      <c r="HMH228"/>
      <c r="HMI228"/>
      <c r="HMJ228"/>
      <c r="HMK228"/>
      <c r="HML228"/>
      <c r="HMM228"/>
      <c r="HMN228"/>
      <c r="HMO228"/>
      <c r="HMP228"/>
      <c r="HMQ228"/>
      <c r="HMR228"/>
      <c r="HMS228"/>
      <c r="HMT228"/>
      <c r="HMU228"/>
      <c r="HMV228"/>
      <c r="HMW228"/>
      <c r="HMX228"/>
      <c r="HMY228"/>
      <c r="HMZ228"/>
      <c r="HNA228"/>
      <c r="HNB228"/>
      <c r="HNC228"/>
      <c r="HND228"/>
      <c r="HNE228"/>
      <c r="HNF228"/>
      <c r="HNG228"/>
      <c r="HNH228"/>
      <c r="HNI228"/>
      <c r="HNJ228"/>
      <c r="HNK228"/>
      <c r="HNL228"/>
      <c r="HNM228"/>
      <c r="HNN228"/>
      <c r="HNO228"/>
      <c r="HNP228"/>
      <c r="HNQ228"/>
      <c r="HNR228"/>
      <c r="HNS228"/>
      <c r="HNT228"/>
      <c r="HNU228"/>
      <c r="HNV228"/>
      <c r="HNW228"/>
      <c r="HNX228"/>
      <c r="HNY228"/>
      <c r="HNZ228"/>
      <c r="HOA228"/>
      <c r="HOB228"/>
      <c r="HOC228"/>
      <c r="HOD228"/>
      <c r="HOE228"/>
      <c r="HOF228"/>
      <c r="HOG228"/>
      <c r="HOH228"/>
      <c r="HOI228"/>
      <c r="HOJ228"/>
      <c r="HOK228"/>
      <c r="HOL228"/>
      <c r="HOM228"/>
      <c r="HON228"/>
      <c r="HOO228"/>
      <c r="HOP228"/>
      <c r="HOQ228"/>
      <c r="HOR228"/>
      <c r="HOS228"/>
      <c r="HOT228"/>
      <c r="HOU228"/>
      <c r="HOV228"/>
      <c r="HOW228"/>
      <c r="HOX228"/>
      <c r="HOY228"/>
      <c r="HOZ228"/>
      <c r="HPA228"/>
      <c r="HPB228"/>
      <c r="HPC228"/>
      <c r="HPD228"/>
      <c r="HPE228"/>
      <c r="HPF228"/>
      <c r="HPG228"/>
      <c r="HPH228"/>
      <c r="HPI228"/>
      <c r="HPJ228"/>
      <c r="HPK228"/>
      <c r="HPL228"/>
      <c r="HPM228"/>
      <c r="HPN228"/>
      <c r="HPO228"/>
      <c r="HPP228"/>
      <c r="HPQ228"/>
      <c r="HPR228"/>
      <c r="HPS228"/>
      <c r="HPT228"/>
      <c r="HPU228"/>
      <c r="HPV228"/>
      <c r="HPW228"/>
      <c r="HPX228"/>
      <c r="HPY228"/>
      <c r="HPZ228"/>
      <c r="HQA228"/>
      <c r="HQB228"/>
      <c r="HQC228"/>
      <c r="HQD228"/>
      <c r="HQE228"/>
      <c r="HQF228"/>
      <c r="HQG228"/>
      <c r="HQH228"/>
      <c r="HQI228"/>
      <c r="HQJ228"/>
      <c r="HQK228"/>
      <c r="HQL228"/>
      <c r="HQM228"/>
      <c r="HQN228"/>
      <c r="HQO228"/>
      <c r="HQP228"/>
      <c r="HQQ228"/>
      <c r="HQR228"/>
      <c r="HQS228"/>
      <c r="HQT228"/>
      <c r="HQU228"/>
      <c r="HQV228"/>
      <c r="HQW228"/>
      <c r="HQX228"/>
      <c r="HQY228"/>
      <c r="HQZ228"/>
      <c r="HRA228"/>
      <c r="HRB228"/>
      <c r="HRC228"/>
      <c r="HRD228"/>
      <c r="HRE228"/>
      <c r="HRF228"/>
      <c r="HRG228"/>
      <c r="HRH228"/>
      <c r="HRI228"/>
      <c r="HRJ228"/>
      <c r="HRK228"/>
      <c r="HRL228"/>
      <c r="HRM228"/>
      <c r="HRN228"/>
      <c r="HRO228"/>
      <c r="HRP228"/>
      <c r="HRQ228"/>
      <c r="HRR228"/>
      <c r="HRS228"/>
      <c r="HRT228"/>
      <c r="HRU228"/>
      <c r="HRV228"/>
      <c r="HRW228"/>
      <c r="HRX228"/>
      <c r="HRY228"/>
      <c r="HRZ228"/>
      <c r="HSA228"/>
      <c r="HSB228"/>
      <c r="HSC228"/>
      <c r="HSD228"/>
      <c r="HSE228"/>
      <c r="HSF228"/>
      <c r="HSG228"/>
      <c r="HSH228"/>
      <c r="HSI228"/>
      <c r="HSJ228"/>
      <c r="HSK228"/>
      <c r="HSL228"/>
      <c r="HSM228"/>
      <c r="HSN228"/>
      <c r="HSO228"/>
      <c r="HSP228"/>
      <c r="HSQ228"/>
      <c r="HSR228"/>
      <c r="HSS228"/>
      <c r="HST228"/>
      <c r="HSU228"/>
      <c r="HSV228"/>
      <c r="HSW228"/>
      <c r="HSX228"/>
      <c r="HSY228"/>
      <c r="HSZ228"/>
      <c r="HTA228"/>
      <c r="HTB228"/>
      <c r="HTC228"/>
      <c r="HTD228"/>
      <c r="HTE228"/>
      <c r="HTF228"/>
      <c r="HTG228"/>
      <c r="HTH228"/>
      <c r="HTI228"/>
      <c r="HTJ228"/>
      <c r="HTK228"/>
      <c r="HTL228"/>
      <c r="HTM228"/>
      <c r="HTN228"/>
      <c r="HTO228"/>
      <c r="HTP228"/>
      <c r="HTQ228"/>
      <c r="HTR228"/>
      <c r="HTS228"/>
      <c r="HTT228"/>
      <c r="HTU228"/>
      <c r="HTV228"/>
      <c r="HTW228"/>
      <c r="HTX228"/>
      <c r="HTY228"/>
      <c r="HTZ228"/>
      <c r="HUA228"/>
      <c r="HUB228"/>
      <c r="HUC228"/>
      <c r="HUD228"/>
      <c r="HUE228"/>
      <c r="HUF228"/>
      <c r="HUG228"/>
      <c r="HUH228"/>
      <c r="HUI228"/>
      <c r="HUJ228"/>
      <c r="HUK228"/>
      <c r="HUL228"/>
      <c r="HUM228"/>
      <c r="HUN228"/>
      <c r="HUO228"/>
      <c r="HUP228"/>
      <c r="HUQ228"/>
      <c r="HUR228"/>
      <c r="HUS228"/>
      <c r="HUT228"/>
      <c r="HUU228"/>
      <c r="HUV228"/>
      <c r="HUW228"/>
      <c r="HUX228"/>
      <c r="HUY228"/>
      <c r="HUZ228"/>
      <c r="HVA228"/>
      <c r="HVB228"/>
      <c r="HVC228"/>
      <c r="HVD228"/>
      <c r="HVE228"/>
      <c r="HVF228"/>
      <c r="HVG228"/>
      <c r="HVH228"/>
      <c r="HVI228"/>
      <c r="HVJ228"/>
      <c r="HVK228"/>
      <c r="HVL228"/>
      <c r="HVM228"/>
      <c r="HVN228"/>
      <c r="HVO228"/>
      <c r="HVP228"/>
      <c r="HVQ228"/>
      <c r="HVR228"/>
      <c r="HVS228"/>
      <c r="HVT228"/>
      <c r="HVU228"/>
      <c r="HVV228"/>
      <c r="HVW228"/>
      <c r="HVX228"/>
      <c r="HVY228"/>
      <c r="HVZ228"/>
      <c r="HWA228"/>
      <c r="HWB228"/>
      <c r="HWC228"/>
      <c r="HWD228"/>
      <c r="HWE228"/>
      <c r="HWF228"/>
      <c r="HWG228"/>
      <c r="HWH228"/>
      <c r="HWI228"/>
      <c r="HWJ228"/>
      <c r="HWK228"/>
      <c r="HWL228"/>
      <c r="HWM228"/>
      <c r="HWN228"/>
      <c r="HWO228"/>
      <c r="HWP228"/>
      <c r="HWQ228"/>
      <c r="HWR228"/>
      <c r="HWS228"/>
      <c r="HWT228"/>
      <c r="HWU228"/>
      <c r="HWV228"/>
      <c r="HWW228"/>
      <c r="HWX228"/>
      <c r="HWY228"/>
      <c r="HWZ228"/>
      <c r="HXA228"/>
      <c r="HXB228"/>
      <c r="HXC228"/>
      <c r="HXD228"/>
      <c r="HXE228"/>
      <c r="HXF228"/>
      <c r="HXG228"/>
      <c r="HXH228"/>
      <c r="HXI228"/>
      <c r="HXJ228"/>
      <c r="HXK228"/>
      <c r="HXL228"/>
      <c r="HXM228"/>
      <c r="HXN228"/>
      <c r="HXO228"/>
      <c r="HXP228"/>
      <c r="HXQ228"/>
      <c r="HXR228"/>
      <c r="HXS228"/>
      <c r="HXT228"/>
      <c r="HXU228"/>
      <c r="HXV228"/>
      <c r="HXW228"/>
      <c r="HXX228"/>
      <c r="HXY228"/>
      <c r="HXZ228"/>
      <c r="HYA228"/>
      <c r="HYB228"/>
      <c r="HYC228"/>
      <c r="HYD228"/>
      <c r="HYE228"/>
      <c r="HYF228"/>
      <c r="HYG228"/>
      <c r="HYH228"/>
      <c r="HYI228"/>
      <c r="HYJ228"/>
      <c r="HYK228"/>
      <c r="HYL228"/>
      <c r="HYM228"/>
      <c r="HYN228"/>
      <c r="HYO228"/>
      <c r="HYP228"/>
      <c r="HYQ228"/>
      <c r="HYR228"/>
      <c r="HYS228"/>
      <c r="HYT228"/>
      <c r="HYU228"/>
      <c r="HYV228"/>
      <c r="HYW228"/>
      <c r="HYX228"/>
      <c r="HYY228"/>
      <c r="HYZ228"/>
      <c r="HZA228"/>
      <c r="HZB228"/>
      <c r="HZC228"/>
      <c r="HZD228"/>
      <c r="HZE228"/>
      <c r="HZF228"/>
      <c r="HZG228"/>
      <c r="HZH228"/>
      <c r="HZI228"/>
      <c r="HZJ228"/>
      <c r="HZK228"/>
      <c r="HZL228"/>
      <c r="HZM228"/>
      <c r="HZN228"/>
      <c r="HZO228"/>
      <c r="HZP228"/>
      <c r="HZQ228"/>
      <c r="HZR228"/>
      <c r="HZS228"/>
      <c r="HZT228"/>
      <c r="HZU228"/>
      <c r="HZV228"/>
      <c r="HZW228"/>
      <c r="HZX228"/>
      <c r="HZY228"/>
      <c r="HZZ228"/>
      <c r="IAA228"/>
      <c r="IAB228"/>
      <c r="IAC228"/>
      <c r="IAD228"/>
      <c r="IAE228"/>
      <c r="IAF228"/>
      <c r="IAG228"/>
      <c r="IAH228"/>
      <c r="IAI228"/>
      <c r="IAJ228"/>
      <c r="IAK228"/>
      <c r="IAL228"/>
      <c r="IAM228"/>
      <c r="IAN228"/>
      <c r="IAO228"/>
      <c r="IAP228"/>
      <c r="IAQ228"/>
      <c r="IAR228"/>
      <c r="IAS228"/>
      <c r="IAT228"/>
      <c r="IAU228"/>
      <c r="IAV228"/>
      <c r="IAW228"/>
      <c r="IAX228"/>
      <c r="IAY228"/>
      <c r="IAZ228"/>
      <c r="IBA228"/>
      <c r="IBB228"/>
      <c r="IBC228"/>
      <c r="IBD228"/>
      <c r="IBE228"/>
      <c r="IBF228"/>
      <c r="IBG228"/>
      <c r="IBH228"/>
      <c r="IBI228"/>
      <c r="IBJ228"/>
      <c r="IBK228"/>
      <c r="IBL228"/>
      <c r="IBM228"/>
      <c r="IBN228"/>
      <c r="IBO228"/>
      <c r="IBP228"/>
      <c r="IBQ228"/>
      <c r="IBR228"/>
      <c r="IBS228"/>
      <c r="IBT228"/>
      <c r="IBU228"/>
      <c r="IBV228"/>
      <c r="IBW228"/>
      <c r="IBX228"/>
      <c r="IBY228"/>
      <c r="IBZ228"/>
      <c r="ICA228"/>
      <c r="ICB228"/>
      <c r="ICC228"/>
      <c r="ICD228"/>
      <c r="ICE228"/>
      <c r="ICF228"/>
      <c r="ICG228"/>
      <c r="ICH228"/>
      <c r="ICI228"/>
      <c r="ICJ228"/>
      <c r="ICK228"/>
      <c r="ICL228"/>
      <c r="ICM228"/>
      <c r="ICN228"/>
      <c r="ICO228"/>
      <c r="ICP228"/>
      <c r="ICQ228"/>
      <c r="ICR228"/>
      <c r="ICS228"/>
      <c r="ICT228"/>
      <c r="ICU228"/>
      <c r="ICV228"/>
      <c r="ICW228"/>
      <c r="ICX228"/>
      <c r="ICY228"/>
      <c r="ICZ228"/>
      <c r="IDA228"/>
      <c r="IDB228"/>
      <c r="IDC228"/>
      <c r="IDD228"/>
      <c r="IDE228"/>
      <c r="IDF228"/>
      <c r="IDG228"/>
      <c r="IDH228"/>
      <c r="IDI228"/>
      <c r="IDJ228"/>
      <c r="IDK228"/>
      <c r="IDL228"/>
      <c r="IDM228"/>
      <c r="IDN228"/>
      <c r="IDO228"/>
      <c r="IDP228"/>
      <c r="IDQ228"/>
      <c r="IDR228"/>
      <c r="IDS228"/>
      <c r="IDT228"/>
      <c r="IDU228"/>
      <c r="IDV228"/>
      <c r="IDW228"/>
      <c r="IDX228"/>
      <c r="IDY228"/>
      <c r="IDZ228"/>
      <c r="IEA228"/>
      <c r="IEB228"/>
      <c r="IEC228"/>
      <c r="IED228"/>
      <c r="IEE228"/>
      <c r="IEF228"/>
      <c r="IEG228"/>
      <c r="IEH228"/>
      <c r="IEI228"/>
      <c r="IEJ228"/>
      <c r="IEK228"/>
      <c r="IEL228"/>
      <c r="IEM228"/>
      <c r="IEN228"/>
      <c r="IEO228"/>
      <c r="IEP228"/>
      <c r="IEQ228"/>
      <c r="IER228"/>
      <c r="IES228"/>
      <c r="IET228"/>
      <c r="IEU228"/>
      <c r="IEV228"/>
      <c r="IEW228"/>
      <c r="IEX228"/>
      <c r="IEY228"/>
      <c r="IEZ228"/>
      <c r="IFA228"/>
      <c r="IFB228"/>
      <c r="IFC228"/>
      <c r="IFD228"/>
      <c r="IFE228"/>
      <c r="IFF228"/>
      <c r="IFG228"/>
      <c r="IFH228"/>
      <c r="IFI228"/>
      <c r="IFJ228"/>
      <c r="IFK228"/>
      <c r="IFL228"/>
      <c r="IFM228"/>
      <c r="IFN228"/>
      <c r="IFO228"/>
      <c r="IFP228"/>
      <c r="IFQ228"/>
      <c r="IFR228"/>
      <c r="IFS228"/>
      <c r="IFT228"/>
      <c r="IFU228"/>
      <c r="IFV228"/>
      <c r="IFW228"/>
      <c r="IFX228"/>
      <c r="IFY228"/>
      <c r="IFZ228"/>
      <c r="IGA228"/>
      <c r="IGB228"/>
      <c r="IGC228"/>
      <c r="IGD228"/>
      <c r="IGE228"/>
      <c r="IGF228"/>
      <c r="IGG228"/>
      <c r="IGH228"/>
      <c r="IGI228"/>
      <c r="IGJ228"/>
      <c r="IGK228"/>
      <c r="IGL228"/>
      <c r="IGM228"/>
      <c r="IGN228"/>
      <c r="IGO228"/>
      <c r="IGP228"/>
      <c r="IGQ228"/>
      <c r="IGR228"/>
      <c r="IGS228"/>
      <c r="IGT228"/>
      <c r="IGU228"/>
      <c r="IGV228"/>
      <c r="IGW228"/>
      <c r="IGX228"/>
      <c r="IGY228"/>
      <c r="IGZ228"/>
      <c r="IHA228"/>
      <c r="IHB228"/>
      <c r="IHC228"/>
      <c r="IHD228"/>
      <c r="IHE228"/>
      <c r="IHF228"/>
      <c r="IHG228"/>
      <c r="IHH228"/>
      <c r="IHI228"/>
      <c r="IHJ228"/>
      <c r="IHK228"/>
      <c r="IHL228"/>
      <c r="IHM228"/>
      <c r="IHN228"/>
      <c r="IHO228"/>
      <c r="IHP228"/>
      <c r="IHQ228"/>
      <c r="IHR228"/>
      <c r="IHS228"/>
      <c r="IHT228"/>
      <c r="IHU228"/>
      <c r="IHV228"/>
      <c r="IHW228"/>
      <c r="IHX228"/>
      <c r="IHY228"/>
      <c r="IHZ228"/>
      <c r="IIA228"/>
      <c r="IIB228"/>
      <c r="IIC228"/>
      <c r="IID228"/>
      <c r="IIE228"/>
      <c r="IIF228"/>
      <c r="IIG228"/>
      <c r="IIH228"/>
      <c r="III228"/>
      <c r="IIJ228"/>
      <c r="IIK228"/>
      <c r="IIL228"/>
      <c r="IIM228"/>
      <c r="IIN228"/>
      <c r="IIO228"/>
      <c r="IIP228"/>
      <c r="IIQ228"/>
      <c r="IIR228"/>
      <c r="IIS228"/>
      <c r="IIT228"/>
      <c r="IIU228"/>
      <c r="IIV228"/>
      <c r="IIW228"/>
      <c r="IIX228"/>
      <c r="IIY228"/>
      <c r="IIZ228"/>
      <c r="IJA228"/>
      <c r="IJB228"/>
      <c r="IJC228"/>
      <c r="IJD228"/>
      <c r="IJE228"/>
      <c r="IJF228"/>
      <c r="IJG228"/>
      <c r="IJH228"/>
      <c r="IJI228"/>
      <c r="IJJ228"/>
      <c r="IJK228"/>
      <c r="IJL228"/>
      <c r="IJM228"/>
      <c r="IJN228"/>
      <c r="IJO228"/>
      <c r="IJP228"/>
      <c r="IJQ228"/>
      <c r="IJR228"/>
      <c r="IJS228"/>
      <c r="IJT228"/>
      <c r="IJU228"/>
      <c r="IJV228"/>
      <c r="IJW228"/>
      <c r="IJX228"/>
      <c r="IJY228"/>
      <c r="IJZ228"/>
      <c r="IKA228"/>
      <c r="IKB228"/>
      <c r="IKC228"/>
      <c r="IKD228"/>
      <c r="IKE228"/>
      <c r="IKF228"/>
      <c r="IKG228"/>
      <c r="IKH228"/>
      <c r="IKI228"/>
      <c r="IKJ228"/>
      <c r="IKK228"/>
      <c r="IKL228"/>
      <c r="IKM228"/>
      <c r="IKN228"/>
      <c r="IKO228"/>
      <c r="IKP228"/>
      <c r="IKQ228"/>
      <c r="IKR228"/>
      <c r="IKS228"/>
      <c r="IKT228"/>
      <c r="IKU228"/>
      <c r="IKV228"/>
      <c r="IKW228"/>
      <c r="IKX228"/>
      <c r="IKY228"/>
      <c r="IKZ228"/>
      <c r="ILA228"/>
      <c r="ILB228"/>
      <c r="ILC228"/>
      <c r="ILD228"/>
      <c r="ILE228"/>
      <c r="ILF228"/>
      <c r="ILG228"/>
      <c r="ILH228"/>
      <c r="ILI228"/>
      <c r="ILJ228"/>
      <c r="ILK228"/>
      <c r="ILL228"/>
      <c r="ILM228"/>
      <c r="ILN228"/>
      <c r="ILO228"/>
      <c r="ILP228"/>
      <c r="ILQ228"/>
      <c r="ILR228"/>
      <c r="ILS228"/>
      <c r="ILT228"/>
      <c r="ILU228"/>
      <c r="ILV228"/>
      <c r="ILW228"/>
      <c r="ILX228"/>
      <c r="ILY228"/>
      <c r="ILZ228"/>
      <c r="IMA228"/>
      <c r="IMB228"/>
      <c r="IMC228"/>
      <c r="IMD228"/>
      <c r="IME228"/>
      <c r="IMF228"/>
      <c r="IMG228"/>
      <c r="IMH228"/>
      <c r="IMI228"/>
      <c r="IMJ228"/>
      <c r="IMK228"/>
      <c r="IML228"/>
      <c r="IMM228"/>
      <c r="IMN228"/>
      <c r="IMO228"/>
      <c r="IMP228"/>
      <c r="IMQ228"/>
      <c r="IMR228"/>
      <c r="IMS228"/>
      <c r="IMT228"/>
      <c r="IMU228"/>
      <c r="IMV228"/>
      <c r="IMW228"/>
      <c r="IMX228"/>
      <c r="IMY228"/>
      <c r="IMZ228"/>
      <c r="INA228"/>
      <c r="INB228"/>
      <c r="INC228"/>
      <c r="IND228"/>
      <c r="INE228"/>
      <c r="INF228"/>
      <c r="ING228"/>
      <c r="INH228"/>
      <c r="INI228"/>
      <c r="INJ228"/>
      <c r="INK228"/>
      <c r="INL228"/>
      <c r="INM228"/>
      <c r="INN228"/>
      <c r="INO228"/>
      <c r="INP228"/>
      <c r="INQ228"/>
      <c r="INR228"/>
      <c r="INS228"/>
      <c r="INT228"/>
      <c r="INU228"/>
      <c r="INV228"/>
      <c r="INW228"/>
      <c r="INX228"/>
      <c r="INY228"/>
      <c r="INZ228"/>
      <c r="IOA228"/>
      <c r="IOB228"/>
      <c r="IOC228"/>
      <c r="IOD228"/>
      <c r="IOE228"/>
      <c r="IOF228"/>
      <c r="IOG228"/>
      <c r="IOH228"/>
      <c r="IOI228"/>
      <c r="IOJ228"/>
      <c r="IOK228"/>
      <c r="IOL228"/>
      <c r="IOM228"/>
      <c r="ION228"/>
      <c r="IOO228"/>
      <c r="IOP228"/>
      <c r="IOQ228"/>
      <c r="IOR228"/>
      <c r="IOS228"/>
      <c r="IOT228"/>
      <c r="IOU228"/>
      <c r="IOV228"/>
      <c r="IOW228"/>
      <c r="IOX228"/>
      <c r="IOY228"/>
      <c r="IOZ228"/>
      <c r="IPA228"/>
      <c r="IPB228"/>
      <c r="IPC228"/>
      <c r="IPD228"/>
      <c r="IPE228"/>
      <c r="IPF228"/>
      <c r="IPG228"/>
      <c r="IPH228"/>
      <c r="IPI228"/>
      <c r="IPJ228"/>
      <c r="IPK228"/>
      <c r="IPL228"/>
      <c r="IPM228"/>
      <c r="IPN228"/>
      <c r="IPO228"/>
      <c r="IPP228"/>
      <c r="IPQ228"/>
      <c r="IPR228"/>
      <c r="IPS228"/>
      <c r="IPT228"/>
      <c r="IPU228"/>
      <c r="IPV228"/>
      <c r="IPW228"/>
      <c r="IPX228"/>
      <c r="IPY228"/>
      <c r="IPZ228"/>
      <c r="IQA228"/>
      <c r="IQB228"/>
      <c r="IQC228"/>
      <c r="IQD228"/>
      <c r="IQE228"/>
      <c r="IQF228"/>
      <c r="IQG228"/>
      <c r="IQH228"/>
      <c r="IQI228"/>
      <c r="IQJ228"/>
      <c r="IQK228"/>
      <c r="IQL228"/>
      <c r="IQM228"/>
      <c r="IQN228"/>
      <c r="IQO228"/>
      <c r="IQP228"/>
      <c r="IQQ228"/>
      <c r="IQR228"/>
      <c r="IQS228"/>
      <c r="IQT228"/>
      <c r="IQU228"/>
      <c r="IQV228"/>
      <c r="IQW228"/>
      <c r="IQX228"/>
      <c r="IQY228"/>
      <c r="IQZ228"/>
      <c r="IRA228"/>
      <c r="IRB228"/>
      <c r="IRC228"/>
      <c r="IRD228"/>
      <c r="IRE228"/>
      <c r="IRF228"/>
      <c r="IRG228"/>
      <c r="IRH228"/>
      <c r="IRI228"/>
      <c r="IRJ228"/>
      <c r="IRK228"/>
      <c r="IRL228"/>
      <c r="IRM228"/>
      <c r="IRN228"/>
      <c r="IRO228"/>
      <c r="IRP228"/>
      <c r="IRQ228"/>
      <c r="IRR228"/>
      <c r="IRS228"/>
      <c r="IRT228"/>
      <c r="IRU228"/>
      <c r="IRV228"/>
      <c r="IRW228"/>
      <c r="IRX228"/>
      <c r="IRY228"/>
      <c r="IRZ228"/>
      <c r="ISA228"/>
      <c r="ISB228"/>
      <c r="ISC228"/>
      <c r="ISD228"/>
      <c r="ISE228"/>
      <c r="ISF228"/>
      <c r="ISG228"/>
      <c r="ISH228"/>
      <c r="ISI228"/>
      <c r="ISJ228"/>
      <c r="ISK228"/>
      <c r="ISL228"/>
      <c r="ISM228"/>
      <c r="ISN228"/>
      <c r="ISO228"/>
      <c r="ISP228"/>
      <c r="ISQ228"/>
      <c r="ISR228"/>
      <c r="ISS228"/>
      <c r="IST228"/>
      <c r="ISU228"/>
      <c r="ISV228"/>
      <c r="ISW228"/>
      <c r="ISX228"/>
      <c r="ISY228"/>
      <c r="ISZ228"/>
      <c r="ITA228"/>
      <c r="ITB228"/>
      <c r="ITC228"/>
      <c r="ITD228"/>
      <c r="ITE228"/>
      <c r="ITF228"/>
      <c r="ITG228"/>
      <c r="ITH228"/>
      <c r="ITI228"/>
      <c r="ITJ228"/>
      <c r="ITK228"/>
      <c r="ITL228"/>
      <c r="ITM228"/>
      <c r="ITN228"/>
      <c r="ITO228"/>
      <c r="ITP228"/>
      <c r="ITQ228"/>
      <c r="ITR228"/>
      <c r="ITS228"/>
      <c r="ITT228"/>
      <c r="ITU228"/>
      <c r="ITV228"/>
      <c r="ITW228"/>
      <c r="ITX228"/>
      <c r="ITY228"/>
      <c r="ITZ228"/>
      <c r="IUA228"/>
      <c r="IUB228"/>
      <c r="IUC228"/>
      <c r="IUD228"/>
      <c r="IUE228"/>
      <c r="IUF228"/>
      <c r="IUG228"/>
      <c r="IUH228"/>
      <c r="IUI228"/>
      <c r="IUJ228"/>
      <c r="IUK228"/>
      <c r="IUL228"/>
      <c r="IUM228"/>
      <c r="IUN228"/>
      <c r="IUO228"/>
      <c r="IUP228"/>
      <c r="IUQ228"/>
      <c r="IUR228"/>
      <c r="IUS228"/>
      <c r="IUT228"/>
      <c r="IUU228"/>
      <c r="IUV228"/>
      <c r="IUW228"/>
      <c r="IUX228"/>
      <c r="IUY228"/>
      <c r="IUZ228"/>
      <c r="IVA228"/>
      <c r="IVB228"/>
      <c r="IVC228"/>
      <c r="IVD228"/>
      <c r="IVE228"/>
      <c r="IVF228"/>
      <c r="IVG228"/>
      <c r="IVH228"/>
      <c r="IVI228"/>
      <c r="IVJ228"/>
      <c r="IVK228"/>
      <c r="IVL228"/>
      <c r="IVM228"/>
      <c r="IVN228"/>
      <c r="IVO228"/>
      <c r="IVP228"/>
      <c r="IVQ228"/>
      <c r="IVR228"/>
      <c r="IVS228"/>
      <c r="IVT228"/>
      <c r="IVU228"/>
      <c r="IVV228"/>
      <c r="IVW228"/>
      <c r="IVX228"/>
      <c r="IVY228"/>
      <c r="IVZ228"/>
      <c r="IWA228"/>
      <c r="IWB228"/>
      <c r="IWC228"/>
      <c r="IWD228"/>
      <c r="IWE228"/>
      <c r="IWF228"/>
      <c r="IWG228"/>
      <c r="IWH228"/>
      <c r="IWI228"/>
      <c r="IWJ228"/>
      <c r="IWK228"/>
      <c r="IWL228"/>
      <c r="IWM228"/>
      <c r="IWN228"/>
      <c r="IWO228"/>
      <c r="IWP228"/>
      <c r="IWQ228"/>
      <c r="IWR228"/>
      <c r="IWS228"/>
      <c r="IWT228"/>
      <c r="IWU228"/>
      <c r="IWV228"/>
      <c r="IWW228"/>
      <c r="IWX228"/>
      <c r="IWY228"/>
      <c r="IWZ228"/>
      <c r="IXA228"/>
      <c r="IXB228"/>
      <c r="IXC228"/>
      <c r="IXD228"/>
      <c r="IXE228"/>
      <c r="IXF228"/>
      <c r="IXG228"/>
      <c r="IXH228"/>
      <c r="IXI228"/>
      <c r="IXJ228"/>
      <c r="IXK228"/>
      <c r="IXL228"/>
      <c r="IXM228"/>
      <c r="IXN228"/>
      <c r="IXO228"/>
      <c r="IXP228"/>
      <c r="IXQ228"/>
      <c r="IXR228"/>
      <c r="IXS228"/>
      <c r="IXT228"/>
      <c r="IXU228"/>
      <c r="IXV228"/>
      <c r="IXW228"/>
      <c r="IXX228"/>
      <c r="IXY228"/>
      <c r="IXZ228"/>
      <c r="IYA228"/>
      <c r="IYB228"/>
      <c r="IYC228"/>
      <c r="IYD228"/>
      <c r="IYE228"/>
      <c r="IYF228"/>
      <c r="IYG228"/>
      <c r="IYH228"/>
      <c r="IYI228"/>
      <c r="IYJ228"/>
      <c r="IYK228"/>
      <c r="IYL228"/>
      <c r="IYM228"/>
      <c r="IYN228"/>
      <c r="IYO228"/>
      <c r="IYP228"/>
      <c r="IYQ228"/>
      <c r="IYR228"/>
      <c r="IYS228"/>
      <c r="IYT228"/>
      <c r="IYU228"/>
      <c r="IYV228"/>
      <c r="IYW228"/>
      <c r="IYX228"/>
      <c r="IYY228"/>
      <c r="IYZ228"/>
      <c r="IZA228"/>
      <c r="IZB228"/>
      <c r="IZC228"/>
      <c r="IZD228"/>
      <c r="IZE228"/>
      <c r="IZF228"/>
      <c r="IZG228"/>
      <c r="IZH228"/>
      <c r="IZI228"/>
      <c r="IZJ228"/>
      <c r="IZK228"/>
      <c r="IZL228"/>
      <c r="IZM228"/>
      <c r="IZN228"/>
      <c r="IZO228"/>
      <c r="IZP228"/>
      <c r="IZQ228"/>
      <c r="IZR228"/>
      <c r="IZS228"/>
      <c r="IZT228"/>
      <c r="IZU228"/>
      <c r="IZV228"/>
      <c r="IZW228"/>
      <c r="IZX228"/>
      <c r="IZY228"/>
      <c r="IZZ228"/>
      <c r="JAA228"/>
      <c r="JAB228"/>
      <c r="JAC228"/>
      <c r="JAD228"/>
      <c r="JAE228"/>
      <c r="JAF228"/>
      <c r="JAG228"/>
      <c r="JAH228"/>
      <c r="JAI228"/>
      <c r="JAJ228"/>
      <c r="JAK228"/>
      <c r="JAL228"/>
      <c r="JAM228"/>
      <c r="JAN228"/>
      <c r="JAO228"/>
      <c r="JAP228"/>
      <c r="JAQ228"/>
      <c r="JAR228"/>
      <c r="JAS228"/>
      <c r="JAT228"/>
      <c r="JAU228"/>
      <c r="JAV228"/>
      <c r="JAW228"/>
      <c r="JAX228"/>
      <c r="JAY228"/>
      <c r="JAZ228"/>
      <c r="JBA228"/>
      <c r="JBB228"/>
      <c r="JBC228"/>
      <c r="JBD228"/>
      <c r="JBE228"/>
      <c r="JBF228"/>
      <c r="JBG228"/>
      <c r="JBH228"/>
      <c r="JBI228"/>
      <c r="JBJ228"/>
      <c r="JBK228"/>
      <c r="JBL228"/>
      <c r="JBM228"/>
      <c r="JBN228"/>
      <c r="JBO228"/>
      <c r="JBP228"/>
      <c r="JBQ228"/>
      <c r="JBR228"/>
      <c r="JBS228"/>
      <c r="JBT228"/>
      <c r="JBU228"/>
      <c r="JBV228"/>
      <c r="JBW228"/>
      <c r="JBX228"/>
      <c r="JBY228"/>
      <c r="JBZ228"/>
      <c r="JCA228"/>
      <c r="JCB228"/>
      <c r="JCC228"/>
      <c r="JCD228"/>
      <c r="JCE228"/>
      <c r="JCF228"/>
      <c r="JCG228"/>
      <c r="JCH228"/>
      <c r="JCI228"/>
      <c r="JCJ228"/>
      <c r="JCK228"/>
      <c r="JCL228"/>
      <c r="JCM228"/>
      <c r="JCN228"/>
      <c r="JCO228"/>
      <c r="JCP228"/>
      <c r="JCQ228"/>
      <c r="JCR228"/>
      <c r="JCS228"/>
      <c r="JCT228"/>
      <c r="JCU228"/>
      <c r="JCV228"/>
      <c r="JCW228"/>
      <c r="JCX228"/>
      <c r="JCY228"/>
      <c r="JCZ228"/>
      <c r="JDA228"/>
      <c r="JDB228"/>
      <c r="JDC228"/>
      <c r="JDD228"/>
      <c r="JDE228"/>
      <c r="JDF228"/>
      <c r="JDG228"/>
      <c r="JDH228"/>
      <c r="JDI228"/>
      <c r="JDJ228"/>
      <c r="JDK228"/>
      <c r="JDL228"/>
      <c r="JDM228"/>
      <c r="JDN228"/>
      <c r="JDO228"/>
      <c r="JDP228"/>
      <c r="JDQ228"/>
      <c r="JDR228"/>
      <c r="JDS228"/>
      <c r="JDT228"/>
      <c r="JDU228"/>
      <c r="JDV228"/>
      <c r="JDW228"/>
      <c r="JDX228"/>
      <c r="JDY228"/>
      <c r="JDZ228"/>
      <c r="JEA228"/>
      <c r="JEB228"/>
      <c r="JEC228"/>
      <c r="JED228"/>
      <c r="JEE228"/>
      <c r="JEF228"/>
      <c r="JEG228"/>
      <c r="JEH228"/>
      <c r="JEI228"/>
      <c r="JEJ228"/>
      <c r="JEK228"/>
      <c r="JEL228"/>
      <c r="JEM228"/>
      <c r="JEN228"/>
      <c r="JEO228"/>
      <c r="JEP228"/>
      <c r="JEQ228"/>
      <c r="JER228"/>
      <c r="JES228"/>
      <c r="JET228"/>
      <c r="JEU228"/>
      <c r="JEV228"/>
      <c r="JEW228"/>
      <c r="JEX228"/>
      <c r="JEY228"/>
      <c r="JEZ228"/>
      <c r="JFA228"/>
      <c r="JFB228"/>
      <c r="JFC228"/>
      <c r="JFD228"/>
      <c r="JFE228"/>
      <c r="JFF228"/>
      <c r="JFG228"/>
      <c r="JFH228"/>
      <c r="JFI228"/>
      <c r="JFJ228"/>
      <c r="JFK228"/>
      <c r="JFL228"/>
      <c r="JFM228"/>
      <c r="JFN228"/>
      <c r="JFO228"/>
      <c r="JFP228"/>
      <c r="JFQ228"/>
      <c r="JFR228"/>
      <c r="JFS228"/>
      <c r="JFT228"/>
      <c r="JFU228"/>
      <c r="JFV228"/>
      <c r="JFW228"/>
      <c r="JFX228"/>
      <c r="JFY228"/>
      <c r="JFZ228"/>
      <c r="JGA228"/>
      <c r="JGB228"/>
      <c r="JGC228"/>
      <c r="JGD228"/>
      <c r="JGE228"/>
      <c r="JGF228"/>
      <c r="JGG228"/>
      <c r="JGH228"/>
      <c r="JGI228"/>
      <c r="JGJ228"/>
      <c r="JGK228"/>
      <c r="JGL228"/>
      <c r="JGM228"/>
      <c r="JGN228"/>
      <c r="JGO228"/>
      <c r="JGP228"/>
      <c r="JGQ228"/>
      <c r="JGR228"/>
      <c r="JGS228"/>
      <c r="JGT228"/>
      <c r="JGU228"/>
      <c r="JGV228"/>
      <c r="JGW228"/>
      <c r="JGX228"/>
      <c r="JGY228"/>
      <c r="JGZ228"/>
      <c r="JHA228"/>
      <c r="JHB228"/>
      <c r="JHC228"/>
      <c r="JHD228"/>
      <c r="JHE228"/>
      <c r="JHF228"/>
      <c r="JHG228"/>
      <c r="JHH228"/>
      <c r="JHI228"/>
      <c r="JHJ228"/>
      <c r="JHK228"/>
      <c r="JHL228"/>
      <c r="JHM228"/>
      <c r="JHN228"/>
      <c r="JHO228"/>
      <c r="JHP228"/>
      <c r="JHQ228"/>
      <c r="JHR228"/>
      <c r="JHS228"/>
      <c r="JHT228"/>
      <c r="JHU228"/>
      <c r="JHV228"/>
      <c r="JHW228"/>
      <c r="JHX228"/>
      <c r="JHY228"/>
      <c r="JHZ228"/>
      <c r="JIA228"/>
      <c r="JIB228"/>
      <c r="JIC228"/>
      <c r="JID228"/>
      <c r="JIE228"/>
      <c r="JIF228"/>
      <c r="JIG228"/>
      <c r="JIH228"/>
      <c r="JII228"/>
      <c r="JIJ228"/>
      <c r="JIK228"/>
      <c r="JIL228"/>
      <c r="JIM228"/>
      <c r="JIN228"/>
      <c r="JIO228"/>
      <c r="JIP228"/>
      <c r="JIQ228"/>
      <c r="JIR228"/>
      <c r="JIS228"/>
      <c r="JIT228"/>
      <c r="JIU228"/>
      <c r="JIV228"/>
      <c r="JIW228"/>
      <c r="JIX228"/>
      <c r="JIY228"/>
      <c r="JIZ228"/>
      <c r="JJA228"/>
      <c r="JJB228"/>
      <c r="JJC228"/>
      <c r="JJD228"/>
      <c r="JJE228"/>
      <c r="JJF228"/>
      <c r="JJG228"/>
      <c r="JJH228"/>
      <c r="JJI228"/>
      <c r="JJJ228"/>
      <c r="JJK228"/>
      <c r="JJL228"/>
      <c r="JJM228"/>
      <c r="JJN228"/>
      <c r="JJO228"/>
      <c r="JJP228"/>
      <c r="JJQ228"/>
      <c r="JJR228"/>
      <c r="JJS228"/>
      <c r="JJT228"/>
      <c r="JJU228"/>
      <c r="JJV228"/>
      <c r="JJW228"/>
      <c r="JJX228"/>
      <c r="JJY228"/>
      <c r="JJZ228"/>
      <c r="JKA228"/>
      <c r="JKB228"/>
      <c r="JKC228"/>
      <c r="JKD228"/>
      <c r="JKE228"/>
      <c r="JKF228"/>
      <c r="JKG228"/>
      <c r="JKH228"/>
      <c r="JKI228"/>
      <c r="JKJ228"/>
      <c r="JKK228"/>
      <c r="JKL228"/>
      <c r="JKM228"/>
      <c r="JKN228"/>
      <c r="JKO228"/>
      <c r="JKP228"/>
      <c r="JKQ228"/>
      <c r="JKR228"/>
      <c r="JKS228"/>
      <c r="JKT228"/>
      <c r="JKU228"/>
      <c r="JKV228"/>
      <c r="JKW228"/>
      <c r="JKX228"/>
      <c r="JKY228"/>
      <c r="JKZ228"/>
      <c r="JLA228"/>
      <c r="JLB228"/>
      <c r="JLC228"/>
      <c r="JLD228"/>
      <c r="JLE228"/>
      <c r="JLF228"/>
      <c r="JLG228"/>
      <c r="JLH228"/>
      <c r="JLI228"/>
      <c r="JLJ228"/>
      <c r="JLK228"/>
      <c r="JLL228"/>
      <c r="JLM228"/>
      <c r="JLN228"/>
      <c r="JLO228"/>
      <c r="JLP228"/>
      <c r="JLQ228"/>
      <c r="JLR228"/>
      <c r="JLS228"/>
      <c r="JLT228"/>
      <c r="JLU228"/>
      <c r="JLV228"/>
      <c r="JLW228"/>
      <c r="JLX228"/>
      <c r="JLY228"/>
      <c r="JLZ228"/>
      <c r="JMA228"/>
      <c r="JMB228"/>
      <c r="JMC228"/>
      <c r="JMD228"/>
      <c r="JME228"/>
      <c r="JMF228"/>
      <c r="JMG228"/>
      <c r="JMH228"/>
      <c r="JMI228"/>
      <c r="JMJ228"/>
      <c r="JMK228"/>
      <c r="JML228"/>
      <c r="JMM228"/>
      <c r="JMN228"/>
      <c r="JMO228"/>
      <c r="JMP228"/>
      <c r="JMQ228"/>
      <c r="JMR228"/>
      <c r="JMS228"/>
      <c r="JMT228"/>
      <c r="JMU228"/>
      <c r="JMV228"/>
      <c r="JMW228"/>
      <c r="JMX228"/>
      <c r="JMY228"/>
      <c r="JMZ228"/>
      <c r="JNA228"/>
      <c r="JNB228"/>
      <c r="JNC228"/>
      <c r="JND228"/>
      <c r="JNE228"/>
      <c r="JNF228"/>
      <c r="JNG228"/>
      <c r="JNH228"/>
      <c r="JNI228"/>
      <c r="JNJ228"/>
      <c r="JNK228"/>
      <c r="JNL228"/>
      <c r="JNM228"/>
      <c r="JNN228"/>
      <c r="JNO228"/>
      <c r="JNP228"/>
      <c r="JNQ228"/>
      <c r="JNR228"/>
      <c r="JNS228"/>
      <c r="JNT228"/>
      <c r="JNU228"/>
      <c r="JNV228"/>
      <c r="JNW228"/>
      <c r="JNX228"/>
      <c r="JNY228"/>
      <c r="JNZ228"/>
      <c r="JOA228"/>
      <c r="JOB228"/>
      <c r="JOC228"/>
      <c r="JOD228"/>
      <c r="JOE228"/>
      <c r="JOF228"/>
      <c r="JOG228"/>
      <c r="JOH228"/>
      <c r="JOI228"/>
      <c r="JOJ228"/>
      <c r="JOK228"/>
      <c r="JOL228"/>
      <c r="JOM228"/>
      <c r="JON228"/>
      <c r="JOO228"/>
      <c r="JOP228"/>
      <c r="JOQ228"/>
      <c r="JOR228"/>
      <c r="JOS228"/>
      <c r="JOT228"/>
      <c r="JOU228"/>
      <c r="JOV228"/>
      <c r="JOW228"/>
      <c r="JOX228"/>
      <c r="JOY228"/>
      <c r="JOZ228"/>
      <c r="JPA228"/>
      <c r="JPB228"/>
      <c r="JPC228"/>
      <c r="JPD228"/>
      <c r="JPE228"/>
      <c r="JPF228"/>
      <c r="JPG228"/>
      <c r="JPH228"/>
      <c r="JPI228"/>
      <c r="JPJ228"/>
      <c r="JPK228"/>
      <c r="JPL228"/>
      <c r="JPM228"/>
      <c r="JPN228"/>
      <c r="JPO228"/>
      <c r="JPP228"/>
      <c r="JPQ228"/>
      <c r="JPR228"/>
      <c r="JPS228"/>
      <c r="JPT228"/>
      <c r="JPU228"/>
      <c r="JPV228"/>
      <c r="JPW228"/>
      <c r="JPX228"/>
      <c r="JPY228"/>
      <c r="JPZ228"/>
      <c r="JQA228"/>
      <c r="JQB228"/>
      <c r="JQC228"/>
      <c r="JQD228"/>
      <c r="JQE228"/>
      <c r="JQF228"/>
      <c r="JQG228"/>
      <c r="JQH228"/>
      <c r="JQI228"/>
      <c r="JQJ228"/>
      <c r="JQK228"/>
      <c r="JQL228"/>
      <c r="JQM228"/>
      <c r="JQN228"/>
      <c r="JQO228"/>
      <c r="JQP228"/>
      <c r="JQQ228"/>
      <c r="JQR228"/>
      <c r="JQS228"/>
      <c r="JQT228"/>
      <c r="JQU228"/>
      <c r="JQV228"/>
      <c r="JQW228"/>
      <c r="JQX228"/>
      <c r="JQY228"/>
      <c r="JQZ228"/>
      <c r="JRA228"/>
      <c r="JRB228"/>
      <c r="JRC228"/>
      <c r="JRD228"/>
      <c r="JRE228"/>
      <c r="JRF228"/>
      <c r="JRG228"/>
      <c r="JRH228"/>
      <c r="JRI228"/>
      <c r="JRJ228"/>
      <c r="JRK228"/>
      <c r="JRL228"/>
      <c r="JRM228"/>
      <c r="JRN228"/>
      <c r="JRO228"/>
      <c r="JRP228"/>
      <c r="JRQ228"/>
      <c r="JRR228"/>
      <c r="JRS228"/>
      <c r="JRT228"/>
      <c r="JRU228"/>
      <c r="JRV228"/>
      <c r="JRW228"/>
      <c r="JRX228"/>
      <c r="JRY228"/>
      <c r="JRZ228"/>
      <c r="JSA228"/>
      <c r="JSB228"/>
      <c r="JSC228"/>
      <c r="JSD228"/>
      <c r="JSE228"/>
      <c r="JSF228"/>
      <c r="JSG228"/>
      <c r="JSH228"/>
      <c r="JSI228"/>
      <c r="JSJ228"/>
      <c r="JSK228"/>
      <c r="JSL228"/>
      <c r="JSM228"/>
      <c r="JSN228"/>
      <c r="JSO228"/>
      <c r="JSP228"/>
      <c r="JSQ228"/>
      <c r="JSR228"/>
      <c r="JSS228"/>
      <c r="JST228"/>
      <c r="JSU228"/>
      <c r="JSV228"/>
      <c r="JSW228"/>
      <c r="JSX228"/>
      <c r="JSY228"/>
      <c r="JSZ228"/>
      <c r="JTA228"/>
      <c r="JTB228"/>
      <c r="JTC228"/>
      <c r="JTD228"/>
      <c r="JTE228"/>
      <c r="JTF228"/>
      <c r="JTG228"/>
      <c r="JTH228"/>
      <c r="JTI228"/>
      <c r="JTJ228"/>
      <c r="JTK228"/>
      <c r="JTL228"/>
      <c r="JTM228"/>
      <c r="JTN228"/>
      <c r="JTO228"/>
      <c r="JTP228"/>
      <c r="JTQ228"/>
      <c r="JTR228"/>
      <c r="JTS228"/>
      <c r="JTT228"/>
      <c r="JTU228"/>
      <c r="JTV228"/>
      <c r="JTW228"/>
      <c r="JTX228"/>
      <c r="JTY228"/>
      <c r="JTZ228"/>
      <c r="JUA228"/>
      <c r="JUB228"/>
      <c r="JUC228"/>
      <c r="JUD228"/>
      <c r="JUE228"/>
      <c r="JUF228"/>
      <c r="JUG228"/>
      <c r="JUH228"/>
      <c r="JUI228"/>
      <c r="JUJ228"/>
      <c r="JUK228"/>
      <c r="JUL228"/>
      <c r="JUM228"/>
      <c r="JUN228"/>
      <c r="JUO228"/>
      <c r="JUP228"/>
      <c r="JUQ228"/>
      <c r="JUR228"/>
      <c r="JUS228"/>
      <c r="JUT228"/>
      <c r="JUU228"/>
      <c r="JUV228"/>
      <c r="JUW228"/>
      <c r="JUX228"/>
      <c r="JUY228"/>
      <c r="JUZ228"/>
      <c r="JVA228"/>
      <c r="JVB228"/>
      <c r="JVC228"/>
      <c r="JVD228"/>
      <c r="JVE228"/>
      <c r="JVF228"/>
      <c r="JVG228"/>
      <c r="JVH228"/>
      <c r="JVI228"/>
      <c r="JVJ228"/>
      <c r="JVK228"/>
      <c r="JVL228"/>
      <c r="JVM228"/>
      <c r="JVN228"/>
      <c r="JVO228"/>
      <c r="JVP228"/>
      <c r="JVQ228"/>
      <c r="JVR228"/>
      <c r="JVS228"/>
      <c r="JVT228"/>
      <c r="JVU228"/>
      <c r="JVV228"/>
      <c r="JVW228"/>
      <c r="JVX228"/>
      <c r="JVY228"/>
      <c r="JVZ228"/>
      <c r="JWA228"/>
      <c r="JWB228"/>
      <c r="JWC228"/>
      <c r="JWD228"/>
      <c r="JWE228"/>
      <c r="JWF228"/>
      <c r="JWG228"/>
      <c r="JWH228"/>
      <c r="JWI228"/>
      <c r="JWJ228"/>
      <c r="JWK228"/>
      <c r="JWL228"/>
      <c r="JWM228"/>
      <c r="JWN228"/>
      <c r="JWO228"/>
      <c r="JWP228"/>
      <c r="JWQ228"/>
      <c r="JWR228"/>
      <c r="JWS228"/>
      <c r="JWT228"/>
      <c r="JWU228"/>
      <c r="JWV228"/>
      <c r="JWW228"/>
      <c r="JWX228"/>
      <c r="JWY228"/>
      <c r="JWZ228"/>
      <c r="JXA228"/>
      <c r="JXB228"/>
      <c r="JXC228"/>
      <c r="JXD228"/>
      <c r="JXE228"/>
      <c r="JXF228"/>
      <c r="JXG228"/>
      <c r="JXH228"/>
      <c r="JXI228"/>
      <c r="JXJ228"/>
      <c r="JXK228"/>
      <c r="JXL228"/>
      <c r="JXM228"/>
      <c r="JXN228"/>
      <c r="JXO228"/>
      <c r="JXP228"/>
      <c r="JXQ228"/>
      <c r="JXR228"/>
      <c r="JXS228"/>
      <c r="JXT228"/>
      <c r="JXU228"/>
      <c r="JXV228"/>
      <c r="JXW228"/>
      <c r="JXX228"/>
      <c r="JXY228"/>
      <c r="JXZ228"/>
      <c r="JYA228"/>
      <c r="JYB228"/>
      <c r="JYC228"/>
      <c r="JYD228"/>
      <c r="JYE228"/>
      <c r="JYF228"/>
      <c r="JYG228"/>
      <c r="JYH228"/>
      <c r="JYI228"/>
      <c r="JYJ228"/>
      <c r="JYK228"/>
      <c r="JYL228"/>
      <c r="JYM228"/>
      <c r="JYN228"/>
      <c r="JYO228"/>
      <c r="JYP228"/>
      <c r="JYQ228"/>
      <c r="JYR228"/>
      <c r="JYS228"/>
      <c r="JYT228"/>
      <c r="JYU228"/>
      <c r="JYV228"/>
      <c r="JYW228"/>
      <c r="JYX228"/>
      <c r="JYY228"/>
      <c r="JYZ228"/>
      <c r="JZA228"/>
      <c r="JZB228"/>
      <c r="JZC228"/>
      <c r="JZD228"/>
      <c r="JZE228"/>
      <c r="JZF228"/>
      <c r="JZG228"/>
      <c r="JZH228"/>
      <c r="JZI228"/>
      <c r="JZJ228"/>
      <c r="JZK228"/>
      <c r="JZL228"/>
      <c r="JZM228"/>
      <c r="JZN228"/>
      <c r="JZO228"/>
      <c r="JZP228"/>
      <c r="JZQ228"/>
      <c r="JZR228"/>
      <c r="JZS228"/>
      <c r="JZT228"/>
      <c r="JZU228"/>
      <c r="JZV228"/>
      <c r="JZW228"/>
      <c r="JZX228"/>
      <c r="JZY228"/>
      <c r="JZZ228"/>
      <c r="KAA228"/>
      <c r="KAB228"/>
      <c r="KAC228"/>
      <c r="KAD228"/>
      <c r="KAE228"/>
      <c r="KAF228"/>
      <c r="KAG228"/>
      <c r="KAH228"/>
      <c r="KAI228"/>
      <c r="KAJ228"/>
      <c r="KAK228"/>
      <c r="KAL228"/>
      <c r="KAM228"/>
      <c r="KAN228"/>
      <c r="KAO228"/>
      <c r="KAP228"/>
      <c r="KAQ228"/>
      <c r="KAR228"/>
      <c r="KAS228"/>
      <c r="KAT228"/>
      <c r="KAU228"/>
      <c r="KAV228"/>
      <c r="KAW228"/>
      <c r="KAX228"/>
      <c r="KAY228"/>
      <c r="KAZ228"/>
      <c r="KBA228"/>
      <c r="KBB228"/>
      <c r="KBC228"/>
      <c r="KBD228"/>
      <c r="KBE228"/>
      <c r="KBF228"/>
      <c r="KBG228"/>
      <c r="KBH228"/>
      <c r="KBI228"/>
      <c r="KBJ228"/>
      <c r="KBK228"/>
      <c r="KBL228"/>
      <c r="KBM228"/>
      <c r="KBN228"/>
      <c r="KBO228"/>
      <c r="KBP228"/>
      <c r="KBQ228"/>
      <c r="KBR228"/>
      <c r="KBS228"/>
      <c r="KBT228"/>
      <c r="KBU228"/>
      <c r="KBV228"/>
      <c r="KBW228"/>
      <c r="KBX228"/>
      <c r="KBY228"/>
      <c r="KBZ228"/>
      <c r="KCA228"/>
      <c r="KCB228"/>
      <c r="KCC228"/>
      <c r="KCD228"/>
      <c r="KCE228"/>
      <c r="KCF228"/>
      <c r="KCG228"/>
      <c r="KCH228"/>
      <c r="KCI228"/>
      <c r="KCJ228"/>
      <c r="KCK228"/>
      <c r="KCL228"/>
      <c r="KCM228"/>
      <c r="KCN228"/>
      <c r="KCO228"/>
      <c r="KCP228"/>
      <c r="KCQ228"/>
      <c r="KCR228"/>
      <c r="KCS228"/>
      <c r="KCT228"/>
      <c r="KCU228"/>
      <c r="KCV228"/>
      <c r="KCW228"/>
      <c r="KCX228"/>
      <c r="KCY228"/>
      <c r="KCZ228"/>
      <c r="KDA228"/>
      <c r="KDB228"/>
      <c r="KDC228"/>
      <c r="KDD228"/>
      <c r="KDE228"/>
      <c r="KDF228"/>
      <c r="KDG228"/>
      <c r="KDH228"/>
      <c r="KDI228"/>
      <c r="KDJ228"/>
      <c r="KDK228"/>
      <c r="KDL228"/>
      <c r="KDM228"/>
      <c r="KDN228"/>
      <c r="KDO228"/>
      <c r="KDP228"/>
      <c r="KDQ228"/>
      <c r="KDR228"/>
      <c r="KDS228"/>
      <c r="KDT228"/>
      <c r="KDU228"/>
      <c r="KDV228"/>
      <c r="KDW228"/>
      <c r="KDX228"/>
      <c r="KDY228"/>
      <c r="KDZ228"/>
      <c r="KEA228"/>
      <c r="KEB228"/>
      <c r="KEC228"/>
      <c r="KED228"/>
      <c r="KEE228"/>
      <c r="KEF228"/>
      <c r="KEG228"/>
      <c r="KEH228"/>
      <c r="KEI228"/>
      <c r="KEJ228"/>
      <c r="KEK228"/>
      <c r="KEL228"/>
      <c r="KEM228"/>
      <c r="KEN228"/>
      <c r="KEO228"/>
      <c r="KEP228"/>
      <c r="KEQ228"/>
      <c r="KER228"/>
      <c r="KES228"/>
      <c r="KET228"/>
      <c r="KEU228"/>
      <c r="KEV228"/>
      <c r="KEW228"/>
      <c r="KEX228"/>
      <c r="KEY228"/>
      <c r="KEZ228"/>
      <c r="KFA228"/>
      <c r="KFB228"/>
      <c r="KFC228"/>
      <c r="KFD228"/>
      <c r="KFE228"/>
      <c r="KFF228"/>
      <c r="KFG228"/>
      <c r="KFH228"/>
      <c r="KFI228"/>
      <c r="KFJ228"/>
      <c r="KFK228"/>
      <c r="KFL228"/>
      <c r="KFM228"/>
      <c r="KFN228"/>
      <c r="KFO228"/>
      <c r="KFP228"/>
      <c r="KFQ228"/>
      <c r="KFR228"/>
      <c r="KFS228"/>
      <c r="KFT228"/>
      <c r="KFU228"/>
      <c r="KFV228"/>
      <c r="KFW228"/>
      <c r="KFX228"/>
      <c r="KFY228"/>
      <c r="KFZ228"/>
      <c r="KGA228"/>
      <c r="KGB228"/>
      <c r="KGC228"/>
      <c r="KGD228"/>
      <c r="KGE228"/>
      <c r="KGF228"/>
      <c r="KGG228"/>
      <c r="KGH228"/>
      <c r="KGI228"/>
      <c r="KGJ228"/>
      <c r="KGK228"/>
      <c r="KGL228"/>
      <c r="KGM228"/>
      <c r="KGN228"/>
      <c r="KGO228"/>
      <c r="KGP228"/>
      <c r="KGQ228"/>
      <c r="KGR228"/>
      <c r="KGS228"/>
      <c r="KGT228"/>
      <c r="KGU228"/>
      <c r="KGV228"/>
      <c r="KGW228"/>
      <c r="KGX228"/>
      <c r="KGY228"/>
      <c r="KGZ228"/>
      <c r="KHA228"/>
      <c r="KHB228"/>
      <c r="KHC228"/>
      <c r="KHD228"/>
      <c r="KHE228"/>
      <c r="KHF228"/>
      <c r="KHG228"/>
      <c r="KHH228"/>
      <c r="KHI228"/>
      <c r="KHJ228"/>
      <c r="KHK228"/>
      <c r="KHL228"/>
      <c r="KHM228"/>
      <c r="KHN228"/>
      <c r="KHO228"/>
      <c r="KHP228"/>
      <c r="KHQ228"/>
      <c r="KHR228"/>
      <c r="KHS228"/>
      <c r="KHT228"/>
      <c r="KHU228"/>
      <c r="KHV228"/>
      <c r="KHW228"/>
      <c r="KHX228"/>
      <c r="KHY228"/>
      <c r="KHZ228"/>
      <c r="KIA228"/>
      <c r="KIB228"/>
      <c r="KIC228"/>
      <c r="KID228"/>
      <c r="KIE228"/>
      <c r="KIF228"/>
      <c r="KIG228"/>
      <c r="KIH228"/>
      <c r="KII228"/>
      <c r="KIJ228"/>
      <c r="KIK228"/>
      <c r="KIL228"/>
      <c r="KIM228"/>
      <c r="KIN228"/>
      <c r="KIO228"/>
      <c r="KIP228"/>
      <c r="KIQ228"/>
      <c r="KIR228"/>
      <c r="KIS228"/>
      <c r="KIT228"/>
      <c r="KIU228"/>
      <c r="KIV228"/>
      <c r="KIW228"/>
      <c r="KIX228"/>
      <c r="KIY228"/>
      <c r="KIZ228"/>
      <c r="KJA228"/>
      <c r="KJB228"/>
      <c r="KJC228"/>
      <c r="KJD228"/>
      <c r="KJE228"/>
      <c r="KJF228"/>
      <c r="KJG228"/>
      <c r="KJH228"/>
      <c r="KJI228"/>
      <c r="KJJ228"/>
      <c r="KJK228"/>
      <c r="KJL228"/>
      <c r="KJM228"/>
      <c r="KJN228"/>
      <c r="KJO228"/>
      <c r="KJP228"/>
      <c r="KJQ228"/>
      <c r="KJR228"/>
      <c r="KJS228"/>
      <c r="KJT228"/>
      <c r="KJU228"/>
      <c r="KJV228"/>
      <c r="KJW228"/>
      <c r="KJX228"/>
      <c r="KJY228"/>
      <c r="KJZ228"/>
      <c r="KKA228"/>
      <c r="KKB228"/>
      <c r="KKC228"/>
      <c r="KKD228"/>
      <c r="KKE228"/>
      <c r="KKF228"/>
      <c r="KKG228"/>
      <c r="KKH228"/>
      <c r="KKI228"/>
      <c r="KKJ228"/>
      <c r="KKK228"/>
      <c r="KKL228"/>
      <c r="KKM228"/>
      <c r="KKN228"/>
      <c r="KKO228"/>
      <c r="KKP228"/>
      <c r="KKQ228"/>
      <c r="KKR228"/>
      <c r="KKS228"/>
      <c r="KKT228"/>
      <c r="KKU228"/>
      <c r="KKV228"/>
      <c r="KKW228"/>
      <c r="KKX228"/>
      <c r="KKY228"/>
      <c r="KKZ228"/>
      <c r="KLA228"/>
      <c r="KLB228"/>
      <c r="KLC228"/>
      <c r="KLD228"/>
      <c r="KLE228"/>
      <c r="KLF228"/>
      <c r="KLG228"/>
      <c r="KLH228"/>
      <c r="KLI228"/>
      <c r="KLJ228"/>
      <c r="KLK228"/>
      <c r="KLL228"/>
      <c r="KLM228"/>
      <c r="KLN228"/>
      <c r="KLO228"/>
      <c r="KLP228"/>
      <c r="KLQ228"/>
      <c r="KLR228"/>
      <c r="KLS228"/>
      <c r="KLT228"/>
      <c r="KLU228"/>
      <c r="KLV228"/>
      <c r="KLW228"/>
      <c r="KLX228"/>
      <c r="KLY228"/>
      <c r="KLZ228"/>
      <c r="KMA228"/>
      <c r="KMB228"/>
      <c r="KMC228"/>
      <c r="KMD228"/>
      <c r="KME228"/>
      <c r="KMF228"/>
      <c r="KMG228"/>
      <c r="KMH228"/>
      <c r="KMI228"/>
      <c r="KMJ228"/>
      <c r="KMK228"/>
      <c r="KML228"/>
      <c r="KMM228"/>
      <c r="KMN228"/>
      <c r="KMO228"/>
      <c r="KMP228"/>
      <c r="KMQ228"/>
      <c r="KMR228"/>
      <c r="KMS228"/>
      <c r="KMT228"/>
      <c r="KMU228"/>
      <c r="KMV228"/>
      <c r="KMW228"/>
      <c r="KMX228"/>
      <c r="KMY228"/>
      <c r="KMZ228"/>
      <c r="KNA228"/>
      <c r="KNB228"/>
      <c r="KNC228"/>
      <c r="KND228"/>
      <c r="KNE228"/>
      <c r="KNF228"/>
      <c r="KNG228"/>
      <c r="KNH228"/>
      <c r="KNI228"/>
      <c r="KNJ228"/>
      <c r="KNK228"/>
      <c r="KNL228"/>
      <c r="KNM228"/>
      <c r="KNN228"/>
      <c r="KNO228"/>
      <c r="KNP228"/>
      <c r="KNQ228"/>
      <c r="KNR228"/>
      <c r="KNS228"/>
      <c r="KNT228"/>
      <c r="KNU228"/>
      <c r="KNV228"/>
      <c r="KNW228"/>
      <c r="KNX228"/>
      <c r="KNY228"/>
      <c r="KNZ228"/>
      <c r="KOA228"/>
      <c r="KOB228"/>
      <c r="KOC228"/>
      <c r="KOD228"/>
      <c r="KOE228"/>
      <c r="KOF228"/>
      <c r="KOG228"/>
      <c r="KOH228"/>
      <c r="KOI228"/>
      <c r="KOJ228"/>
      <c r="KOK228"/>
      <c r="KOL228"/>
      <c r="KOM228"/>
      <c r="KON228"/>
      <c r="KOO228"/>
      <c r="KOP228"/>
      <c r="KOQ228"/>
      <c r="KOR228"/>
      <c r="KOS228"/>
      <c r="KOT228"/>
      <c r="KOU228"/>
      <c r="KOV228"/>
      <c r="KOW228"/>
      <c r="KOX228"/>
      <c r="KOY228"/>
      <c r="KOZ228"/>
      <c r="KPA228"/>
      <c r="KPB228"/>
      <c r="KPC228"/>
      <c r="KPD228"/>
      <c r="KPE228"/>
      <c r="KPF228"/>
      <c r="KPG228"/>
      <c r="KPH228"/>
      <c r="KPI228"/>
      <c r="KPJ228"/>
      <c r="KPK228"/>
      <c r="KPL228"/>
      <c r="KPM228"/>
      <c r="KPN228"/>
      <c r="KPO228"/>
      <c r="KPP228"/>
      <c r="KPQ228"/>
      <c r="KPR228"/>
      <c r="KPS228"/>
      <c r="KPT228"/>
      <c r="KPU228"/>
      <c r="KPV228"/>
      <c r="KPW228"/>
      <c r="KPX228"/>
      <c r="KPY228"/>
      <c r="KPZ228"/>
      <c r="KQA228"/>
      <c r="KQB228"/>
      <c r="KQC228"/>
      <c r="KQD228"/>
      <c r="KQE228"/>
      <c r="KQF228"/>
      <c r="KQG228"/>
      <c r="KQH228"/>
      <c r="KQI228"/>
      <c r="KQJ228"/>
      <c r="KQK228"/>
      <c r="KQL228"/>
      <c r="KQM228"/>
      <c r="KQN228"/>
      <c r="KQO228"/>
      <c r="KQP228"/>
      <c r="KQQ228"/>
      <c r="KQR228"/>
      <c r="KQS228"/>
      <c r="KQT228"/>
      <c r="KQU228"/>
      <c r="KQV228"/>
      <c r="KQW228"/>
      <c r="KQX228"/>
      <c r="KQY228"/>
      <c r="KQZ228"/>
      <c r="KRA228"/>
      <c r="KRB228"/>
      <c r="KRC228"/>
      <c r="KRD228"/>
      <c r="KRE228"/>
      <c r="KRF228"/>
      <c r="KRG228"/>
      <c r="KRH228"/>
      <c r="KRI228"/>
      <c r="KRJ228"/>
      <c r="KRK228"/>
      <c r="KRL228"/>
      <c r="KRM228"/>
      <c r="KRN228"/>
      <c r="KRO228"/>
      <c r="KRP228"/>
      <c r="KRQ228"/>
      <c r="KRR228"/>
      <c r="KRS228"/>
      <c r="KRT228"/>
      <c r="KRU228"/>
      <c r="KRV228"/>
      <c r="KRW228"/>
      <c r="KRX228"/>
      <c r="KRY228"/>
      <c r="KRZ228"/>
      <c r="KSA228"/>
      <c r="KSB228"/>
      <c r="KSC228"/>
      <c r="KSD228"/>
      <c r="KSE228"/>
      <c r="KSF228"/>
      <c r="KSG228"/>
      <c r="KSH228"/>
      <c r="KSI228"/>
      <c r="KSJ228"/>
      <c r="KSK228"/>
      <c r="KSL228"/>
      <c r="KSM228"/>
      <c r="KSN228"/>
      <c r="KSO228"/>
      <c r="KSP228"/>
      <c r="KSQ228"/>
      <c r="KSR228"/>
      <c r="KSS228"/>
      <c r="KST228"/>
      <c r="KSU228"/>
      <c r="KSV228"/>
      <c r="KSW228"/>
      <c r="KSX228"/>
      <c r="KSY228"/>
      <c r="KSZ228"/>
      <c r="KTA228"/>
      <c r="KTB228"/>
      <c r="KTC228"/>
      <c r="KTD228"/>
      <c r="KTE228"/>
      <c r="KTF228"/>
      <c r="KTG228"/>
      <c r="KTH228"/>
      <c r="KTI228"/>
      <c r="KTJ228"/>
      <c r="KTK228"/>
      <c r="KTL228"/>
      <c r="KTM228"/>
      <c r="KTN228"/>
      <c r="KTO228"/>
      <c r="KTP228"/>
      <c r="KTQ228"/>
      <c r="KTR228"/>
      <c r="KTS228"/>
      <c r="KTT228"/>
      <c r="KTU228"/>
      <c r="KTV228"/>
      <c r="KTW228"/>
      <c r="KTX228"/>
      <c r="KTY228"/>
      <c r="KTZ228"/>
      <c r="KUA228"/>
      <c r="KUB228"/>
      <c r="KUC228"/>
      <c r="KUD228"/>
      <c r="KUE228"/>
      <c r="KUF228"/>
      <c r="KUG228"/>
      <c r="KUH228"/>
      <c r="KUI228"/>
      <c r="KUJ228"/>
      <c r="KUK228"/>
      <c r="KUL228"/>
      <c r="KUM228"/>
      <c r="KUN228"/>
      <c r="KUO228"/>
      <c r="KUP228"/>
      <c r="KUQ228"/>
      <c r="KUR228"/>
      <c r="KUS228"/>
      <c r="KUT228"/>
      <c r="KUU228"/>
      <c r="KUV228"/>
      <c r="KUW228"/>
      <c r="KUX228"/>
      <c r="KUY228"/>
      <c r="KUZ228"/>
      <c r="KVA228"/>
      <c r="KVB228"/>
      <c r="KVC228"/>
      <c r="KVD228"/>
      <c r="KVE228"/>
      <c r="KVF228"/>
      <c r="KVG228"/>
      <c r="KVH228"/>
      <c r="KVI228"/>
      <c r="KVJ228"/>
      <c r="KVK228"/>
      <c r="KVL228"/>
      <c r="KVM228"/>
      <c r="KVN228"/>
      <c r="KVO228"/>
      <c r="KVP228"/>
      <c r="KVQ228"/>
      <c r="KVR228"/>
      <c r="KVS228"/>
      <c r="KVT228"/>
      <c r="KVU228"/>
      <c r="KVV228"/>
      <c r="KVW228"/>
      <c r="KVX228"/>
      <c r="KVY228"/>
      <c r="KVZ228"/>
      <c r="KWA228"/>
      <c r="KWB228"/>
      <c r="KWC228"/>
      <c r="KWD228"/>
      <c r="KWE228"/>
      <c r="KWF228"/>
      <c r="KWG228"/>
      <c r="KWH228"/>
      <c r="KWI228"/>
      <c r="KWJ228"/>
      <c r="KWK228"/>
      <c r="KWL228"/>
      <c r="KWM228"/>
      <c r="KWN228"/>
      <c r="KWO228"/>
      <c r="KWP228"/>
      <c r="KWQ228"/>
      <c r="KWR228"/>
      <c r="KWS228"/>
      <c r="KWT228"/>
      <c r="KWU228"/>
      <c r="KWV228"/>
      <c r="KWW228"/>
      <c r="KWX228"/>
      <c r="KWY228"/>
      <c r="KWZ228"/>
      <c r="KXA228"/>
      <c r="KXB228"/>
      <c r="KXC228"/>
      <c r="KXD228"/>
      <c r="KXE228"/>
      <c r="KXF228"/>
      <c r="KXG228"/>
      <c r="KXH228"/>
      <c r="KXI228"/>
      <c r="KXJ228"/>
      <c r="KXK228"/>
      <c r="KXL228"/>
      <c r="KXM228"/>
      <c r="KXN228"/>
      <c r="KXO228"/>
      <c r="KXP228"/>
      <c r="KXQ228"/>
      <c r="KXR228"/>
      <c r="KXS228"/>
      <c r="KXT228"/>
      <c r="KXU228"/>
      <c r="KXV228"/>
      <c r="KXW228"/>
      <c r="KXX228"/>
      <c r="KXY228"/>
      <c r="KXZ228"/>
      <c r="KYA228"/>
      <c r="KYB228"/>
      <c r="KYC228"/>
      <c r="KYD228"/>
      <c r="KYE228"/>
      <c r="KYF228"/>
      <c r="KYG228"/>
      <c r="KYH228"/>
      <c r="KYI228"/>
      <c r="KYJ228"/>
      <c r="KYK228"/>
      <c r="KYL228"/>
      <c r="KYM228"/>
      <c r="KYN228"/>
      <c r="KYO228"/>
      <c r="KYP228"/>
      <c r="KYQ228"/>
      <c r="KYR228"/>
      <c r="KYS228"/>
      <c r="KYT228"/>
      <c r="KYU228"/>
      <c r="KYV228"/>
      <c r="KYW228"/>
      <c r="KYX228"/>
      <c r="KYY228"/>
      <c r="KYZ228"/>
      <c r="KZA228"/>
      <c r="KZB228"/>
      <c r="KZC228"/>
      <c r="KZD228"/>
      <c r="KZE228"/>
      <c r="KZF228"/>
      <c r="KZG228"/>
      <c r="KZH228"/>
      <c r="KZI228"/>
      <c r="KZJ228"/>
      <c r="KZK228"/>
      <c r="KZL228"/>
      <c r="KZM228"/>
      <c r="KZN228"/>
      <c r="KZO228"/>
      <c r="KZP228"/>
      <c r="KZQ228"/>
      <c r="KZR228"/>
      <c r="KZS228"/>
      <c r="KZT228"/>
      <c r="KZU228"/>
      <c r="KZV228"/>
      <c r="KZW228"/>
      <c r="KZX228"/>
      <c r="KZY228"/>
      <c r="KZZ228"/>
      <c r="LAA228"/>
      <c r="LAB228"/>
      <c r="LAC228"/>
      <c r="LAD228"/>
      <c r="LAE228"/>
      <c r="LAF228"/>
      <c r="LAG228"/>
      <c r="LAH228"/>
      <c r="LAI228"/>
      <c r="LAJ228"/>
      <c r="LAK228"/>
      <c r="LAL228"/>
      <c r="LAM228"/>
      <c r="LAN228"/>
      <c r="LAO228"/>
      <c r="LAP228"/>
      <c r="LAQ228"/>
      <c r="LAR228"/>
      <c r="LAS228"/>
      <c r="LAT228"/>
      <c r="LAU228"/>
      <c r="LAV228"/>
      <c r="LAW228"/>
      <c r="LAX228"/>
      <c r="LAY228"/>
      <c r="LAZ228"/>
      <c r="LBA228"/>
      <c r="LBB228"/>
      <c r="LBC228"/>
      <c r="LBD228"/>
      <c r="LBE228"/>
      <c r="LBF228"/>
      <c r="LBG228"/>
      <c r="LBH228"/>
      <c r="LBI228"/>
      <c r="LBJ228"/>
      <c r="LBK228"/>
      <c r="LBL228"/>
      <c r="LBM228"/>
      <c r="LBN228"/>
      <c r="LBO228"/>
      <c r="LBP228"/>
      <c r="LBQ228"/>
      <c r="LBR228"/>
      <c r="LBS228"/>
      <c r="LBT228"/>
      <c r="LBU228"/>
      <c r="LBV228"/>
      <c r="LBW228"/>
      <c r="LBX228"/>
      <c r="LBY228"/>
      <c r="LBZ228"/>
      <c r="LCA228"/>
      <c r="LCB228"/>
      <c r="LCC228"/>
      <c r="LCD228"/>
      <c r="LCE228"/>
      <c r="LCF228"/>
      <c r="LCG228"/>
      <c r="LCH228"/>
      <c r="LCI228"/>
      <c r="LCJ228"/>
      <c r="LCK228"/>
      <c r="LCL228"/>
      <c r="LCM228"/>
      <c r="LCN228"/>
      <c r="LCO228"/>
      <c r="LCP228"/>
      <c r="LCQ228"/>
      <c r="LCR228"/>
      <c r="LCS228"/>
      <c r="LCT228"/>
      <c r="LCU228"/>
      <c r="LCV228"/>
      <c r="LCW228"/>
      <c r="LCX228"/>
      <c r="LCY228"/>
      <c r="LCZ228"/>
      <c r="LDA228"/>
      <c r="LDB228"/>
      <c r="LDC228"/>
      <c r="LDD228"/>
      <c r="LDE228"/>
      <c r="LDF228"/>
      <c r="LDG228"/>
      <c r="LDH228"/>
      <c r="LDI228"/>
      <c r="LDJ228"/>
      <c r="LDK228"/>
      <c r="LDL228"/>
      <c r="LDM228"/>
      <c r="LDN228"/>
      <c r="LDO228"/>
      <c r="LDP228"/>
      <c r="LDQ228"/>
      <c r="LDR228"/>
      <c r="LDS228"/>
      <c r="LDT228"/>
      <c r="LDU228"/>
      <c r="LDV228"/>
      <c r="LDW228"/>
      <c r="LDX228"/>
      <c r="LDY228"/>
      <c r="LDZ228"/>
      <c r="LEA228"/>
      <c r="LEB228"/>
      <c r="LEC228"/>
      <c r="LED228"/>
      <c r="LEE228"/>
      <c r="LEF228"/>
      <c r="LEG228"/>
      <c r="LEH228"/>
      <c r="LEI228"/>
      <c r="LEJ228"/>
      <c r="LEK228"/>
      <c r="LEL228"/>
      <c r="LEM228"/>
      <c r="LEN228"/>
      <c r="LEO228"/>
      <c r="LEP228"/>
      <c r="LEQ228"/>
      <c r="LER228"/>
      <c r="LES228"/>
      <c r="LET228"/>
      <c r="LEU228"/>
      <c r="LEV228"/>
      <c r="LEW228"/>
      <c r="LEX228"/>
      <c r="LEY228"/>
      <c r="LEZ228"/>
      <c r="LFA228"/>
      <c r="LFB228"/>
      <c r="LFC228"/>
      <c r="LFD228"/>
      <c r="LFE228"/>
      <c r="LFF228"/>
      <c r="LFG228"/>
      <c r="LFH228"/>
      <c r="LFI228"/>
      <c r="LFJ228"/>
      <c r="LFK228"/>
      <c r="LFL228"/>
      <c r="LFM228"/>
      <c r="LFN228"/>
      <c r="LFO228"/>
      <c r="LFP228"/>
      <c r="LFQ228"/>
      <c r="LFR228"/>
      <c r="LFS228"/>
      <c r="LFT228"/>
      <c r="LFU228"/>
      <c r="LFV228"/>
      <c r="LFW228"/>
      <c r="LFX228"/>
      <c r="LFY228"/>
      <c r="LFZ228"/>
      <c r="LGA228"/>
      <c r="LGB228"/>
      <c r="LGC228"/>
      <c r="LGD228"/>
      <c r="LGE228"/>
      <c r="LGF228"/>
      <c r="LGG228"/>
      <c r="LGH228"/>
      <c r="LGI228"/>
      <c r="LGJ228"/>
      <c r="LGK228"/>
      <c r="LGL228"/>
      <c r="LGM228"/>
      <c r="LGN228"/>
      <c r="LGO228"/>
      <c r="LGP228"/>
      <c r="LGQ228"/>
      <c r="LGR228"/>
      <c r="LGS228"/>
      <c r="LGT228"/>
      <c r="LGU228"/>
      <c r="LGV228"/>
      <c r="LGW228"/>
      <c r="LGX228"/>
      <c r="LGY228"/>
      <c r="LGZ228"/>
      <c r="LHA228"/>
      <c r="LHB228"/>
      <c r="LHC228"/>
      <c r="LHD228"/>
      <c r="LHE228"/>
      <c r="LHF228"/>
      <c r="LHG228"/>
      <c r="LHH228"/>
      <c r="LHI228"/>
      <c r="LHJ228"/>
      <c r="LHK228"/>
      <c r="LHL228"/>
      <c r="LHM228"/>
      <c r="LHN228"/>
      <c r="LHO228"/>
      <c r="LHP228"/>
      <c r="LHQ228"/>
      <c r="LHR228"/>
      <c r="LHS228"/>
      <c r="LHT228"/>
      <c r="LHU228"/>
      <c r="LHV228"/>
      <c r="LHW228"/>
      <c r="LHX228"/>
      <c r="LHY228"/>
      <c r="LHZ228"/>
      <c r="LIA228"/>
      <c r="LIB228"/>
      <c r="LIC228"/>
      <c r="LID228"/>
      <c r="LIE228"/>
      <c r="LIF228"/>
      <c r="LIG228"/>
      <c r="LIH228"/>
      <c r="LII228"/>
      <c r="LIJ228"/>
      <c r="LIK228"/>
      <c r="LIL228"/>
      <c r="LIM228"/>
      <c r="LIN228"/>
      <c r="LIO228"/>
      <c r="LIP228"/>
      <c r="LIQ228"/>
      <c r="LIR228"/>
      <c r="LIS228"/>
      <c r="LIT228"/>
      <c r="LIU228"/>
      <c r="LIV228"/>
      <c r="LIW228"/>
      <c r="LIX228"/>
      <c r="LIY228"/>
      <c r="LIZ228"/>
      <c r="LJA228"/>
      <c r="LJB228"/>
      <c r="LJC228"/>
      <c r="LJD228"/>
      <c r="LJE228"/>
      <c r="LJF228"/>
      <c r="LJG228"/>
      <c r="LJH228"/>
      <c r="LJI228"/>
      <c r="LJJ228"/>
      <c r="LJK228"/>
      <c r="LJL228"/>
      <c r="LJM228"/>
      <c r="LJN228"/>
      <c r="LJO228"/>
      <c r="LJP228"/>
      <c r="LJQ228"/>
      <c r="LJR228"/>
      <c r="LJS228"/>
      <c r="LJT228"/>
      <c r="LJU228"/>
      <c r="LJV228"/>
      <c r="LJW228"/>
      <c r="LJX228"/>
      <c r="LJY228"/>
      <c r="LJZ228"/>
      <c r="LKA228"/>
      <c r="LKB228"/>
      <c r="LKC228"/>
      <c r="LKD228"/>
      <c r="LKE228"/>
      <c r="LKF228"/>
      <c r="LKG228"/>
      <c r="LKH228"/>
      <c r="LKI228"/>
      <c r="LKJ228"/>
      <c r="LKK228"/>
      <c r="LKL228"/>
      <c r="LKM228"/>
      <c r="LKN228"/>
      <c r="LKO228"/>
      <c r="LKP228"/>
      <c r="LKQ228"/>
      <c r="LKR228"/>
      <c r="LKS228"/>
      <c r="LKT228"/>
      <c r="LKU228"/>
      <c r="LKV228"/>
      <c r="LKW228"/>
      <c r="LKX228"/>
      <c r="LKY228"/>
      <c r="LKZ228"/>
      <c r="LLA228"/>
      <c r="LLB228"/>
      <c r="LLC228"/>
      <c r="LLD228"/>
      <c r="LLE228"/>
      <c r="LLF228"/>
      <c r="LLG228"/>
      <c r="LLH228"/>
      <c r="LLI228"/>
      <c r="LLJ228"/>
      <c r="LLK228"/>
      <c r="LLL228"/>
      <c r="LLM228"/>
      <c r="LLN228"/>
      <c r="LLO228"/>
      <c r="LLP228"/>
      <c r="LLQ228"/>
      <c r="LLR228"/>
      <c r="LLS228"/>
      <c r="LLT228"/>
      <c r="LLU228"/>
      <c r="LLV228"/>
      <c r="LLW228"/>
      <c r="LLX228"/>
      <c r="LLY228"/>
      <c r="LLZ228"/>
      <c r="LMA228"/>
      <c r="LMB228"/>
      <c r="LMC228"/>
      <c r="LMD228"/>
      <c r="LME228"/>
      <c r="LMF228"/>
      <c r="LMG228"/>
      <c r="LMH228"/>
      <c r="LMI228"/>
      <c r="LMJ228"/>
      <c r="LMK228"/>
      <c r="LML228"/>
      <c r="LMM228"/>
      <c r="LMN228"/>
      <c r="LMO228"/>
      <c r="LMP228"/>
      <c r="LMQ228"/>
      <c r="LMR228"/>
      <c r="LMS228"/>
      <c r="LMT228"/>
      <c r="LMU228"/>
      <c r="LMV228"/>
      <c r="LMW228"/>
      <c r="LMX228"/>
      <c r="LMY228"/>
      <c r="LMZ228"/>
      <c r="LNA228"/>
      <c r="LNB228"/>
      <c r="LNC228"/>
      <c r="LND228"/>
      <c r="LNE228"/>
      <c r="LNF228"/>
      <c r="LNG228"/>
      <c r="LNH228"/>
      <c r="LNI228"/>
      <c r="LNJ228"/>
      <c r="LNK228"/>
      <c r="LNL228"/>
      <c r="LNM228"/>
      <c r="LNN228"/>
      <c r="LNO228"/>
      <c r="LNP228"/>
      <c r="LNQ228"/>
      <c r="LNR228"/>
      <c r="LNS228"/>
      <c r="LNT228"/>
      <c r="LNU228"/>
      <c r="LNV228"/>
      <c r="LNW228"/>
      <c r="LNX228"/>
      <c r="LNY228"/>
      <c r="LNZ228"/>
      <c r="LOA228"/>
      <c r="LOB228"/>
      <c r="LOC228"/>
      <c r="LOD228"/>
      <c r="LOE228"/>
      <c r="LOF228"/>
      <c r="LOG228"/>
      <c r="LOH228"/>
      <c r="LOI228"/>
      <c r="LOJ228"/>
      <c r="LOK228"/>
      <c r="LOL228"/>
      <c r="LOM228"/>
      <c r="LON228"/>
      <c r="LOO228"/>
      <c r="LOP228"/>
      <c r="LOQ228"/>
      <c r="LOR228"/>
      <c r="LOS228"/>
      <c r="LOT228"/>
      <c r="LOU228"/>
      <c r="LOV228"/>
      <c r="LOW228"/>
      <c r="LOX228"/>
      <c r="LOY228"/>
      <c r="LOZ228"/>
      <c r="LPA228"/>
      <c r="LPB228"/>
      <c r="LPC228"/>
      <c r="LPD228"/>
      <c r="LPE228"/>
      <c r="LPF228"/>
      <c r="LPG228"/>
      <c r="LPH228"/>
      <c r="LPI228"/>
      <c r="LPJ228"/>
      <c r="LPK228"/>
      <c r="LPL228"/>
      <c r="LPM228"/>
      <c r="LPN228"/>
      <c r="LPO228"/>
      <c r="LPP228"/>
      <c r="LPQ228"/>
      <c r="LPR228"/>
      <c r="LPS228"/>
      <c r="LPT228"/>
      <c r="LPU228"/>
      <c r="LPV228"/>
      <c r="LPW228"/>
      <c r="LPX228"/>
      <c r="LPY228"/>
      <c r="LPZ228"/>
      <c r="LQA228"/>
      <c r="LQB228"/>
      <c r="LQC228"/>
      <c r="LQD228"/>
      <c r="LQE228"/>
      <c r="LQF228"/>
      <c r="LQG228"/>
      <c r="LQH228"/>
      <c r="LQI228"/>
      <c r="LQJ228"/>
      <c r="LQK228"/>
      <c r="LQL228"/>
      <c r="LQM228"/>
      <c r="LQN228"/>
      <c r="LQO228"/>
      <c r="LQP228"/>
      <c r="LQQ228"/>
      <c r="LQR228"/>
      <c r="LQS228"/>
      <c r="LQT228"/>
      <c r="LQU228"/>
      <c r="LQV228"/>
      <c r="LQW228"/>
      <c r="LQX228"/>
      <c r="LQY228"/>
      <c r="LQZ228"/>
      <c r="LRA228"/>
      <c r="LRB228"/>
      <c r="LRC228"/>
      <c r="LRD228"/>
      <c r="LRE228"/>
      <c r="LRF228"/>
      <c r="LRG228"/>
      <c r="LRH228"/>
      <c r="LRI228"/>
      <c r="LRJ228"/>
      <c r="LRK228"/>
      <c r="LRL228"/>
      <c r="LRM228"/>
      <c r="LRN228"/>
      <c r="LRO228"/>
      <c r="LRP228"/>
      <c r="LRQ228"/>
      <c r="LRR228"/>
      <c r="LRS228"/>
      <c r="LRT228"/>
      <c r="LRU228"/>
      <c r="LRV228"/>
      <c r="LRW228"/>
      <c r="LRX228"/>
      <c r="LRY228"/>
      <c r="LRZ228"/>
      <c r="LSA228"/>
      <c r="LSB228"/>
      <c r="LSC228"/>
      <c r="LSD228"/>
      <c r="LSE228"/>
      <c r="LSF228"/>
      <c r="LSG228"/>
      <c r="LSH228"/>
      <c r="LSI228"/>
      <c r="LSJ228"/>
      <c r="LSK228"/>
      <c r="LSL228"/>
      <c r="LSM228"/>
      <c r="LSN228"/>
      <c r="LSO228"/>
      <c r="LSP228"/>
      <c r="LSQ228"/>
      <c r="LSR228"/>
      <c r="LSS228"/>
      <c r="LST228"/>
      <c r="LSU228"/>
      <c r="LSV228"/>
      <c r="LSW228"/>
      <c r="LSX228"/>
      <c r="LSY228"/>
      <c r="LSZ228"/>
      <c r="LTA228"/>
      <c r="LTB228"/>
      <c r="LTC228"/>
      <c r="LTD228"/>
      <c r="LTE228"/>
      <c r="LTF228"/>
      <c r="LTG228"/>
      <c r="LTH228"/>
      <c r="LTI228"/>
      <c r="LTJ228"/>
      <c r="LTK228"/>
      <c r="LTL228"/>
      <c r="LTM228"/>
      <c r="LTN228"/>
      <c r="LTO228"/>
      <c r="LTP228"/>
      <c r="LTQ228"/>
      <c r="LTR228"/>
      <c r="LTS228"/>
      <c r="LTT228"/>
      <c r="LTU228"/>
      <c r="LTV228"/>
      <c r="LTW228"/>
      <c r="LTX228"/>
      <c r="LTY228"/>
      <c r="LTZ228"/>
      <c r="LUA228"/>
      <c r="LUB228"/>
      <c r="LUC228"/>
      <c r="LUD228"/>
      <c r="LUE228"/>
      <c r="LUF228"/>
      <c r="LUG228"/>
      <c r="LUH228"/>
      <c r="LUI228"/>
      <c r="LUJ228"/>
      <c r="LUK228"/>
      <c r="LUL228"/>
      <c r="LUM228"/>
      <c r="LUN228"/>
      <c r="LUO228"/>
      <c r="LUP228"/>
      <c r="LUQ228"/>
      <c r="LUR228"/>
      <c r="LUS228"/>
      <c r="LUT228"/>
      <c r="LUU228"/>
      <c r="LUV228"/>
      <c r="LUW228"/>
      <c r="LUX228"/>
      <c r="LUY228"/>
      <c r="LUZ228"/>
      <c r="LVA228"/>
      <c r="LVB228"/>
      <c r="LVC228"/>
      <c r="LVD228"/>
      <c r="LVE228"/>
      <c r="LVF228"/>
      <c r="LVG228"/>
      <c r="LVH228"/>
      <c r="LVI228"/>
      <c r="LVJ228"/>
      <c r="LVK228"/>
      <c r="LVL228"/>
      <c r="LVM228"/>
      <c r="LVN228"/>
      <c r="LVO228"/>
      <c r="LVP228"/>
      <c r="LVQ228"/>
      <c r="LVR228"/>
      <c r="LVS228"/>
      <c r="LVT228"/>
      <c r="LVU228"/>
      <c r="LVV228"/>
      <c r="LVW228"/>
      <c r="LVX228"/>
      <c r="LVY228"/>
      <c r="LVZ228"/>
      <c r="LWA228"/>
      <c r="LWB228"/>
      <c r="LWC228"/>
      <c r="LWD228"/>
      <c r="LWE228"/>
      <c r="LWF228"/>
      <c r="LWG228"/>
      <c r="LWH228"/>
      <c r="LWI228"/>
      <c r="LWJ228"/>
      <c r="LWK228"/>
      <c r="LWL228"/>
      <c r="LWM228"/>
      <c r="LWN228"/>
      <c r="LWO228"/>
      <c r="LWP228"/>
      <c r="LWQ228"/>
      <c r="LWR228"/>
      <c r="LWS228"/>
      <c r="LWT228"/>
      <c r="LWU228"/>
      <c r="LWV228"/>
      <c r="LWW228"/>
      <c r="LWX228"/>
      <c r="LWY228"/>
      <c r="LWZ228"/>
      <c r="LXA228"/>
      <c r="LXB228"/>
      <c r="LXC228"/>
      <c r="LXD228"/>
      <c r="LXE228"/>
      <c r="LXF228"/>
      <c r="LXG228"/>
      <c r="LXH228"/>
      <c r="LXI228"/>
      <c r="LXJ228"/>
      <c r="LXK228"/>
      <c r="LXL228"/>
      <c r="LXM228"/>
      <c r="LXN228"/>
      <c r="LXO228"/>
      <c r="LXP228"/>
      <c r="LXQ228"/>
      <c r="LXR228"/>
      <c r="LXS228"/>
      <c r="LXT228"/>
      <c r="LXU228"/>
      <c r="LXV228"/>
      <c r="LXW228"/>
      <c r="LXX228"/>
      <c r="LXY228"/>
      <c r="LXZ228"/>
      <c r="LYA228"/>
      <c r="LYB228"/>
      <c r="LYC228"/>
      <c r="LYD228"/>
      <c r="LYE228"/>
      <c r="LYF228"/>
      <c r="LYG228"/>
      <c r="LYH228"/>
      <c r="LYI228"/>
      <c r="LYJ228"/>
      <c r="LYK228"/>
      <c r="LYL228"/>
      <c r="LYM228"/>
      <c r="LYN228"/>
      <c r="LYO228"/>
      <c r="LYP228"/>
      <c r="LYQ228"/>
      <c r="LYR228"/>
      <c r="LYS228"/>
      <c r="LYT228"/>
      <c r="LYU228"/>
      <c r="LYV228"/>
      <c r="LYW228"/>
      <c r="LYX228"/>
      <c r="LYY228"/>
      <c r="LYZ228"/>
      <c r="LZA228"/>
      <c r="LZB228"/>
      <c r="LZC228"/>
      <c r="LZD228"/>
      <c r="LZE228"/>
      <c r="LZF228"/>
      <c r="LZG228"/>
      <c r="LZH228"/>
      <c r="LZI228"/>
      <c r="LZJ228"/>
      <c r="LZK228"/>
      <c r="LZL228"/>
      <c r="LZM228"/>
      <c r="LZN228"/>
      <c r="LZO228"/>
      <c r="LZP228"/>
      <c r="LZQ228"/>
      <c r="LZR228"/>
      <c r="LZS228"/>
      <c r="LZT228"/>
      <c r="LZU228"/>
      <c r="LZV228"/>
      <c r="LZW228"/>
      <c r="LZX228"/>
      <c r="LZY228"/>
      <c r="LZZ228"/>
      <c r="MAA228"/>
      <c r="MAB228"/>
      <c r="MAC228"/>
      <c r="MAD228"/>
      <c r="MAE228"/>
      <c r="MAF228"/>
      <c r="MAG228"/>
      <c r="MAH228"/>
      <c r="MAI228"/>
      <c r="MAJ228"/>
      <c r="MAK228"/>
      <c r="MAL228"/>
      <c r="MAM228"/>
      <c r="MAN228"/>
      <c r="MAO228"/>
      <c r="MAP228"/>
      <c r="MAQ228"/>
      <c r="MAR228"/>
      <c r="MAS228"/>
      <c r="MAT228"/>
      <c r="MAU228"/>
      <c r="MAV228"/>
      <c r="MAW228"/>
      <c r="MAX228"/>
      <c r="MAY228"/>
      <c r="MAZ228"/>
      <c r="MBA228"/>
      <c r="MBB228"/>
      <c r="MBC228"/>
      <c r="MBD228"/>
      <c r="MBE228"/>
      <c r="MBF228"/>
      <c r="MBG228"/>
      <c r="MBH228"/>
      <c r="MBI228"/>
      <c r="MBJ228"/>
      <c r="MBK228"/>
      <c r="MBL228"/>
      <c r="MBM228"/>
      <c r="MBN228"/>
      <c r="MBO228"/>
      <c r="MBP228"/>
      <c r="MBQ228"/>
      <c r="MBR228"/>
      <c r="MBS228"/>
      <c r="MBT228"/>
      <c r="MBU228"/>
      <c r="MBV228"/>
      <c r="MBW228"/>
      <c r="MBX228"/>
      <c r="MBY228"/>
      <c r="MBZ228"/>
      <c r="MCA228"/>
      <c r="MCB228"/>
      <c r="MCC228"/>
      <c r="MCD228"/>
      <c r="MCE228"/>
      <c r="MCF228"/>
      <c r="MCG228"/>
      <c r="MCH228"/>
      <c r="MCI228"/>
      <c r="MCJ228"/>
      <c r="MCK228"/>
      <c r="MCL228"/>
      <c r="MCM228"/>
      <c r="MCN228"/>
      <c r="MCO228"/>
      <c r="MCP228"/>
      <c r="MCQ228"/>
      <c r="MCR228"/>
      <c r="MCS228"/>
      <c r="MCT228"/>
      <c r="MCU228"/>
      <c r="MCV228"/>
      <c r="MCW228"/>
      <c r="MCX228"/>
      <c r="MCY228"/>
      <c r="MCZ228"/>
      <c r="MDA228"/>
      <c r="MDB228"/>
      <c r="MDC228"/>
      <c r="MDD228"/>
      <c r="MDE228"/>
      <c r="MDF228"/>
      <c r="MDG228"/>
      <c r="MDH228"/>
      <c r="MDI228"/>
      <c r="MDJ228"/>
      <c r="MDK228"/>
      <c r="MDL228"/>
      <c r="MDM228"/>
      <c r="MDN228"/>
      <c r="MDO228"/>
      <c r="MDP228"/>
      <c r="MDQ228"/>
      <c r="MDR228"/>
      <c r="MDS228"/>
      <c r="MDT228"/>
      <c r="MDU228"/>
      <c r="MDV228"/>
      <c r="MDW228"/>
      <c r="MDX228"/>
      <c r="MDY228"/>
      <c r="MDZ228"/>
      <c r="MEA228"/>
      <c r="MEB228"/>
      <c r="MEC228"/>
      <c r="MED228"/>
      <c r="MEE228"/>
      <c r="MEF228"/>
      <c r="MEG228"/>
      <c r="MEH228"/>
      <c r="MEI228"/>
      <c r="MEJ228"/>
      <c r="MEK228"/>
      <c r="MEL228"/>
      <c r="MEM228"/>
      <c r="MEN228"/>
      <c r="MEO228"/>
      <c r="MEP228"/>
      <c r="MEQ228"/>
      <c r="MER228"/>
      <c r="MES228"/>
      <c r="MET228"/>
      <c r="MEU228"/>
      <c r="MEV228"/>
      <c r="MEW228"/>
      <c r="MEX228"/>
      <c r="MEY228"/>
      <c r="MEZ228"/>
      <c r="MFA228"/>
      <c r="MFB228"/>
      <c r="MFC228"/>
      <c r="MFD228"/>
      <c r="MFE228"/>
      <c r="MFF228"/>
      <c r="MFG228"/>
      <c r="MFH228"/>
      <c r="MFI228"/>
      <c r="MFJ228"/>
      <c r="MFK228"/>
      <c r="MFL228"/>
      <c r="MFM228"/>
      <c r="MFN228"/>
      <c r="MFO228"/>
      <c r="MFP228"/>
      <c r="MFQ228"/>
      <c r="MFR228"/>
      <c r="MFS228"/>
      <c r="MFT228"/>
      <c r="MFU228"/>
      <c r="MFV228"/>
      <c r="MFW228"/>
      <c r="MFX228"/>
      <c r="MFY228"/>
      <c r="MFZ228"/>
      <c r="MGA228"/>
      <c r="MGB228"/>
      <c r="MGC228"/>
      <c r="MGD228"/>
      <c r="MGE228"/>
      <c r="MGF228"/>
      <c r="MGG228"/>
      <c r="MGH228"/>
      <c r="MGI228"/>
      <c r="MGJ228"/>
      <c r="MGK228"/>
      <c r="MGL228"/>
      <c r="MGM228"/>
      <c r="MGN228"/>
      <c r="MGO228"/>
      <c r="MGP228"/>
      <c r="MGQ228"/>
      <c r="MGR228"/>
      <c r="MGS228"/>
      <c r="MGT228"/>
      <c r="MGU228"/>
      <c r="MGV228"/>
      <c r="MGW228"/>
      <c r="MGX228"/>
      <c r="MGY228"/>
      <c r="MGZ228"/>
      <c r="MHA228"/>
      <c r="MHB228"/>
      <c r="MHC228"/>
      <c r="MHD228"/>
      <c r="MHE228"/>
      <c r="MHF228"/>
      <c r="MHG228"/>
      <c r="MHH228"/>
      <c r="MHI228"/>
      <c r="MHJ228"/>
      <c r="MHK228"/>
      <c r="MHL228"/>
      <c r="MHM228"/>
      <c r="MHN228"/>
      <c r="MHO228"/>
      <c r="MHP228"/>
      <c r="MHQ228"/>
      <c r="MHR228"/>
      <c r="MHS228"/>
      <c r="MHT228"/>
      <c r="MHU228"/>
      <c r="MHV228"/>
      <c r="MHW228"/>
      <c r="MHX228"/>
      <c r="MHY228"/>
      <c r="MHZ228"/>
      <c r="MIA228"/>
      <c r="MIB228"/>
      <c r="MIC228"/>
      <c r="MID228"/>
      <c r="MIE228"/>
      <c r="MIF228"/>
      <c r="MIG228"/>
      <c r="MIH228"/>
      <c r="MII228"/>
      <c r="MIJ228"/>
      <c r="MIK228"/>
      <c r="MIL228"/>
      <c r="MIM228"/>
      <c r="MIN228"/>
      <c r="MIO228"/>
      <c r="MIP228"/>
      <c r="MIQ228"/>
      <c r="MIR228"/>
      <c r="MIS228"/>
      <c r="MIT228"/>
      <c r="MIU228"/>
      <c r="MIV228"/>
      <c r="MIW228"/>
      <c r="MIX228"/>
      <c r="MIY228"/>
      <c r="MIZ228"/>
      <c r="MJA228"/>
      <c r="MJB228"/>
      <c r="MJC228"/>
      <c r="MJD228"/>
      <c r="MJE228"/>
      <c r="MJF228"/>
      <c r="MJG228"/>
      <c r="MJH228"/>
      <c r="MJI228"/>
      <c r="MJJ228"/>
      <c r="MJK228"/>
      <c r="MJL228"/>
      <c r="MJM228"/>
      <c r="MJN228"/>
      <c r="MJO228"/>
      <c r="MJP228"/>
      <c r="MJQ228"/>
      <c r="MJR228"/>
      <c r="MJS228"/>
      <c r="MJT228"/>
      <c r="MJU228"/>
      <c r="MJV228"/>
      <c r="MJW228"/>
      <c r="MJX228"/>
      <c r="MJY228"/>
      <c r="MJZ228"/>
      <c r="MKA228"/>
      <c r="MKB228"/>
      <c r="MKC228"/>
      <c r="MKD228"/>
      <c r="MKE228"/>
      <c r="MKF228"/>
      <c r="MKG228"/>
      <c r="MKH228"/>
      <c r="MKI228"/>
      <c r="MKJ228"/>
      <c r="MKK228"/>
      <c r="MKL228"/>
      <c r="MKM228"/>
      <c r="MKN228"/>
      <c r="MKO228"/>
      <c r="MKP228"/>
      <c r="MKQ228"/>
      <c r="MKR228"/>
      <c r="MKS228"/>
      <c r="MKT228"/>
      <c r="MKU228"/>
      <c r="MKV228"/>
      <c r="MKW228"/>
      <c r="MKX228"/>
      <c r="MKY228"/>
      <c r="MKZ228"/>
      <c r="MLA228"/>
      <c r="MLB228"/>
      <c r="MLC228"/>
      <c r="MLD228"/>
      <c r="MLE228"/>
      <c r="MLF228"/>
      <c r="MLG228"/>
      <c r="MLH228"/>
      <c r="MLI228"/>
      <c r="MLJ228"/>
      <c r="MLK228"/>
      <c r="MLL228"/>
      <c r="MLM228"/>
      <c r="MLN228"/>
      <c r="MLO228"/>
      <c r="MLP228"/>
      <c r="MLQ228"/>
      <c r="MLR228"/>
      <c r="MLS228"/>
      <c r="MLT228"/>
      <c r="MLU228"/>
      <c r="MLV228"/>
      <c r="MLW228"/>
      <c r="MLX228"/>
      <c r="MLY228"/>
      <c r="MLZ228"/>
      <c r="MMA228"/>
      <c r="MMB228"/>
      <c r="MMC228"/>
      <c r="MMD228"/>
      <c r="MME228"/>
      <c r="MMF228"/>
      <c r="MMG228"/>
      <c r="MMH228"/>
      <c r="MMI228"/>
      <c r="MMJ228"/>
      <c r="MMK228"/>
      <c r="MML228"/>
      <c r="MMM228"/>
      <c r="MMN228"/>
      <c r="MMO228"/>
      <c r="MMP228"/>
      <c r="MMQ228"/>
      <c r="MMR228"/>
      <c r="MMS228"/>
      <c r="MMT228"/>
      <c r="MMU228"/>
      <c r="MMV228"/>
      <c r="MMW228"/>
      <c r="MMX228"/>
      <c r="MMY228"/>
      <c r="MMZ228"/>
      <c r="MNA228"/>
      <c r="MNB228"/>
      <c r="MNC228"/>
      <c r="MND228"/>
      <c r="MNE228"/>
      <c r="MNF228"/>
      <c r="MNG228"/>
      <c r="MNH228"/>
      <c r="MNI228"/>
      <c r="MNJ228"/>
      <c r="MNK228"/>
      <c r="MNL228"/>
      <c r="MNM228"/>
      <c r="MNN228"/>
      <c r="MNO228"/>
      <c r="MNP228"/>
      <c r="MNQ228"/>
      <c r="MNR228"/>
      <c r="MNS228"/>
      <c r="MNT228"/>
      <c r="MNU228"/>
      <c r="MNV228"/>
      <c r="MNW228"/>
      <c r="MNX228"/>
      <c r="MNY228"/>
      <c r="MNZ228"/>
      <c r="MOA228"/>
      <c r="MOB228"/>
      <c r="MOC228"/>
      <c r="MOD228"/>
      <c r="MOE228"/>
      <c r="MOF228"/>
      <c r="MOG228"/>
      <c r="MOH228"/>
      <c r="MOI228"/>
      <c r="MOJ228"/>
      <c r="MOK228"/>
      <c r="MOL228"/>
      <c r="MOM228"/>
      <c r="MON228"/>
      <c r="MOO228"/>
      <c r="MOP228"/>
      <c r="MOQ228"/>
      <c r="MOR228"/>
      <c r="MOS228"/>
      <c r="MOT228"/>
      <c r="MOU228"/>
      <c r="MOV228"/>
      <c r="MOW228"/>
      <c r="MOX228"/>
      <c r="MOY228"/>
      <c r="MOZ228"/>
      <c r="MPA228"/>
      <c r="MPB228"/>
      <c r="MPC228"/>
      <c r="MPD228"/>
      <c r="MPE228"/>
      <c r="MPF228"/>
      <c r="MPG228"/>
      <c r="MPH228"/>
      <c r="MPI228"/>
      <c r="MPJ228"/>
      <c r="MPK228"/>
      <c r="MPL228"/>
      <c r="MPM228"/>
      <c r="MPN228"/>
      <c r="MPO228"/>
      <c r="MPP228"/>
      <c r="MPQ228"/>
      <c r="MPR228"/>
      <c r="MPS228"/>
      <c r="MPT228"/>
      <c r="MPU228"/>
      <c r="MPV228"/>
      <c r="MPW228"/>
      <c r="MPX228"/>
      <c r="MPY228"/>
      <c r="MPZ228"/>
      <c r="MQA228"/>
      <c r="MQB228"/>
      <c r="MQC228"/>
      <c r="MQD228"/>
      <c r="MQE228"/>
      <c r="MQF228"/>
      <c r="MQG228"/>
      <c r="MQH228"/>
      <c r="MQI228"/>
      <c r="MQJ228"/>
      <c r="MQK228"/>
      <c r="MQL228"/>
      <c r="MQM228"/>
      <c r="MQN228"/>
      <c r="MQO228"/>
      <c r="MQP228"/>
      <c r="MQQ228"/>
      <c r="MQR228"/>
      <c r="MQS228"/>
      <c r="MQT228"/>
      <c r="MQU228"/>
      <c r="MQV228"/>
      <c r="MQW228"/>
      <c r="MQX228"/>
      <c r="MQY228"/>
      <c r="MQZ228"/>
      <c r="MRA228"/>
      <c r="MRB228"/>
      <c r="MRC228"/>
      <c r="MRD228"/>
      <c r="MRE228"/>
      <c r="MRF228"/>
      <c r="MRG228"/>
      <c r="MRH228"/>
      <c r="MRI228"/>
      <c r="MRJ228"/>
      <c r="MRK228"/>
      <c r="MRL228"/>
      <c r="MRM228"/>
      <c r="MRN228"/>
      <c r="MRO228"/>
      <c r="MRP228"/>
      <c r="MRQ228"/>
      <c r="MRR228"/>
      <c r="MRS228"/>
      <c r="MRT228"/>
      <c r="MRU228"/>
      <c r="MRV228"/>
      <c r="MRW228"/>
      <c r="MRX228"/>
      <c r="MRY228"/>
      <c r="MRZ228"/>
      <c r="MSA228"/>
      <c r="MSB228"/>
      <c r="MSC228"/>
      <c r="MSD228"/>
      <c r="MSE228"/>
      <c r="MSF228"/>
      <c r="MSG228"/>
      <c r="MSH228"/>
      <c r="MSI228"/>
      <c r="MSJ228"/>
      <c r="MSK228"/>
      <c r="MSL228"/>
      <c r="MSM228"/>
      <c r="MSN228"/>
      <c r="MSO228"/>
      <c r="MSP228"/>
      <c r="MSQ228"/>
      <c r="MSR228"/>
      <c r="MSS228"/>
      <c r="MST228"/>
      <c r="MSU228"/>
      <c r="MSV228"/>
      <c r="MSW228"/>
      <c r="MSX228"/>
      <c r="MSY228"/>
      <c r="MSZ228"/>
      <c r="MTA228"/>
      <c r="MTB228"/>
      <c r="MTC228"/>
      <c r="MTD228"/>
      <c r="MTE228"/>
      <c r="MTF228"/>
      <c r="MTG228"/>
      <c r="MTH228"/>
      <c r="MTI228"/>
      <c r="MTJ228"/>
      <c r="MTK228"/>
      <c r="MTL228"/>
      <c r="MTM228"/>
      <c r="MTN228"/>
      <c r="MTO228"/>
      <c r="MTP228"/>
      <c r="MTQ228"/>
      <c r="MTR228"/>
      <c r="MTS228"/>
      <c r="MTT228"/>
      <c r="MTU228"/>
      <c r="MTV228"/>
      <c r="MTW228"/>
      <c r="MTX228"/>
      <c r="MTY228"/>
      <c r="MTZ228"/>
      <c r="MUA228"/>
      <c r="MUB228"/>
      <c r="MUC228"/>
      <c r="MUD228"/>
      <c r="MUE228"/>
      <c r="MUF228"/>
      <c r="MUG228"/>
      <c r="MUH228"/>
      <c r="MUI228"/>
      <c r="MUJ228"/>
      <c r="MUK228"/>
      <c r="MUL228"/>
      <c r="MUM228"/>
      <c r="MUN228"/>
      <c r="MUO228"/>
      <c r="MUP228"/>
      <c r="MUQ228"/>
      <c r="MUR228"/>
      <c r="MUS228"/>
      <c r="MUT228"/>
      <c r="MUU228"/>
      <c r="MUV228"/>
      <c r="MUW228"/>
      <c r="MUX228"/>
      <c r="MUY228"/>
      <c r="MUZ228"/>
      <c r="MVA228"/>
      <c r="MVB228"/>
      <c r="MVC228"/>
      <c r="MVD228"/>
      <c r="MVE228"/>
      <c r="MVF228"/>
      <c r="MVG228"/>
      <c r="MVH228"/>
      <c r="MVI228"/>
      <c r="MVJ228"/>
      <c r="MVK228"/>
      <c r="MVL228"/>
      <c r="MVM228"/>
      <c r="MVN228"/>
      <c r="MVO228"/>
      <c r="MVP228"/>
      <c r="MVQ228"/>
      <c r="MVR228"/>
      <c r="MVS228"/>
      <c r="MVT228"/>
      <c r="MVU228"/>
      <c r="MVV228"/>
      <c r="MVW228"/>
      <c r="MVX228"/>
      <c r="MVY228"/>
      <c r="MVZ228"/>
      <c r="MWA228"/>
      <c r="MWB228"/>
      <c r="MWC228"/>
      <c r="MWD228"/>
      <c r="MWE228"/>
      <c r="MWF228"/>
      <c r="MWG228"/>
      <c r="MWH228"/>
      <c r="MWI228"/>
      <c r="MWJ228"/>
      <c r="MWK228"/>
      <c r="MWL228"/>
      <c r="MWM228"/>
      <c r="MWN228"/>
      <c r="MWO228"/>
      <c r="MWP228"/>
      <c r="MWQ228"/>
      <c r="MWR228"/>
      <c r="MWS228"/>
      <c r="MWT228"/>
      <c r="MWU228"/>
      <c r="MWV228"/>
      <c r="MWW228"/>
      <c r="MWX228"/>
      <c r="MWY228"/>
      <c r="MWZ228"/>
      <c r="MXA228"/>
      <c r="MXB228"/>
      <c r="MXC228"/>
      <c r="MXD228"/>
      <c r="MXE228"/>
      <c r="MXF228"/>
      <c r="MXG228"/>
      <c r="MXH228"/>
      <c r="MXI228"/>
      <c r="MXJ228"/>
      <c r="MXK228"/>
      <c r="MXL228"/>
      <c r="MXM228"/>
      <c r="MXN228"/>
      <c r="MXO228"/>
      <c r="MXP228"/>
      <c r="MXQ228"/>
      <c r="MXR228"/>
      <c r="MXS228"/>
      <c r="MXT228"/>
      <c r="MXU228"/>
      <c r="MXV228"/>
      <c r="MXW228"/>
      <c r="MXX228"/>
      <c r="MXY228"/>
      <c r="MXZ228"/>
      <c r="MYA228"/>
      <c r="MYB228"/>
      <c r="MYC228"/>
      <c r="MYD228"/>
      <c r="MYE228"/>
      <c r="MYF228"/>
      <c r="MYG228"/>
      <c r="MYH228"/>
      <c r="MYI228"/>
      <c r="MYJ228"/>
      <c r="MYK228"/>
      <c r="MYL228"/>
      <c r="MYM228"/>
      <c r="MYN228"/>
      <c r="MYO228"/>
      <c r="MYP228"/>
      <c r="MYQ228"/>
      <c r="MYR228"/>
      <c r="MYS228"/>
      <c r="MYT228"/>
      <c r="MYU228"/>
      <c r="MYV228"/>
      <c r="MYW228"/>
      <c r="MYX228"/>
      <c r="MYY228"/>
      <c r="MYZ228"/>
      <c r="MZA228"/>
      <c r="MZB228"/>
      <c r="MZC228"/>
      <c r="MZD228"/>
      <c r="MZE228"/>
      <c r="MZF228"/>
      <c r="MZG228"/>
      <c r="MZH228"/>
      <c r="MZI228"/>
      <c r="MZJ228"/>
      <c r="MZK228"/>
      <c r="MZL228"/>
      <c r="MZM228"/>
      <c r="MZN228"/>
      <c r="MZO228"/>
      <c r="MZP228"/>
      <c r="MZQ228"/>
      <c r="MZR228"/>
      <c r="MZS228"/>
      <c r="MZT228"/>
      <c r="MZU228"/>
      <c r="MZV228"/>
      <c r="MZW228"/>
      <c r="MZX228"/>
      <c r="MZY228"/>
      <c r="MZZ228"/>
      <c r="NAA228"/>
      <c r="NAB228"/>
      <c r="NAC228"/>
      <c r="NAD228"/>
      <c r="NAE228"/>
      <c r="NAF228"/>
      <c r="NAG228"/>
      <c r="NAH228"/>
      <c r="NAI228"/>
      <c r="NAJ228"/>
      <c r="NAK228"/>
      <c r="NAL228"/>
      <c r="NAM228"/>
      <c r="NAN228"/>
      <c r="NAO228"/>
      <c r="NAP228"/>
      <c r="NAQ228"/>
      <c r="NAR228"/>
      <c r="NAS228"/>
      <c r="NAT228"/>
      <c r="NAU228"/>
      <c r="NAV228"/>
      <c r="NAW228"/>
      <c r="NAX228"/>
      <c r="NAY228"/>
      <c r="NAZ228"/>
      <c r="NBA228"/>
      <c r="NBB228"/>
      <c r="NBC228"/>
      <c r="NBD228"/>
      <c r="NBE228"/>
      <c r="NBF228"/>
      <c r="NBG228"/>
      <c r="NBH228"/>
      <c r="NBI228"/>
      <c r="NBJ228"/>
      <c r="NBK228"/>
      <c r="NBL228"/>
      <c r="NBM228"/>
      <c r="NBN228"/>
      <c r="NBO228"/>
      <c r="NBP228"/>
      <c r="NBQ228"/>
      <c r="NBR228"/>
      <c r="NBS228"/>
      <c r="NBT228"/>
      <c r="NBU228"/>
      <c r="NBV228"/>
      <c r="NBW228"/>
      <c r="NBX228"/>
      <c r="NBY228"/>
      <c r="NBZ228"/>
      <c r="NCA228"/>
      <c r="NCB228"/>
      <c r="NCC228"/>
      <c r="NCD228"/>
      <c r="NCE228"/>
      <c r="NCF228"/>
      <c r="NCG228"/>
      <c r="NCH228"/>
      <c r="NCI228"/>
      <c r="NCJ228"/>
      <c r="NCK228"/>
      <c r="NCL228"/>
      <c r="NCM228"/>
      <c r="NCN228"/>
      <c r="NCO228"/>
      <c r="NCP228"/>
      <c r="NCQ228"/>
      <c r="NCR228"/>
      <c r="NCS228"/>
      <c r="NCT228"/>
      <c r="NCU228"/>
      <c r="NCV228"/>
      <c r="NCW228"/>
      <c r="NCX228"/>
      <c r="NCY228"/>
      <c r="NCZ228"/>
      <c r="NDA228"/>
      <c r="NDB228"/>
      <c r="NDC228"/>
      <c r="NDD228"/>
      <c r="NDE228"/>
      <c r="NDF228"/>
      <c r="NDG228"/>
      <c r="NDH228"/>
      <c r="NDI228"/>
      <c r="NDJ228"/>
      <c r="NDK228"/>
      <c r="NDL228"/>
      <c r="NDM228"/>
      <c r="NDN228"/>
      <c r="NDO228"/>
      <c r="NDP228"/>
      <c r="NDQ228"/>
      <c r="NDR228"/>
      <c r="NDS228"/>
      <c r="NDT228"/>
      <c r="NDU228"/>
      <c r="NDV228"/>
      <c r="NDW228"/>
      <c r="NDX228"/>
      <c r="NDY228"/>
      <c r="NDZ228"/>
      <c r="NEA228"/>
      <c r="NEB228"/>
      <c r="NEC228"/>
      <c r="NED228"/>
      <c r="NEE228"/>
      <c r="NEF228"/>
      <c r="NEG228"/>
      <c r="NEH228"/>
      <c r="NEI228"/>
      <c r="NEJ228"/>
      <c r="NEK228"/>
      <c r="NEL228"/>
      <c r="NEM228"/>
      <c r="NEN228"/>
      <c r="NEO228"/>
      <c r="NEP228"/>
      <c r="NEQ228"/>
      <c r="NER228"/>
      <c r="NES228"/>
      <c r="NET228"/>
      <c r="NEU228"/>
      <c r="NEV228"/>
      <c r="NEW228"/>
      <c r="NEX228"/>
      <c r="NEY228"/>
      <c r="NEZ228"/>
      <c r="NFA228"/>
      <c r="NFB228"/>
      <c r="NFC228"/>
      <c r="NFD228"/>
      <c r="NFE228"/>
      <c r="NFF228"/>
      <c r="NFG228"/>
      <c r="NFH228"/>
      <c r="NFI228"/>
      <c r="NFJ228"/>
      <c r="NFK228"/>
      <c r="NFL228"/>
      <c r="NFM228"/>
      <c r="NFN228"/>
      <c r="NFO228"/>
      <c r="NFP228"/>
      <c r="NFQ228"/>
      <c r="NFR228"/>
      <c r="NFS228"/>
      <c r="NFT228"/>
      <c r="NFU228"/>
      <c r="NFV228"/>
      <c r="NFW228"/>
      <c r="NFX228"/>
      <c r="NFY228"/>
      <c r="NFZ228"/>
      <c r="NGA228"/>
      <c r="NGB228"/>
      <c r="NGC228"/>
      <c r="NGD228"/>
      <c r="NGE228"/>
      <c r="NGF228"/>
      <c r="NGG228"/>
      <c r="NGH228"/>
      <c r="NGI228"/>
      <c r="NGJ228"/>
      <c r="NGK228"/>
      <c r="NGL228"/>
      <c r="NGM228"/>
      <c r="NGN228"/>
      <c r="NGO228"/>
      <c r="NGP228"/>
      <c r="NGQ228"/>
      <c r="NGR228"/>
      <c r="NGS228"/>
      <c r="NGT228"/>
      <c r="NGU228"/>
      <c r="NGV228"/>
      <c r="NGW228"/>
      <c r="NGX228"/>
      <c r="NGY228"/>
      <c r="NGZ228"/>
      <c r="NHA228"/>
      <c r="NHB228"/>
      <c r="NHC228"/>
      <c r="NHD228"/>
      <c r="NHE228"/>
      <c r="NHF228"/>
      <c r="NHG228"/>
      <c r="NHH228"/>
      <c r="NHI228"/>
      <c r="NHJ228"/>
      <c r="NHK228"/>
      <c r="NHL228"/>
      <c r="NHM228"/>
      <c r="NHN228"/>
      <c r="NHO228"/>
      <c r="NHP228"/>
      <c r="NHQ228"/>
      <c r="NHR228"/>
      <c r="NHS228"/>
      <c r="NHT228"/>
      <c r="NHU228"/>
      <c r="NHV228"/>
      <c r="NHW228"/>
      <c r="NHX228"/>
      <c r="NHY228"/>
      <c r="NHZ228"/>
      <c r="NIA228"/>
      <c r="NIB228"/>
      <c r="NIC228"/>
      <c r="NID228"/>
      <c r="NIE228"/>
      <c r="NIF228"/>
      <c r="NIG228"/>
      <c r="NIH228"/>
      <c r="NII228"/>
      <c r="NIJ228"/>
      <c r="NIK228"/>
      <c r="NIL228"/>
      <c r="NIM228"/>
      <c r="NIN228"/>
      <c r="NIO228"/>
      <c r="NIP228"/>
      <c r="NIQ228"/>
      <c r="NIR228"/>
      <c r="NIS228"/>
      <c r="NIT228"/>
      <c r="NIU228"/>
      <c r="NIV228"/>
      <c r="NIW228"/>
      <c r="NIX228"/>
      <c r="NIY228"/>
      <c r="NIZ228"/>
      <c r="NJA228"/>
      <c r="NJB228"/>
      <c r="NJC228"/>
      <c r="NJD228"/>
      <c r="NJE228"/>
      <c r="NJF228"/>
      <c r="NJG228"/>
      <c r="NJH228"/>
      <c r="NJI228"/>
      <c r="NJJ228"/>
      <c r="NJK228"/>
      <c r="NJL228"/>
      <c r="NJM228"/>
      <c r="NJN228"/>
      <c r="NJO228"/>
      <c r="NJP228"/>
      <c r="NJQ228"/>
      <c r="NJR228"/>
      <c r="NJS228"/>
      <c r="NJT228"/>
      <c r="NJU228"/>
      <c r="NJV228"/>
      <c r="NJW228"/>
      <c r="NJX228"/>
      <c r="NJY228"/>
      <c r="NJZ228"/>
      <c r="NKA228"/>
      <c r="NKB228"/>
      <c r="NKC228"/>
      <c r="NKD228"/>
      <c r="NKE228"/>
      <c r="NKF228"/>
      <c r="NKG228"/>
      <c r="NKH228"/>
      <c r="NKI228"/>
      <c r="NKJ228"/>
      <c r="NKK228"/>
      <c r="NKL228"/>
      <c r="NKM228"/>
      <c r="NKN228"/>
      <c r="NKO228"/>
      <c r="NKP228"/>
      <c r="NKQ228"/>
      <c r="NKR228"/>
      <c r="NKS228"/>
      <c r="NKT228"/>
      <c r="NKU228"/>
      <c r="NKV228"/>
      <c r="NKW228"/>
      <c r="NKX228"/>
      <c r="NKY228"/>
      <c r="NKZ228"/>
      <c r="NLA228"/>
      <c r="NLB228"/>
      <c r="NLC228"/>
      <c r="NLD228"/>
      <c r="NLE228"/>
      <c r="NLF228"/>
      <c r="NLG228"/>
      <c r="NLH228"/>
      <c r="NLI228"/>
      <c r="NLJ228"/>
      <c r="NLK228"/>
      <c r="NLL228"/>
      <c r="NLM228"/>
      <c r="NLN228"/>
      <c r="NLO228"/>
      <c r="NLP228"/>
      <c r="NLQ228"/>
      <c r="NLR228"/>
      <c r="NLS228"/>
      <c r="NLT228"/>
      <c r="NLU228"/>
      <c r="NLV228"/>
      <c r="NLW228"/>
      <c r="NLX228"/>
      <c r="NLY228"/>
      <c r="NLZ228"/>
      <c r="NMA228"/>
      <c r="NMB228"/>
      <c r="NMC228"/>
      <c r="NMD228"/>
      <c r="NME228"/>
      <c r="NMF228"/>
      <c r="NMG228"/>
      <c r="NMH228"/>
      <c r="NMI228"/>
      <c r="NMJ228"/>
      <c r="NMK228"/>
      <c r="NML228"/>
      <c r="NMM228"/>
      <c r="NMN228"/>
      <c r="NMO228"/>
      <c r="NMP228"/>
      <c r="NMQ228"/>
      <c r="NMR228"/>
      <c r="NMS228"/>
      <c r="NMT228"/>
      <c r="NMU228"/>
      <c r="NMV228"/>
      <c r="NMW228"/>
      <c r="NMX228"/>
      <c r="NMY228"/>
      <c r="NMZ228"/>
      <c r="NNA228"/>
      <c r="NNB228"/>
      <c r="NNC228"/>
      <c r="NND228"/>
      <c r="NNE228"/>
      <c r="NNF228"/>
      <c r="NNG228"/>
      <c r="NNH228"/>
      <c r="NNI228"/>
      <c r="NNJ228"/>
      <c r="NNK228"/>
      <c r="NNL228"/>
      <c r="NNM228"/>
      <c r="NNN228"/>
      <c r="NNO228"/>
      <c r="NNP228"/>
      <c r="NNQ228"/>
      <c r="NNR228"/>
      <c r="NNS228"/>
      <c r="NNT228"/>
      <c r="NNU228"/>
      <c r="NNV228"/>
      <c r="NNW228"/>
      <c r="NNX228"/>
      <c r="NNY228"/>
      <c r="NNZ228"/>
      <c r="NOA228"/>
      <c r="NOB228"/>
      <c r="NOC228"/>
      <c r="NOD228"/>
      <c r="NOE228"/>
      <c r="NOF228"/>
      <c r="NOG228"/>
      <c r="NOH228"/>
      <c r="NOI228"/>
      <c r="NOJ228"/>
      <c r="NOK228"/>
      <c r="NOL228"/>
      <c r="NOM228"/>
      <c r="NON228"/>
      <c r="NOO228"/>
      <c r="NOP228"/>
      <c r="NOQ228"/>
      <c r="NOR228"/>
      <c r="NOS228"/>
      <c r="NOT228"/>
      <c r="NOU228"/>
      <c r="NOV228"/>
      <c r="NOW228"/>
      <c r="NOX228"/>
      <c r="NOY228"/>
      <c r="NOZ228"/>
      <c r="NPA228"/>
      <c r="NPB228"/>
      <c r="NPC228"/>
      <c r="NPD228"/>
      <c r="NPE228"/>
      <c r="NPF228"/>
      <c r="NPG228"/>
      <c r="NPH228"/>
      <c r="NPI228"/>
      <c r="NPJ228"/>
      <c r="NPK228"/>
      <c r="NPL228"/>
      <c r="NPM228"/>
      <c r="NPN228"/>
      <c r="NPO228"/>
      <c r="NPP228"/>
      <c r="NPQ228"/>
      <c r="NPR228"/>
      <c r="NPS228"/>
      <c r="NPT228"/>
      <c r="NPU228"/>
      <c r="NPV228"/>
      <c r="NPW228"/>
      <c r="NPX228"/>
      <c r="NPY228"/>
      <c r="NPZ228"/>
      <c r="NQA228"/>
      <c r="NQB228"/>
      <c r="NQC228"/>
      <c r="NQD228"/>
      <c r="NQE228"/>
      <c r="NQF228"/>
      <c r="NQG228"/>
      <c r="NQH228"/>
      <c r="NQI228"/>
      <c r="NQJ228"/>
      <c r="NQK228"/>
      <c r="NQL228"/>
      <c r="NQM228"/>
      <c r="NQN228"/>
      <c r="NQO228"/>
      <c r="NQP228"/>
      <c r="NQQ228"/>
      <c r="NQR228"/>
      <c r="NQS228"/>
      <c r="NQT228"/>
      <c r="NQU228"/>
      <c r="NQV228"/>
      <c r="NQW228"/>
      <c r="NQX228"/>
      <c r="NQY228"/>
      <c r="NQZ228"/>
      <c r="NRA228"/>
      <c r="NRB228"/>
      <c r="NRC228"/>
      <c r="NRD228"/>
      <c r="NRE228"/>
      <c r="NRF228"/>
      <c r="NRG228"/>
      <c r="NRH228"/>
      <c r="NRI228"/>
      <c r="NRJ228"/>
      <c r="NRK228"/>
      <c r="NRL228"/>
      <c r="NRM228"/>
      <c r="NRN228"/>
      <c r="NRO228"/>
      <c r="NRP228"/>
      <c r="NRQ228"/>
      <c r="NRR228"/>
      <c r="NRS228"/>
      <c r="NRT228"/>
      <c r="NRU228"/>
      <c r="NRV228"/>
      <c r="NRW228"/>
      <c r="NRX228"/>
      <c r="NRY228"/>
      <c r="NRZ228"/>
      <c r="NSA228"/>
      <c r="NSB228"/>
      <c r="NSC228"/>
      <c r="NSD228"/>
      <c r="NSE228"/>
      <c r="NSF228"/>
      <c r="NSG228"/>
      <c r="NSH228"/>
      <c r="NSI228"/>
      <c r="NSJ228"/>
      <c r="NSK228"/>
      <c r="NSL228"/>
      <c r="NSM228"/>
      <c r="NSN228"/>
      <c r="NSO228"/>
      <c r="NSP228"/>
      <c r="NSQ228"/>
      <c r="NSR228"/>
      <c r="NSS228"/>
      <c r="NST228"/>
      <c r="NSU228"/>
      <c r="NSV228"/>
      <c r="NSW228"/>
      <c r="NSX228"/>
      <c r="NSY228"/>
      <c r="NSZ228"/>
      <c r="NTA228"/>
      <c r="NTB228"/>
      <c r="NTC228"/>
      <c r="NTD228"/>
      <c r="NTE228"/>
      <c r="NTF228"/>
      <c r="NTG228"/>
      <c r="NTH228"/>
      <c r="NTI228"/>
      <c r="NTJ228"/>
      <c r="NTK228"/>
      <c r="NTL228"/>
      <c r="NTM228"/>
      <c r="NTN228"/>
      <c r="NTO228"/>
      <c r="NTP228"/>
      <c r="NTQ228"/>
      <c r="NTR228"/>
      <c r="NTS228"/>
      <c r="NTT228"/>
      <c r="NTU228"/>
      <c r="NTV228"/>
      <c r="NTW228"/>
      <c r="NTX228"/>
      <c r="NTY228"/>
      <c r="NTZ228"/>
      <c r="NUA228"/>
      <c r="NUB228"/>
      <c r="NUC228"/>
      <c r="NUD228"/>
      <c r="NUE228"/>
      <c r="NUF228"/>
      <c r="NUG228"/>
      <c r="NUH228"/>
      <c r="NUI228"/>
      <c r="NUJ228"/>
      <c r="NUK228"/>
      <c r="NUL228"/>
      <c r="NUM228"/>
      <c r="NUN228"/>
      <c r="NUO228"/>
      <c r="NUP228"/>
      <c r="NUQ228"/>
      <c r="NUR228"/>
      <c r="NUS228"/>
      <c r="NUT228"/>
      <c r="NUU228"/>
      <c r="NUV228"/>
      <c r="NUW228"/>
      <c r="NUX228"/>
      <c r="NUY228"/>
      <c r="NUZ228"/>
      <c r="NVA228"/>
      <c r="NVB228"/>
      <c r="NVC228"/>
      <c r="NVD228"/>
      <c r="NVE228"/>
      <c r="NVF228"/>
      <c r="NVG228"/>
      <c r="NVH228"/>
      <c r="NVI228"/>
      <c r="NVJ228"/>
      <c r="NVK228"/>
      <c r="NVL228"/>
      <c r="NVM228"/>
      <c r="NVN228"/>
      <c r="NVO228"/>
      <c r="NVP228"/>
      <c r="NVQ228"/>
      <c r="NVR228"/>
      <c r="NVS228"/>
      <c r="NVT228"/>
      <c r="NVU228"/>
      <c r="NVV228"/>
      <c r="NVW228"/>
      <c r="NVX228"/>
      <c r="NVY228"/>
      <c r="NVZ228"/>
      <c r="NWA228"/>
      <c r="NWB228"/>
      <c r="NWC228"/>
      <c r="NWD228"/>
      <c r="NWE228"/>
      <c r="NWF228"/>
      <c r="NWG228"/>
      <c r="NWH228"/>
      <c r="NWI228"/>
      <c r="NWJ228"/>
      <c r="NWK228"/>
      <c r="NWL228"/>
      <c r="NWM228"/>
      <c r="NWN228"/>
      <c r="NWO228"/>
      <c r="NWP228"/>
      <c r="NWQ228"/>
      <c r="NWR228"/>
      <c r="NWS228"/>
      <c r="NWT228"/>
      <c r="NWU228"/>
      <c r="NWV228"/>
      <c r="NWW228"/>
      <c r="NWX228"/>
      <c r="NWY228"/>
      <c r="NWZ228"/>
      <c r="NXA228"/>
      <c r="NXB228"/>
      <c r="NXC228"/>
      <c r="NXD228"/>
      <c r="NXE228"/>
      <c r="NXF228"/>
      <c r="NXG228"/>
      <c r="NXH228"/>
      <c r="NXI228"/>
      <c r="NXJ228"/>
      <c r="NXK228"/>
      <c r="NXL228"/>
      <c r="NXM228"/>
      <c r="NXN228"/>
      <c r="NXO228"/>
      <c r="NXP228"/>
      <c r="NXQ228"/>
      <c r="NXR228"/>
      <c r="NXS228"/>
      <c r="NXT228"/>
      <c r="NXU228"/>
      <c r="NXV228"/>
      <c r="NXW228"/>
      <c r="NXX228"/>
      <c r="NXY228"/>
      <c r="NXZ228"/>
      <c r="NYA228"/>
      <c r="NYB228"/>
      <c r="NYC228"/>
      <c r="NYD228"/>
      <c r="NYE228"/>
      <c r="NYF228"/>
      <c r="NYG228"/>
      <c r="NYH228"/>
      <c r="NYI228"/>
      <c r="NYJ228"/>
      <c r="NYK228"/>
      <c r="NYL228"/>
      <c r="NYM228"/>
      <c r="NYN228"/>
      <c r="NYO228"/>
      <c r="NYP228"/>
      <c r="NYQ228"/>
      <c r="NYR228"/>
      <c r="NYS228"/>
      <c r="NYT228"/>
      <c r="NYU228"/>
      <c r="NYV228"/>
      <c r="NYW228"/>
      <c r="NYX228"/>
      <c r="NYY228"/>
      <c r="NYZ228"/>
      <c r="NZA228"/>
      <c r="NZB228"/>
      <c r="NZC228"/>
      <c r="NZD228"/>
      <c r="NZE228"/>
      <c r="NZF228"/>
      <c r="NZG228"/>
      <c r="NZH228"/>
      <c r="NZI228"/>
      <c r="NZJ228"/>
      <c r="NZK228"/>
      <c r="NZL228"/>
      <c r="NZM228"/>
      <c r="NZN228"/>
      <c r="NZO228"/>
      <c r="NZP228"/>
      <c r="NZQ228"/>
      <c r="NZR228"/>
      <c r="NZS228"/>
      <c r="NZT228"/>
      <c r="NZU228"/>
      <c r="NZV228"/>
      <c r="NZW228"/>
      <c r="NZX228"/>
      <c r="NZY228"/>
      <c r="NZZ228"/>
      <c r="OAA228"/>
      <c r="OAB228"/>
      <c r="OAC228"/>
      <c r="OAD228"/>
      <c r="OAE228"/>
      <c r="OAF228"/>
      <c r="OAG228"/>
      <c r="OAH228"/>
      <c r="OAI228"/>
      <c r="OAJ228"/>
      <c r="OAK228"/>
      <c r="OAL228"/>
      <c r="OAM228"/>
      <c r="OAN228"/>
      <c r="OAO228"/>
      <c r="OAP228"/>
      <c r="OAQ228"/>
      <c r="OAR228"/>
      <c r="OAS228"/>
      <c r="OAT228"/>
      <c r="OAU228"/>
      <c r="OAV228"/>
      <c r="OAW228"/>
      <c r="OAX228"/>
      <c r="OAY228"/>
      <c r="OAZ228"/>
      <c r="OBA228"/>
      <c r="OBB228"/>
      <c r="OBC228"/>
      <c r="OBD228"/>
      <c r="OBE228"/>
      <c r="OBF228"/>
      <c r="OBG228"/>
      <c r="OBH228"/>
      <c r="OBI228"/>
      <c r="OBJ228"/>
      <c r="OBK228"/>
      <c r="OBL228"/>
      <c r="OBM228"/>
      <c r="OBN228"/>
      <c r="OBO228"/>
      <c r="OBP228"/>
      <c r="OBQ228"/>
      <c r="OBR228"/>
      <c r="OBS228"/>
      <c r="OBT228"/>
      <c r="OBU228"/>
      <c r="OBV228"/>
      <c r="OBW228"/>
      <c r="OBX228"/>
      <c r="OBY228"/>
      <c r="OBZ228"/>
      <c r="OCA228"/>
      <c r="OCB228"/>
      <c r="OCC228"/>
      <c r="OCD228"/>
      <c r="OCE228"/>
      <c r="OCF228"/>
      <c r="OCG228"/>
      <c r="OCH228"/>
      <c r="OCI228"/>
      <c r="OCJ228"/>
      <c r="OCK228"/>
      <c r="OCL228"/>
      <c r="OCM228"/>
      <c r="OCN228"/>
      <c r="OCO228"/>
      <c r="OCP228"/>
      <c r="OCQ228"/>
      <c r="OCR228"/>
      <c r="OCS228"/>
      <c r="OCT228"/>
      <c r="OCU228"/>
      <c r="OCV228"/>
      <c r="OCW228"/>
      <c r="OCX228"/>
      <c r="OCY228"/>
      <c r="OCZ228"/>
      <c r="ODA228"/>
      <c r="ODB228"/>
      <c r="ODC228"/>
      <c r="ODD228"/>
      <c r="ODE228"/>
      <c r="ODF228"/>
      <c r="ODG228"/>
      <c r="ODH228"/>
      <c r="ODI228"/>
      <c r="ODJ228"/>
      <c r="ODK228"/>
      <c r="ODL228"/>
      <c r="ODM228"/>
      <c r="ODN228"/>
      <c r="ODO228"/>
      <c r="ODP228"/>
      <c r="ODQ228"/>
      <c r="ODR228"/>
      <c r="ODS228"/>
      <c r="ODT228"/>
      <c r="ODU228"/>
      <c r="ODV228"/>
      <c r="ODW228"/>
      <c r="ODX228"/>
      <c r="ODY228"/>
      <c r="ODZ228"/>
      <c r="OEA228"/>
      <c r="OEB228"/>
      <c r="OEC228"/>
      <c r="OED228"/>
      <c r="OEE228"/>
      <c r="OEF228"/>
      <c r="OEG228"/>
      <c r="OEH228"/>
      <c r="OEI228"/>
      <c r="OEJ228"/>
      <c r="OEK228"/>
      <c r="OEL228"/>
      <c r="OEM228"/>
      <c r="OEN228"/>
      <c r="OEO228"/>
      <c r="OEP228"/>
      <c r="OEQ228"/>
      <c r="OER228"/>
      <c r="OES228"/>
      <c r="OET228"/>
      <c r="OEU228"/>
      <c r="OEV228"/>
      <c r="OEW228"/>
      <c r="OEX228"/>
      <c r="OEY228"/>
      <c r="OEZ228"/>
      <c r="OFA228"/>
      <c r="OFB228"/>
      <c r="OFC228"/>
      <c r="OFD228"/>
      <c r="OFE228"/>
      <c r="OFF228"/>
      <c r="OFG228"/>
      <c r="OFH228"/>
      <c r="OFI228"/>
      <c r="OFJ228"/>
      <c r="OFK228"/>
      <c r="OFL228"/>
      <c r="OFM228"/>
      <c r="OFN228"/>
      <c r="OFO228"/>
      <c r="OFP228"/>
      <c r="OFQ228"/>
      <c r="OFR228"/>
      <c r="OFS228"/>
      <c r="OFT228"/>
      <c r="OFU228"/>
      <c r="OFV228"/>
      <c r="OFW228"/>
      <c r="OFX228"/>
      <c r="OFY228"/>
      <c r="OFZ228"/>
      <c r="OGA228"/>
      <c r="OGB228"/>
      <c r="OGC228"/>
      <c r="OGD228"/>
      <c r="OGE228"/>
      <c r="OGF228"/>
      <c r="OGG228"/>
      <c r="OGH228"/>
      <c r="OGI228"/>
      <c r="OGJ228"/>
      <c r="OGK228"/>
      <c r="OGL228"/>
      <c r="OGM228"/>
      <c r="OGN228"/>
      <c r="OGO228"/>
      <c r="OGP228"/>
      <c r="OGQ228"/>
      <c r="OGR228"/>
      <c r="OGS228"/>
      <c r="OGT228"/>
      <c r="OGU228"/>
      <c r="OGV228"/>
      <c r="OGW228"/>
      <c r="OGX228"/>
      <c r="OGY228"/>
      <c r="OGZ228"/>
      <c r="OHA228"/>
      <c r="OHB228"/>
      <c r="OHC228"/>
      <c r="OHD228"/>
      <c r="OHE228"/>
      <c r="OHF228"/>
      <c r="OHG228"/>
      <c r="OHH228"/>
      <c r="OHI228"/>
      <c r="OHJ228"/>
      <c r="OHK228"/>
      <c r="OHL228"/>
      <c r="OHM228"/>
      <c r="OHN228"/>
      <c r="OHO228"/>
      <c r="OHP228"/>
      <c r="OHQ228"/>
      <c r="OHR228"/>
      <c r="OHS228"/>
      <c r="OHT228"/>
      <c r="OHU228"/>
      <c r="OHV228"/>
      <c r="OHW228"/>
      <c r="OHX228"/>
      <c r="OHY228"/>
      <c r="OHZ228"/>
      <c r="OIA228"/>
      <c r="OIB228"/>
      <c r="OIC228"/>
      <c r="OID228"/>
      <c r="OIE228"/>
      <c r="OIF228"/>
      <c r="OIG228"/>
      <c r="OIH228"/>
      <c r="OII228"/>
      <c r="OIJ228"/>
      <c r="OIK228"/>
      <c r="OIL228"/>
      <c r="OIM228"/>
      <c r="OIN228"/>
      <c r="OIO228"/>
      <c r="OIP228"/>
      <c r="OIQ228"/>
      <c r="OIR228"/>
      <c r="OIS228"/>
      <c r="OIT228"/>
      <c r="OIU228"/>
      <c r="OIV228"/>
      <c r="OIW228"/>
      <c r="OIX228"/>
      <c r="OIY228"/>
      <c r="OIZ228"/>
      <c r="OJA228"/>
      <c r="OJB228"/>
      <c r="OJC228"/>
      <c r="OJD228"/>
      <c r="OJE228"/>
      <c r="OJF228"/>
      <c r="OJG228"/>
      <c r="OJH228"/>
      <c r="OJI228"/>
      <c r="OJJ228"/>
      <c r="OJK228"/>
      <c r="OJL228"/>
      <c r="OJM228"/>
      <c r="OJN228"/>
      <c r="OJO228"/>
      <c r="OJP228"/>
      <c r="OJQ228"/>
      <c r="OJR228"/>
      <c r="OJS228"/>
      <c r="OJT228"/>
      <c r="OJU228"/>
      <c r="OJV228"/>
      <c r="OJW228"/>
      <c r="OJX228"/>
      <c r="OJY228"/>
      <c r="OJZ228"/>
      <c r="OKA228"/>
      <c r="OKB228"/>
      <c r="OKC228"/>
      <c r="OKD228"/>
      <c r="OKE228"/>
      <c r="OKF228"/>
      <c r="OKG228"/>
      <c r="OKH228"/>
      <c r="OKI228"/>
      <c r="OKJ228"/>
      <c r="OKK228"/>
      <c r="OKL228"/>
      <c r="OKM228"/>
      <c r="OKN228"/>
      <c r="OKO228"/>
      <c r="OKP228"/>
      <c r="OKQ228"/>
      <c r="OKR228"/>
      <c r="OKS228"/>
      <c r="OKT228"/>
      <c r="OKU228"/>
      <c r="OKV228"/>
      <c r="OKW228"/>
      <c r="OKX228"/>
      <c r="OKY228"/>
      <c r="OKZ228"/>
      <c r="OLA228"/>
      <c r="OLB228"/>
      <c r="OLC228"/>
      <c r="OLD228"/>
      <c r="OLE228"/>
      <c r="OLF228"/>
      <c r="OLG228"/>
      <c r="OLH228"/>
      <c r="OLI228"/>
      <c r="OLJ228"/>
      <c r="OLK228"/>
      <c r="OLL228"/>
      <c r="OLM228"/>
      <c r="OLN228"/>
      <c r="OLO228"/>
      <c r="OLP228"/>
      <c r="OLQ228"/>
      <c r="OLR228"/>
      <c r="OLS228"/>
      <c r="OLT228"/>
      <c r="OLU228"/>
      <c r="OLV228"/>
      <c r="OLW228"/>
      <c r="OLX228"/>
      <c r="OLY228"/>
      <c r="OLZ228"/>
      <c r="OMA228"/>
      <c r="OMB228"/>
      <c r="OMC228"/>
      <c r="OMD228"/>
      <c r="OME228"/>
      <c r="OMF228"/>
      <c r="OMG228"/>
      <c r="OMH228"/>
      <c r="OMI228"/>
      <c r="OMJ228"/>
      <c r="OMK228"/>
      <c r="OML228"/>
      <c r="OMM228"/>
      <c r="OMN228"/>
      <c r="OMO228"/>
      <c r="OMP228"/>
      <c r="OMQ228"/>
      <c r="OMR228"/>
      <c r="OMS228"/>
      <c r="OMT228"/>
      <c r="OMU228"/>
      <c r="OMV228"/>
      <c r="OMW228"/>
      <c r="OMX228"/>
      <c r="OMY228"/>
      <c r="OMZ228"/>
      <c r="ONA228"/>
      <c r="ONB228"/>
      <c r="ONC228"/>
      <c r="OND228"/>
      <c r="ONE228"/>
      <c r="ONF228"/>
      <c r="ONG228"/>
      <c r="ONH228"/>
      <c r="ONI228"/>
      <c r="ONJ228"/>
      <c r="ONK228"/>
      <c r="ONL228"/>
      <c r="ONM228"/>
      <c r="ONN228"/>
      <c r="ONO228"/>
      <c r="ONP228"/>
      <c r="ONQ228"/>
      <c r="ONR228"/>
      <c r="ONS228"/>
      <c r="ONT228"/>
      <c r="ONU228"/>
      <c r="ONV228"/>
      <c r="ONW228"/>
      <c r="ONX228"/>
      <c r="ONY228"/>
      <c r="ONZ228"/>
      <c r="OOA228"/>
      <c r="OOB228"/>
      <c r="OOC228"/>
      <c r="OOD228"/>
      <c r="OOE228"/>
      <c r="OOF228"/>
      <c r="OOG228"/>
      <c r="OOH228"/>
      <c r="OOI228"/>
      <c r="OOJ228"/>
      <c r="OOK228"/>
      <c r="OOL228"/>
      <c r="OOM228"/>
      <c r="OON228"/>
      <c r="OOO228"/>
      <c r="OOP228"/>
      <c r="OOQ228"/>
      <c r="OOR228"/>
      <c r="OOS228"/>
      <c r="OOT228"/>
      <c r="OOU228"/>
      <c r="OOV228"/>
      <c r="OOW228"/>
      <c r="OOX228"/>
      <c r="OOY228"/>
      <c r="OOZ228"/>
      <c r="OPA228"/>
      <c r="OPB228"/>
      <c r="OPC228"/>
      <c r="OPD228"/>
      <c r="OPE228"/>
      <c r="OPF228"/>
      <c r="OPG228"/>
      <c r="OPH228"/>
      <c r="OPI228"/>
      <c r="OPJ228"/>
      <c r="OPK228"/>
      <c r="OPL228"/>
      <c r="OPM228"/>
      <c r="OPN228"/>
      <c r="OPO228"/>
      <c r="OPP228"/>
      <c r="OPQ228"/>
      <c r="OPR228"/>
      <c r="OPS228"/>
      <c r="OPT228"/>
      <c r="OPU228"/>
      <c r="OPV228"/>
      <c r="OPW228"/>
      <c r="OPX228"/>
      <c r="OPY228"/>
      <c r="OPZ228"/>
      <c r="OQA228"/>
      <c r="OQB228"/>
      <c r="OQC228"/>
      <c r="OQD228"/>
      <c r="OQE228"/>
      <c r="OQF228"/>
      <c r="OQG228"/>
      <c r="OQH228"/>
      <c r="OQI228"/>
      <c r="OQJ228"/>
      <c r="OQK228"/>
      <c r="OQL228"/>
      <c r="OQM228"/>
      <c r="OQN228"/>
      <c r="OQO228"/>
      <c r="OQP228"/>
      <c r="OQQ228"/>
      <c r="OQR228"/>
      <c r="OQS228"/>
      <c r="OQT228"/>
      <c r="OQU228"/>
      <c r="OQV228"/>
      <c r="OQW228"/>
      <c r="OQX228"/>
      <c r="OQY228"/>
      <c r="OQZ228"/>
      <c r="ORA228"/>
      <c r="ORB228"/>
      <c r="ORC228"/>
      <c r="ORD228"/>
      <c r="ORE228"/>
      <c r="ORF228"/>
      <c r="ORG228"/>
      <c r="ORH228"/>
      <c r="ORI228"/>
      <c r="ORJ228"/>
      <c r="ORK228"/>
      <c r="ORL228"/>
      <c r="ORM228"/>
      <c r="ORN228"/>
      <c r="ORO228"/>
      <c r="ORP228"/>
      <c r="ORQ228"/>
      <c r="ORR228"/>
      <c r="ORS228"/>
      <c r="ORT228"/>
      <c r="ORU228"/>
      <c r="ORV228"/>
      <c r="ORW228"/>
      <c r="ORX228"/>
      <c r="ORY228"/>
      <c r="ORZ228"/>
      <c r="OSA228"/>
      <c r="OSB228"/>
      <c r="OSC228"/>
      <c r="OSD228"/>
      <c r="OSE228"/>
      <c r="OSF228"/>
      <c r="OSG228"/>
      <c r="OSH228"/>
      <c r="OSI228"/>
      <c r="OSJ228"/>
      <c r="OSK228"/>
      <c r="OSL228"/>
      <c r="OSM228"/>
      <c r="OSN228"/>
      <c r="OSO228"/>
      <c r="OSP228"/>
      <c r="OSQ228"/>
      <c r="OSR228"/>
      <c r="OSS228"/>
      <c r="OST228"/>
      <c r="OSU228"/>
      <c r="OSV228"/>
      <c r="OSW228"/>
      <c r="OSX228"/>
      <c r="OSY228"/>
      <c r="OSZ228"/>
      <c r="OTA228"/>
      <c r="OTB228"/>
      <c r="OTC228"/>
      <c r="OTD228"/>
      <c r="OTE228"/>
      <c r="OTF228"/>
      <c r="OTG228"/>
      <c r="OTH228"/>
      <c r="OTI228"/>
      <c r="OTJ228"/>
      <c r="OTK228"/>
      <c r="OTL228"/>
      <c r="OTM228"/>
      <c r="OTN228"/>
      <c r="OTO228"/>
      <c r="OTP228"/>
      <c r="OTQ228"/>
      <c r="OTR228"/>
      <c r="OTS228"/>
      <c r="OTT228"/>
      <c r="OTU228"/>
      <c r="OTV228"/>
      <c r="OTW228"/>
      <c r="OTX228"/>
      <c r="OTY228"/>
      <c r="OTZ228"/>
      <c r="OUA228"/>
      <c r="OUB228"/>
      <c r="OUC228"/>
      <c r="OUD228"/>
      <c r="OUE228"/>
      <c r="OUF228"/>
      <c r="OUG228"/>
      <c r="OUH228"/>
      <c r="OUI228"/>
      <c r="OUJ228"/>
      <c r="OUK228"/>
      <c r="OUL228"/>
      <c r="OUM228"/>
      <c r="OUN228"/>
      <c r="OUO228"/>
      <c r="OUP228"/>
      <c r="OUQ228"/>
      <c r="OUR228"/>
      <c r="OUS228"/>
      <c r="OUT228"/>
      <c r="OUU228"/>
      <c r="OUV228"/>
      <c r="OUW228"/>
      <c r="OUX228"/>
      <c r="OUY228"/>
      <c r="OUZ228"/>
      <c r="OVA228"/>
      <c r="OVB228"/>
      <c r="OVC228"/>
      <c r="OVD228"/>
      <c r="OVE228"/>
      <c r="OVF228"/>
      <c r="OVG228"/>
      <c r="OVH228"/>
      <c r="OVI228"/>
      <c r="OVJ228"/>
      <c r="OVK228"/>
      <c r="OVL228"/>
      <c r="OVM228"/>
      <c r="OVN228"/>
      <c r="OVO228"/>
      <c r="OVP228"/>
      <c r="OVQ228"/>
      <c r="OVR228"/>
      <c r="OVS228"/>
      <c r="OVT228"/>
      <c r="OVU228"/>
      <c r="OVV228"/>
      <c r="OVW228"/>
      <c r="OVX228"/>
      <c r="OVY228"/>
      <c r="OVZ228"/>
      <c r="OWA228"/>
      <c r="OWB228"/>
      <c r="OWC228"/>
      <c r="OWD228"/>
      <c r="OWE228"/>
      <c r="OWF228"/>
      <c r="OWG228"/>
      <c r="OWH228"/>
      <c r="OWI228"/>
      <c r="OWJ228"/>
      <c r="OWK228"/>
      <c r="OWL228"/>
      <c r="OWM228"/>
      <c r="OWN228"/>
      <c r="OWO228"/>
      <c r="OWP228"/>
      <c r="OWQ228"/>
      <c r="OWR228"/>
      <c r="OWS228"/>
      <c r="OWT228"/>
      <c r="OWU228"/>
      <c r="OWV228"/>
      <c r="OWW228"/>
      <c r="OWX228"/>
      <c r="OWY228"/>
      <c r="OWZ228"/>
      <c r="OXA228"/>
      <c r="OXB228"/>
      <c r="OXC228"/>
      <c r="OXD228"/>
      <c r="OXE228"/>
      <c r="OXF228"/>
      <c r="OXG228"/>
      <c r="OXH228"/>
      <c r="OXI228"/>
      <c r="OXJ228"/>
      <c r="OXK228"/>
      <c r="OXL228"/>
      <c r="OXM228"/>
      <c r="OXN228"/>
      <c r="OXO228"/>
      <c r="OXP228"/>
      <c r="OXQ228"/>
      <c r="OXR228"/>
      <c r="OXS228"/>
      <c r="OXT228"/>
      <c r="OXU228"/>
      <c r="OXV228"/>
      <c r="OXW228"/>
      <c r="OXX228"/>
      <c r="OXY228"/>
      <c r="OXZ228"/>
      <c r="OYA228"/>
      <c r="OYB228"/>
      <c r="OYC228"/>
      <c r="OYD228"/>
      <c r="OYE228"/>
      <c r="OYF228"/>
      <c r="OYG228"/>
      <c r="OYH228"/>
      <c r="OYI228"/>
      <c r="OYJ228"/>
      <c r="OYK228"/>
      <c r="OYL228"/>
      <c r="OYM228"/>
      <c r="OYN228"/>
      <c r="OYO228"/>
      <c r="OYP228"/>
      <c r="OYQ228"/>
      <c r="OYR228"/>
      <c r="OYS228"/>
      <c r="OYT228"/>
      <c r="OYU228"/>
      <c r="OYV228"/>
      <c r="OYW228"/>
      <c r="OYX228"/>
      <c r="OYY228"/>
      <c r="OYZ228"/>
      <c r="OZA228"/>
      <c r="OZB228"/>
      <c r="OZC228"/>
      <c r="OZD228"/>
      <c r="OZE228"/>
      <c r="OZF228"/>
      <c r="OZG228"/>
      <c r="OZH228"/>
      <c r="OZI228"/>
      <c r="OZJ228"/>
      <c r="OZK228"/>
      <c r="OZL228"/>
      <c r="OZM228"/>
      <c r="OZN228"/>
      <c r="OZO228"/>
      <c r="OZP228"/>
      <c r="OZQ228"/>
      <c r="OZR228"/>
      <c r="OZS228"/>
      <c r="OZT228"/>
      <c r="OZU228"/>
      <c r="OZV228"/>
      <c r="OZW228"/>
      <c r="OZX228"/>
      <c r="OZY228"/>
      <c r="OZZ228"/>
      <c r="PAA228"/>
      <c r="PAB228"/>
      <c r="PAC228"/>
      <c r="PAD228"/>
      <c r="PAE228"/>
      <c r="PAF228"/>
      <c r="PAG228"/>
      <c r="PAH228"/>
      <c r="PAI228"/>
      <c r="PAJ228"/>
      <c r="PAK228"/>
      <c r="PAL228"/>
      <c r="PAM228"/>
      <c r="PAN228"/>
      <c r="PAO228"/>
      <c r="PAP228"/>
      <c r="PAQ228"/>
      <c r="PAR228"/>
      <c r="PAS228"/>
      <c r="PAT228"/>
      <c r="PAU228"/>
      <c r="PAV228"/>
      <c r="PAW228"/>
      <c r="PAX228"/>
      <c r="PAY228"/>
      <c r="PAZ228"/>
      <c r="PBA228"/>
      <c r="PBB228"/>
      <c r="PBC228"/>
      <c r="PBD228"/>
      <c r="PBE228"/>
      <c r="PBF228"/>
      <c r="PBG228"/>
      <c r="PBH228"/>
      <c r="PBI228"/>
      <c r="PBJ228"/>
      <c r="PBK228"/>
      <c r="PBL228"/>
      <c r="PBM228"/>
      <c r="PBN228"/>
      <c r="PBO228"/>
      <c r="PBP228"/>
      <c r="PBQ228"/>
      <c r="PBR228"/>
      <c r="PBS228"/>
      <c r="PBT228"/>
      <c r="PBU228"/>
      <c r="PBV228"/>
      <c r="PBW228"/>
      <c r="PBX228"/>
      <c r="PBY228"/>
      <c r="PBZ228"/>
      <c r="PCA228"/>
      <c r="PCB228"/>
      <c r="PCC228"/>
      <c r="PCD228"/>
      <c r="PCE228"/>
      <c r="PCF228"/>
      <c r="PCG228"/>
      <c r="PCH228"/>
      <c r="PCI228"/>
      <c r="PCJ228"/>
      <c r="PCK228"/>
      <c r="PCL228"/>
      <c r="PCM228"/>
      <c r="PCN228"/>
      <c r="PCO228"/>
      <c r="PCP228"/>
      <c r="PCQ228"/>
      <c r="PCR228"/>
      <c r="PCS228"/>
      <c r="PCT228"/>
      <c r="PCU228"/>
      <c r="PCV228"/>
      <c r="PCW228"/>
      <c r="PCX228"/>
      <c r="PCY228"/>
      <c r="PCZ228"/>
      <c r="PDA228"/>
      <c r="PDB228"/>
      <c r="PDC228"/>
      <c r="PDD228"/>
      <c r="PDE228"/>
      <c r="PDF228"/>
      <c r="PDG228"/>
      <c r="PDH228"/>
      <c r="PDI228"/>
      <c r="PDJ228"/>
      <c r="PDK228"/>
      <c r="PDL228"/>
      <c r="PDM228"/>
      <c r="PDN228"/>
      <c r="PDO228"/>
      <c r="PDP228"/>
      <c r="PDQ228"/>
      <c r="PDR228"/>
      <c r="PDS228"/>
      <c r="PDT228"/>
      <c r="PDU228"/>
      <c r="PDV228"/>
      <c r="PDW228"/>
      <c r="PDX228"/>
      <c r="PDY228"/>
      <c r="PDZ228"/>
      <c r="PEA228"/>
      <c r="PEB228"/>
      <c r="PEC228"/>
      <c r="PED228"/>
      <c r="PEE228"/>
      <c r="PEF228"/>
      <c r="PEG228"/>
      <c r="PEH228"/>
      <c r="PEI228"/>
      <c r="PEJ228"/>
      <c r="PEK228"/>
      <c r="PEL228"/>
      <c r="PEM228"/>
      <c r="PEN228"/>
      <c r="PEO228"/>
      <c r="PEP228"/>
      <c r="PEQ228"/>
      <c r="PER228"/>
      <c r="PES228"/>
      <c r="PET228"/>
      <c r="PEU228"/>
      <c r="PEV228"/>
      <c r="PEW228"/>
      <c r="PEX228"/>
      <c r="PEY228"/>
      <c r="PEZ228"/>
      <c r="PFA228"/>
      <c r="PFB228"/>
      <c r="PFC228"/>
      <c r="PFD228"/>
      <c r="PFE228"/>
      <c r="PFF228"/>
      <c r="PFG228"/>
      <c r="PFH228"/>
      <c r="PFI228"/>
      <c r="PFJ228"/>
      <c r="PFK228"/>
      <c r="PFL228"/>
      <c r="PFM228"/>
      <c r="PFN228"/>
      <c r="PFO228"/>
      <c r="PFP228"/>
      <c r="PFQ228"/>
      <c r="PFR228"/>
      <c r="PFS228"/>
      <c r="PFT228"/>
      <c r="PFU228"/>
      <c r="PFV228"/>
      <c r="PFW228"/>
      <c r="PFX228"/>
      <c r="PFY228"/>
      <c r="PFZ228"/>
      <c r="PGA228"/>
      <c r="PGB228"/>
      <c r="PGC228"/>
      <c r="PGD228"/>
      <c r="PGE228"/>
      <c r="PGF228"/>
      <c r="PGG228"/>
      <c r="PGH228"/>
      <c r="PGI228"/>
      <c r="PGJ228"/>
      <c r="PGK228"/>
      <c r="PGL228"/>
      <c r="PGM228"/>
      <c r="PGN228"/>
      <c r="PGO228"/>
      <c r="PGP228"/>
      <c r="PGQ228"/>
      <c r="PGR228"/>
      <c r="PGS228"/>
      <c r="PGT228"/>
      <c r="PGU228"/>
      <c r="PGV228"/>
      <c r="PGW228"/>
      <c r="PGX228"/>
      <c r="PGY228"/>
      <c r="PGZ228"/>
      <c r="PHA228"/>
      <c r="PHB228"/>
      <c r="PHC228"/>
      <c r="PHD228"/>
      <c r="PHE228"/>
      <c r="PHF228"/>
      <c r="PHG228"/>
      <c r="PHH228"/>
      <c r="PHI228"/>
      <c r="PHJ228"/>
      <c r="PHK228"/>
      <c r="PHL228"/>
      <c r="PHM228"/>
      <c r="PHN228"/>
      <c r="PHO228"/>
      <c r="PHP228"/>
      <c r="PHQ228"/>
      <c r="PHR228"/>
      <c r="PHS228"/>
      <c r="PHT228"/>
      <c r="PHU228"/>
      <c r="PHV228"/>
      <c r="PHW228"/>
      <c r="PHX228"/>
      <c r="PHY228"/>
      <c r="PHZ228"/>
      <c r="PIA228"/>
      <c r="PIB228"/>
      <c r="PIC228"/>
      <c r="PID228"/>
      <c r="PIE228"/>
      <c r="PIF228"/>
      <c r="PIG228"/>
      <c r="PIH228"/>
      <c r="PII228"/>
      <c r="PIJ228"/>
      <c r="PIK228"/>
      <c r="PIL228"/>
      <c r="PIM228"/>
      <c r="PIN228"/>
      <c r="PIO228"/>
      <c r="PIP228"/>
      <c r="PIQ228"/>
      <c r="PIR228"/>
      <c r="PIS228"/>
      <c r="PIT228"/>
      <c r="PIU228"/>
      <c r="PIV228"/>
      <c r="PIW228"/>
      <c r="PIX228"/>
      <c r="PIY228"/>
      <c r="PIZ228"/>
      <c r="PJA228"/>
      <c r="PJB228"/>
      <c r="PJC228"/>
      <c r="PJD228"/>
      <c r="PJE228"/>
      <c r="PJF228"/>
      <c r="PJG228"/>
      <c r="PJH228"/>
      <c r="PJI228"/>
      <c r="PJJ228"/>
      <c r="PJK228"/>
      <c r="PJL228"/>
      <c r="PJM228"/>
      <c r="PJN228"/>
      <c r="PJO228"/>
      <c r="PJP228"/>
      <c r="PJQ228"/>
      <c r="PJR228"/>
      <c r="PJS228"/>
      <c r="PJT228"/>
      <c r="PJU228"/>
      <c r="PJV228"/>
      <c r="PJW228"/>
      <c r="PJX228"/>
      <c r="PJY228"/>
      <c r="PJZ228"/>
      <c r="PKA228"/>
      <c r="PKB228"/>
      <c r="PKC228"/>
      <c r="PKD228"/>
      <c r="PKE228"/>
      <c r="PKF228"/>
      <c r="PKG228"/>
      <c r="PKH228"/>
      <c r="PKI228"/>
      <c r="PKJ228"/>
      <c r="PKK228"/>
      <c r="PKL228"/>
      <c r="PKM228"/>
      <c r="PKN228"/>
      <c r="PKO228"/>
      <c r="PKP228"/>
      <c r="PKQ228"/>
      <c r="PKR228"/>
      <c r="PKS228"/>
      <c r="PKT228"/>
      <c r="PKU228"/>
      <c r="PKV228"/>
      <c r="PKW228"/>
      <c r="PKX228"/>
      <c r="PKY228"/>
      <c r="PKZ228"/>
      <c r="PLA228"/>
      <c r="PLB228"/>
      <c r="PLC228"/>
      <c r="PLD228"/>
      <c r="PLE228"/>
      <c r="PLF228"/>
      <c r="PLG228"/>
      <c r="PLH228"/>
      <c r="PLI228"/>
      <c r="PLJ228"/>
      <c r="PLK228"/>
      <c r="PLL228"/>
      <c r="PLM228"/>
      <c r="PLN228"/>
      <c r="PLO228"/>
      <c r="PLP228"/>
      <c r="PLQ228"/>
      <c r="PLR228"/>
      <c r="PLS228"/>
      <c r="PLT228"/>
      <c r="PLU228"/>
      <c r="PLV228"/>
      <c r="PLW228"/>
      <c r="PLX228"/>
      <c r="PLY228"/>
      <c r="PLZ228"/>
      <c r="PMA228"/>
      <c r="PMB228"/>
      <c r="PMC228"/>
      <c r="PMD228"/>
      <c r="PME228"/>
      <c r="PMF228"/>
      <c r="PMG228"/>
      <c r="PMH228"/>
      <c r="PMI228"/>
      <c r="PMJ228"/>
      <c r="PMK228"/>
      <c r="PML228"/>
      <c r="PMM228"/>
      <c r="PMN228"/>
      <c r="PMO228"/>
      <c r="PMP228"/>
      <c r="PMQ228"/>
      <c r="PMR228"/>
      <c r="PMS228"/>
      <c r="PMT228"/>
      <c r="PMU228"/>
      <c r="PMV228"/>
      <c r="PMW228"/>
      <c r="PMX228"/>
      <c r="PMY228"/>
      <c r="PMZ228"/>
      <c r="PNA228"/>
      <c r="PNB228"/>
      <c r="PNC228"/>
      <c r="PND228"/>
      <c r="PNE228"/>
      <c r="PNF228"/>
      <c r="PNG228"/>
      <c r="PNH228"/>
      <c r="PNI228"/>
      <c r="PNJ228"/>
      <c r="PNK228"/>
      <c r="PNL228"/>
      <c r="PNM228"/>
      <c r="PNN228"/>
      <c r="PNO228"/>
      <c r="PNP228"/>
      <c r="PNQ228"/>
      <c r="PNR228"/>
      <c r="PNS228"/>
      <c r="PNT228"/>
      <c r="PNU228"/>
      <c r="PNV228"/>
      <c r="PNW228"/>
      <c r="PNX228"/>
      <c r="PNY228"/>
      <c r="PNZ228"/>
      <c r="POA228"/>
      <c r="POB228"/>
      <c r="POC228"/>
      <c r="POD228"/>
      <c r="POE228"/>
      <c r="POF228"/>
      <c r="POG228"/>
      <c r="POH228"/>
      <c r="POI228"/>
      <c r="POJ228"/>
      <c r="POK228"/>
      <c r="POL228"/>
      <c r="POM228"/>
      <c r="PON228"/>
      <c r="POO228"/>
      <c r="POP228"/>
      <c r="POQ228"/>
      <c r="POR228"/>
      <c r="POS228"/>
      <c r="POT228"/>
      <c r="POU228"/>
      <c r="POV228"/>
      <c r="POW228"/>
      <c r="POX228"/>
      <c r="POY228"/>
      <c r="POZ228"/>
      <c r="PPA228"/>
      <c r="PPB228"/>
      <c r="PPC228"/>
      <c r="PPD228"/>
      <c r="PPE228"/>
      <c r="PPF228"/>
      <c r="PPG228"/>
      <c r="PPH228"/>
      <c r="PPI228"/>
      <c r="PPJ228"/>
      <c r="PPK228"/>
      <c r="PPL228"/>
      <c r="PPM228"/>
      <c r="PPN228"/>
      <c r="PPO228"/>
      <c r="PPP228"/>
      <c r="PPQ228"/>
      <c r="PPR228"/>
      <c r="PPS228"/>
      <c r="PPT228"/>
      <c r="PPU228"/>
      <c r="PPV228"/>
      <c r="PPW228"/>
      <c r="PPX228"/>
      <c r="PPY228"/>
      <c r="PPZ228"/>
      <c r="PQA228"/>
      <c r="PQB228"/>
      <c r="PQC228"/>
      <c r="PQD228"/>
      <c r="PQE228"/>
      <c r="PQF228"/>
      <c r="PQG228"/>
      <c r="PQH228"/>
      <c r="PQI228"/>
      <c r="PQJ228"/>
      <c r="PQK228"/>
      <c r="PQL228"/>
      <c r="PQM228"/>
      <c r="PQN228"/>
      <c r="PQO228"/>
      <c r="PQP228"/>
      <c r="PQQ228"/>
      <c r="PQR228"/>
      <c r="PQS228"/>
      <c r="PQT228"/>
      <c r="PQU228"/>
      <c r="PQV228"/>
      <c r="PQW228"/>
      <c r="PQX228"/>
      <c r="PQY228"/>
      <c r="PQZ228"/>
      <c r="PRA228"/>
      <c r="PRB228"/>
      <c r="PRC228"/>
      <c r="PRD228"/>
      <c r="PRE228"/>
      <c r="PRF228"/>
      <c r="PRG228"/>
      <c r="PRH228"/>
      <c r="PRI228"/>
      <c r="PRJ228"/>
      <c r="PRK228"/>
      <c r="PRL228"/>
      <c r="PRM228"/>
      <c r="PRN228"/>
      <c r="PRO228"/>
      <c r="PRP228"/>
      <c r="PRQ228"/>
      <c r="PRR228"/>
      <c r="PRS228"/>
      <c r="PRT228"/>
      <c r="PRU228"/>
      <c r="PRV228"/>
      <c r="PRW228"/>
      <c r="PRX228"/>
      <c r="PRY228"/>
      <c r="PRZ228"/>
      <c r="PSA228"/>
      <c r="PSB228"/>
      <c r="PSC228"/>
      <c r="PSD228"/>
      <c r="PSE228"/>
      <c r="PSF228"/>
      <c r="PSG228"/>
      <c r="PSH228"/>
      <c r="PSI228"/>
      <c r="PSJ228"/>
      <c r="PSK228"/>
      <c r="PSL228"/>
      <c r="PSM228"/>
      <c r="PSN228"/>
      <c r="PSO228"/>
      <c r="PSP228"/>
      <c r="PSQ228"/>
      <c r="PSR228"/>
      <c r="PSS228"/>
      <c r="PST228"/>
      <c r="PSU228"/>
      <c r="PSV228"/>
      <c r="PSW228"/>
      <c r="PSX228"/>
      <c r="PSY228"/>
      <c r="PSZ228"/>
      <c r="PTA228"/>
      <c r="PTB228"/>
      <c r="PTC228"/>
      <c r="PTD228"/>
      <c r="PTE228"/>
      <c r="PTF228"/>
      <c r="PTG228"/>
      <c r="PTH228"/>
      <c r="PTI228"/>
      <c r="PTJ228"/>
      <c r="PTK228"/>
      <c r="PTL228"/>
      <c r="PTM228"/>
      <c r="PTN228"/>
      <c r="PTO228"/>
      <c r="PTP228"/>
      <c r="PTQ228"/>
      <c r="PTR228"/>
      <c r="PTS228"/>
      <c r="PTT228"/>
      <c r="PTU228"/>
      <c r="PTV228"/>
      <c r="PTW228"/>
      <c r="PTX228"/>
      <c r="PTY228"/>
      <c r="PTZ228"/>
      <c r="PUA228"/>
      <c r="PUB228"/>
      <c r="PUC228"/>
      <c r="PUD228"/>
      <c r="PUE228"/>
      <c r="PUF228"/>
      <c r="PUG228"/>
      <c r="PUH228"/>
      <c r="PUI228"/>
      <c r="PUJ228"/>
      <c r="PUK228"/>
      <c r="PUL228"/>
      <c r="PUM228"/>
      <c r="PUN228"/>
      <c r="PUO228"/>
      <c r="PUP228"/>
      <c r="PUQ228"/>
      <c r="PUR228"/>
      <c r="PUS228"/>
      <c r="PUT228"/>
      <c r="PUU228"/>
      <c r="PUV228"/>
      <c r="PUW228"/>
      <c r="PUX228"/>
      <c r="PUY228"/>
      <c r="PUZ228"/>
      <c r="PVA228"/>
      <c r="PVB228"/>
      <c r="PVC228"/>
      <c r="PVD228"/>
      <c r="PVE228"/>
      <c r="PVF228"/>
      <c r="PVG228"/>
      <c r="PVH228"/>
      <c r="PVI228"/>
      <c r="PVJ228"/>
      <c r="PVK228"/>
      <c r="PVL228"/>
      <c r="PVM228"/>
      <c r="PVN228"/>
      <c r="PVO228"/>
      <c r="PVP228"/>
      <c r="PVQ228"/>
      <c r="PVR228"/>
      <c r="PVS228"/>
      <c r="PVT228"/>
      <c r="PVU228"/>
      <c r="PVV228"/>
      <c r="PVW228"/>
      <c r="PVX228"/>
      <c r="PVY228"/>
      <c r="PVZ228"/>
      <c r="PWA228"/>
      <c r="PWB228"/>
      <c r="PWC228"/>
      <c r="PWD228"/>
      <c r="PWE228"/>
      <c r="PWF228"/>
      <c r="PWG228"/>
      <c r="PWH228"/>
      <c r="PWI228"/>
      <c r="PWJ228"/>
      <c r="PWK228"/>
      <c r="PWL228"/>
      <c r="PWM228"/>
      <c r="PWN228"/>
      <c r="PWO228"/>
      <c r="PWP228"/>
      <c r="PWQ228"/>
      <c r="PWR228"/>
      <c r="PWS228"/>
      <c r="PWT228"/>
      <c r="PWU228"/>
      <c r="PWV228"/>
      <c r="PWW228"/>
      <c r="PWX228"/>
      <c r="PWY228"/>
      <c r="PWZ228"/>
      <c r="PXA228"/>
      <c r="PXB228"/>
      <c r="PXC228"/>
      <c r="PXD228"/>
      <c r="PXE228"/>
      <c r="PXF228"/>
      <c r="PXG228"/>
      <c r="PXH228"/>
      <c r="PXI228"/>
      <c r="PXJ228"/>
      <c r="PXK228"/>
      <c r="PXL228"/>
      <c r="PXM228"/>
      <c r="PXN228"/>
      <c r="PXO228"/>
      <c r="PXP228"/>
      <c r="PXQ228"/>
      <c r="PXR228"/>
      <c r="PXS228"/>
      <c r="PXT228"/>
      <c r="PXU228"/>
      <c r="PXV228"/>
      <c r="PXW228"/>
      <c r="PXX228"/>
      <c r="PXY228"/>
      <c r="PXZ228"/>
      <c r="PYA228"/>
      <c r="PYB228"/>
      <c r="PYC228"/>
      <c r="PYD228"/>
      <c r="PYE228"/>
      <c r="PYF228"/>
      <c r="PYG228"/>
      <c r="PYH228"/>
      <c r="PYI228"/>
      <c r="PYJ228"/>
      <c r="PYK228"/>
      <c r="PYL228"/>
      <c r="PYM228"/>
      <c r="PYN228"/>
      <c r="PYO228"/>
      <c r="PYP228"/>
      <c r="PYQ228"/>
      <c r="PYR228"/>
      <c r="PYS228"/>
      <c r="PYT228"/>
      <c r="PYU228"/>
      <c r="PYV228"/>
      <c r="PYW228"/>
      <c r="PYX228"/>
      <c r="PYY228"/>
      <c r="PYZ228"/>
      <c r="PZA228"/>
      <c r="PZB228"/>
      <c r="PZC228"/>
      <c r="PZD228"/>
      <c r="PZE228"/>
      <c r="PZF228"/>
      <c r="PZG228"/>
      <c r="PZH228"/>
      <c r="PZI228"/>
      <c r="PZJ228"/>
      <c r="PZK228"/>
      <c r="PZL228"/>
      <c r="PZM228"/>
      <c r="PZN228"/>
      <c r="PZO228"/>
      <c r="PZP228"/>
      <c r="PZQ228"/>
      <c r="PZR228"/>
      <c r="PZS228"/>
      <c r="PZT228"/>
      <c r="PZU228"/>
      <c r="PZV228"/>
      <c r="PZW228"/>
      <c r="PZX228"/>
      <c r="PZY228"/>
      <c r="PZZ228"/>
      <c r="QAA228"/>
      <c r="QAB228"/>
      <c r="QAC228"/>
      <c r="QAD228"/>
      <c r="QAE228"/>
      <c r="QAF228"/>
      <c r="QAG228"/>
      <c r="QAH228"/>
      <c r="QAI228"/>
      <c r="QAJ228"/>
      <c r="QAK228"/>
      <c r="QAL228"/>
      <c r="QAM228"/>
      <c r="QAN228"/>
      <c r="QAO228"/>
      <c r="QAP228"/>
      <c r="QAQ228"/>
      <c r="QAR228"/>
      <c r="QAS228"/>
      <c r="QAT228"/>
      <c r="QAU228"/>
      <c r="QAV228"/>
      <c r="QAW228"/>
      <c r="QAX228"/>
      <c r="QAY228"/>
      <c r="QAZ228"/>
      <c r="QBA228"/>
      <c r="QBB228"/>
      <c r="QBC228"/>
      <c r="QBD228"/>
      <c r="QBE228"/>
      <c r="QBF228"/>
      <c r="QBG228"/>
      <c r="QBH228"/>
      <c r="QBI228"/>
      <c r="QBJ228"/>
      <c r="QBK228"/>
      <c r="QBL228"/>
      <c r="QBM228"/>
      <c r="QBN228"/>
      <c r="QBO228"/>
      <c r="QBP228"/>
      <c r="QBQ228"/>
      <c r="QBR228"/>
      <c r="QBS228"/>
      <c r="QBT228"/>
      <c r="QBU228"/>
      <c r="QBV228"/>
      <c r="QBW228"/>
      <c r="QBX228"/>
      <c r="QBY228"/>
      <c r="QBZ228"/>
      <c r="QCA228"/>
      <c r="QCB228"/>
      <c r="QCC228"/>
      <c r="QCD228"/>
      <c r="QCE228"/>
      <c r="QCF228"/>
      <c r="QCG228"/>
      <c r="QCH228"/>
      <c r="QCI228"/>
      <c r="QCJ228"/>
      <c r="QCK228"/>
      <c r="QCL228"/>
      <c r="QCM228"/>
      <c r="QCN228"/>
      <c r="QCO228"/>
      <c r="QCP228"/>
      <c r="QCQ228"/>
      <c r="QCR228"/>
      <c r="QCS228"/>
      <c r="QCT228"/>
      <c r="QCU228"/>
      <c r="QCV228"/>
      <c r="QCW228"/>
      <c r="QCX228"/>
      <c r="QCY228"/>
      <c r="QCZ228"/>
      <c r="QDA228"/>
      <c r="QDB228"/>
      <c r="QDC228"/>
      <c r="QDD228"/>
      <c r="QDE228"/>
      <c r="QDF228"/>
      <c r="QDG228"/>
      <c r="QDH228"/>
      <c r="QDI228"/>
      <c r="QDJ228"/>
      <c r="QDK228"/>
      <c r="QDL228"/>
      <c r="QDM228"/>
      <c r="QDN228"/>
      <c r="QDO228"/>
      <c r="QDP228"/>
      <c r="QDQ228"/>
      <c r="QDR228"/>
      <c r="QDS228"/>
      <c r="QDT228"/>
      <c r="QDU228"/>
      <c r="QDV228"/>
      <c r="QDW228"/>
      <c r="QDX228"/>
      <c r="QDY228"/>
      <c r="QDZ228"/>
      <c r="QEA228"/>
      <c r="QEB228"/>
      <c r="QEC228"/>
      <c r="QED228"/>
      <c r="QEE228"/>
      <c r="QEF228"/>
      <c r="QEG228"/>
      <c r="QEH228"/>
      <c r="QEI228"/>
      <c r="QEJ228"/>
      <c r="QEK228"/>
      <c r="QEL228"/>
      <c r="QEM228"/>
      <c r="QEN228"/>
      <c r="QEO228"/>
      <c r="QEP228"/>
      <c r="QEQ228"/>
      <c r="QER228"/>
      <c r="QES228"/>
      <c r="QET228"/>
      <c r="QEU228"/>
      <c r="QEV228"/>
      <c r="QEW228"/>
      <c r="QEX228"/>
      <c r="QEY228"/>
      <c r="QEZ228"/>
      <c r="QFA228"/>
      <c r="QFB228"/>
      <c r="QFC228"/>
      <c r="QFD228"/>
      <c r="QFE228"/>
      <c r="QFF228"/>
      <c r="QFG228"/>
      <c r="QFH228"/>
      <c r="QFI228"/>
      <c r="QFJ228"/>
      <c r="QFK228"/>
      <c r="QFL228"/>
      <c r="QFM228"/>
      <c r="QFN228"/>
      <c r="QFO228"/>
      <c r="QFP228"/>
      <c r="QFQ228"/>
      <c r="QFR228"/>
      <c r="QFS228"/>
      <c r="QFT228"/>
      <c r="QFU228"/>
      <c r="QFV228"/>
      <c r="QFW228"/>
      <c r="QFX228"/>
      <c r="QFY228"/>
      <c r="QFZ228"/>
      <c r="QGA228"/>
      <c r="QGB228"/>
      <c r="QGC228"/>
      <c r="QGD228"/>
      <c r="QGE228"/>
      <c r="QGF228"/>
      <c r="QGG228"/>
      <c r="QGH228"/>
      <c r="QGI228"/>
      <c r="QGJ228"/>
      <c r="QGK228"/>
      <c r="QGL228"/>
      <c r="QGM228"/>
      <c r="QGN228"/>
      <c r="QGO228"/>
      <c r="QGP228"/>
      <c r="QGQ228"/>
      <c r="QGR228"/>
      <c r="QGS228"/>
      <c r="QGT228"/>
      <c r="QGU228"/>
      <c r="QGV228"/>
      <c r="QGW228"/>
      <c r="QGX228"/>
      <c r="QGY228"/>
      <c r="QGZ228"/>
      <c r="QHA228"/>
      <c r="QHB228"/>
      <c r="QHC228"/>
      <c r="QHD228"/>
      <c r="QHE228"/>
      <c r="QHF228"/>
      <c r="QHG228"/>
      <c r="QHH228"/>
      <c r="QHI228"/>
      <c r="QHJ228"/>
      <c r="QHK228"/>
      <c r="QHL228"/>
      <c r="QHM228"/>
      <c r="QHN228"/>
      <c r="QHO228"/>
      <c r="QHP228"/>
      <c r="QHQ228"/>
      <c r="QHR228"/>
      <c r="QHS228"/>
      <c r="QHT228"/>
      <c r="QHU228"/>
      <c r="QHV228"/>
      <c r="QHW228"/>
      <c r="QHX228"/>
      <c r="QHY228"/>
      <c r="QHZ228"/>
      <c r="QIA228"/>
      <c r="QIB228"/>
      <c r="QIC228"/>
      <c r="QID228"/>
      <c r="QIE228"/>
      <c r="QIF228"/>
      <c r="QIG228"/>
      <c r="QIH228"/>
      <c r="QII228"/>
      <c r="QIJ228"/>
      <c r="QIK228"/>
      <c r="QIL228"/>
      <c r="QIM228"/>
      <c r="QIN228"/>
      <c r="QIO228"/>
      <c r="QIP228"/>
      <c r="QIQ228"/>
      <c r="QIR228"/>
      <c r="QIS228"/>
      <c r="QIT228"/>
      <c r="QIU228"/>
      <c r="QIV228"/>
      <c r="QIW228"/>
      <c r="QIX228"/>
      <c r="QIY228"/>
      <c r="QIZ228"/>
      <c r="QJA228"/>
      <c r="QJB228"/>
      <c r="QJC228"/>
      <c r="QJD228"/>
      <c r="QJE228"/>
      <c r="QJF228"/>
      <c r="QJG228"/>
      <c r="QJH228"/>
      <c r="QJI228"/>
      <c r="QJJ228"/>
      <c r="QJK228"/>
      <c r="QJL228"/>
      <c r="QJM228"/>
      <c r="QJN228"/>
      <c r="QJO228"/>
      <c r="QJP228"/>
      <c r="QJQ228"/>
      <c r="QJR228"/>
      <c r="QJS228"/>
      <c r="QJT228"/>
      <c r="QJU228"/>
      <c r="QJV228"/>
      <c r="QJW228"/>
      <c r="QJX228"/>
      <c r="QJY228"/>
      <c r="QJZ228"/>
      <c r="QKA228"/>
      <c r="QKB228"/>
      <c r="QKC228"/>
      <c r="QKD228"/>
      <c r="QKE228"/>
      <c r="QKF228"/>
      <c r="QKG228"/>
      <c r="QKH228"/>
      <c r="QKI228"/>
      <c r="QKJ228"/>
      <c r="QKK228"/>
      <c r="QKL228"/>
      <c r="QKM228"/>
      <c r="QKN228"/>
      <c r="QKO228"/>
      <c r="QKP228"/>
      <c r="QKQ228"/>
      <c r="QKR228"/>
      <c r="QKS228"/>
      <c r="QKT228"/>
      <c r="QKU228"/>
      <c r="QKV228"/>
      <c r="QKW228"/>
      <c r="QKX228"/>
      <c r="QKY228"/>
      <c r="QKZ228"/>
      <c r="QLA228"/>
      <c r="QLB228"/>
      <c r="QLC228"/>
      <c r="QLD228"/>
      <c r="QLE228"/>
      <c r="QLF228"/>
      <c r="QLG228"/>
      <c r="QLH228"/>
      <c r="QLI228"/>
      <c r="QLJ228"/>
      <c r="QLK228"/>
      <c r="QLL228"/>
      <c r="QLM228"/>
      <c r="QLN228"/>
      <c r="QLO228"/>
      <c r="QLP228"/>
      <c r="QLQ228"/>
      <c r="QLR228"/>
      <c r="QLS228"/>
      <c r="QLT228"/>
      <c r="QLU228"/>
      <c r="QLV228"/>
      <c r="QLW228"/>
      <c r="QLX228"/>
      <c r="QLY228"/>
      <c r="QLZ228"/>
      <c r="QMA228"/>
      <c r="QMB228"/>
      <c r="QMC228"/>
      <c r="QMD228"/>
      <c r="QME228"/>
      <c r="QMF228"/>
      <c r="QMG228"/>
      <c r="QMH228"/>
      <c r="QMI228"/>
      <c r="QMJ228"/>
      <c r="QMK228"/>
      <c r="QML228"/>
      <c r="QMM228"/>
      <c r="QMN228"/>
      <c r="QMO228"/>
      <c r="QMP228"/>
      <c r="QMQ228"/>
      <c r="QMR228"/>
      <c r="QMS228"/>
      <c r="QMT228"/>
      <c r="QMU228"/>
      <c r="QMV228"/>
      <c r="QMW228"/>
      <c r="QMX228"/>
      <c r="QMY228"/>
      <c r="QMZ228"/>
      <c r="QNA228"/>
      <c r="QNB228"/>
      <c r="QNC228"/>
      <c r="QND228"/>
      <c r="QNE228"/>
      <c r="QNF228"/>
      <c r="QNG228"/>
      <c r="QNH228"/>
      <c r="QNI228"/>
      <c r="QNJ228"/>
      <c r="QNK228"/>
      <c r="QNL228"/>
      <c r="QNM228"/>
      <c r="QNN228"/>
      <c r="QNO228"/>
      <c r="QNP228"/>
      <c r="QNQ228"/>
      <c r="QNR228"/>
      <c r="QNS228"/>
      <c r="QNT228"/>
      <c r="QNU228"/>
      <c r="QNV228"/>
      <c r="QNW228"/>
      <c r="QNX228"/>
      <c r="QNY228"/>
      <c r="QNZ228"/>
      <c r="QOA228"/>
      <c r="QOB228"/>
      <c r="QOC228"/>
      <c r="QOD228"/>
      <c r="QOE228"/>
      <c r="QOF228"/>
      <c r="QOG228"/>
      <c r="QOH228"/>
      <c r="QOI228"/>
      <c r="QOJ228"/>
      <c r="QOK228"/>
      <c r="QOL228"/>
      <c r="QOM228"/>
      <c r="QON228"/>
      <c r="QOO228"/>
      <c r="QOP228"/>
      <c r="QOQ228"/>
      <c r="QOR228"/>
      <c r="QOS228"/>
      <c r="QOT228"/>
      <c r="QOU228"/>
      <c r="QOV228"/>
      <c r="QOW228"/>
      <c r="QOX228"/>
      <c r="QOY228"/>
      <c r="QOZ228"/>
      <c r="QPA228"/>
      <c r="QPB228"/>
      <c r="QPC228"/>
      <c r="QPD228"/>
      <c r="QPE228"/>
      <c r="QPF228"/>
      <c r="QPG228"/>
      <c r="QPH228"/>
      <c r="QPI228"/>
      <c r="QPJ228"/>
      <c r="QPK228"/>
      <c r="QPL228"/>
      <c r="QPM228"/>
      <c r="QPN228"/>
      <c r="QPO228"/>
      <c r="QPP228"/>
      <c r="QPQ228"/>
      <c r="QPR228"/>
      <c r="QPS228"/>
      <c r="QPT228"/>
      <c r="QPU228"/>
      <c r="QPV228"/>
      <c r="QPW228"/>
      <c r="QPX228"/>
      <c r="QPY228"/>
      <c r="QPZ228"/>
      <c r="QQA228"/>
      <c r="QQB228"/>
      <c r="QQC228"/>
      <c r="QQD228"/>
      <c r="QQE228"/>
      <c r="QQF228"/>
      <c r="QQG228"/>
      <c r="QQH228"/>
      <c r="QQI228"/>
      <c r="QQJ228"/>
      <c r="QQK228"/>
      <c r="QQL228"/>
      <c r="QQM228"/>
      <c r="QQN228"/>
      <c r="QQO228"/>
      <c r="QQP228"/>
      <c r="QQQ228"/>
      <c r="QQR228"/>
      <c r="QQS228"/>
      <c r="QQT228"/>
      <c r="QQU228"/>
      <c r="QQV228"/>
      <c r="QQW228"/>
      <c r="QQX228"/>
      <c r="QQY228"/>
      <c r="QQZ228"/>
      <c r="QRA228"/>
      <c r="QRB228"/>
      <c r="QRC228"/>
      <c r="QRD228"/>
      <c r="QRE228"/>
      <c r="QRF228"/>
      <c r="QRG228"/>
      <c r="QRH228"/>
      <c r="QRI228"/>
      <c r="QRJ228"/>
      <c r="QRK228"/>
      <c r="QRL228"/>
      <c r="QRM228"/>
      <c r="QRN228"/>
      <c r="QRO228"/>
      <c r="QRP228"/>
      <c r="QRQ228"/>
      <c r="QRR228"/>
      <c r="QRS228"/>
      <c r="QRT228"/>
      <c r="QRU228"/>
      <c r="QRV228"/>
      <c r="QRW228"/>
      <c r="QRX228"/>
      <c r="QRY228"/>
      <c r="QRZ228"/>
      <c r="QSA228"/>
      <c r="QSB228"/>
      <c r="QSC228"/>
      <c r="QSD228"/>
      <c r="QSE228"/>
      <c r="QSF228"/>
      <c r="QSG228"/>
      <c r="QSH228"/>
      <c r="QSI228"/>
      <c r="QSJ228"/>
      <c r="QSK228"/>
      <c r="QSL228"/>
      <c r="QSM228"/>
      <c r="QSN228"/>
      <c r="QSO228"/>
      <c r="QSP228"/>
      <c r="QSQ228"/>
      <c r="QSR228"/>
      <c r="QSS228"/>
      <c r="QST228"/>
      <c r="QSU228"/>
      <c r="QSV228"/>
      <c r="QSW228"/>
      <c r="QSX228"/>
      <c r="QSY228"/>
      <c r="QSZ228"/>
      <c r="QTA228"/>
      <c r="QTB228"/>
      <c r="QTC228"/>
      <c r="QTD228"/>
      <c r="QTE228"/>
      <c r="QTF228"/>
      <c r="QTG228"/>
      <c r="QTH228"/>
      <c r="QTI228"/>
      <c r="QTJ228"/>
      <c r="QTK228"/>
      <c r="QTL228"/>
      <c r="QTM228"/>
      <c r="QTN228"/>
      <c r="QTO228"/>
      <c r="QTP228"/>
      <c r="QTQ228"/>
      <c r="QTR228"/>
      <c r="QTS228"/>
      <c r="QTT228"/>
      <c r="QTU228"/>
      <c r="QTV228"/>
      <c r="QTW228"/>
      <c r="QTX228"/>
      <c r="QTY228"/>
      <c r="QTZ228"/>
      <c r="QUA228"/>
      <c r="QUB228"/>
      <c r="QUC228"/>
      <c r="QUD228"/>
      <c r="QUE228"/>
      <c r="QUF228"/>
      <c r="QUG228"/>
      <c r="QUH228"/>
      <c r="QUI228"/>
      <c r="QUJ228"/>
      <c r="QUK228"/>
      <c r="QUL228"/>
      <c r="QUM228"/>
      <c r="QUN228"/>
      <c r="QUO228"/>
      <c r="QUP228"/>
      <c r="QUQ228"/>
      <c r="QUR228"/>
      <c r="QUS228"/>
      <c r="QUT228"/>
      <c r="QUU228"/>
      <c r="QUV228"/>
      <c r="QUW228"/>
      <c r="QUX228"/>
      <c r="QUY228"/>
      <c r="QUZ228"/>
      <c r="QVA228"/>
      <c r="QVB228"/>
      <c r="QVC228"/>
      <c r="QVD228"/>
      <c r="QVE228"/>
      <c r="QVF228"/>
      <c r="QVG228"/>
      <c r="QVH228"/>
      <c r="QVI228"/>
      <c r="QVJ228"/>
      <c r="QVK228"/>
      <c r="QVL228"/>
      <c r="QVM228"/>
      <c r="QVN228"/>
      <c r="QVO228"/>
      <c r="QVP228"/>
      <c r="QVQ228"/>
      <c r="QVR228"/>
      <c r="QVS228"/>
      <c r="QVT228"/>
      <c r="QVU228"/>
      <c r="QVV228"/>
      <c r="QVW228"/>
      <c r="QVX228"/>
      <c r="QVY228"/>
      <c r="QVZ228"/>
      <c r="QWA228"/>
      <c r="QWB228"/>
      <c r="QWC228"/>
      <c r="QWD228"/>
      <c r="QWE228"/>
      <c r="QWF228"/>
      <c r="QWG228"/>
      <c r="QWH228"/>
      <c r="QWI228"/>
      <c r="QWJ228"/>
      <c r="QWK228"/>
      <c r="QWL228"/>
      <c r="QWM228"/>
      <c r="QWN228"/>
      <c r="QWO228"/>
      <c r="QWP228"/>
      <c r="QWQ228"/>
      <c r="QWR228"/>
      <c r="QWS228"/>
      <c r="QWT228"/>
      <c r="QWU228"/>
      <c r="QWV228"/>
      <c r="QWW228"/>
      <c r="QWX228"/>
      <c r="QWY228"/>
      <c r="QWZ228"/>
      <c r="QXA228"/>
      <c r="QXB228"/>
      <c r="QXC228"/>
      <c r="QXD228"/>
      <c r="QXE228"/>
      <c r="QXF228"/>
      <c r="QXG228"/>
      <c r="QXH228"/>
      <c r="QXI228"/>
      <c r="QXJ228"/>
      <c r="QXK228"/>
      <c r="QXL228"/>
      <c r="QXM228"/>
      <c r="QXN228"/>
      <c r="QXO228"/>
      <c r="QXP228"/>
      <c r="QXQ228"/>
      <c r="QXR228"/>
      <c r="QXS228"/>
      <c r="QXT228"/>
      <c r="QXU228"/>
      <c r="QXV228"/>
      <c r="QXW228"/>
      <c r="QXX228"/>
      <c r="QXY228"/>
      <c r="QXZ228"/>
      <c r="QYA228"/>
      <c r="QYB228"/>
      <c r="QYC228"/>
      <c r="QYD228"/>
      <c r="QYE228"/>
      <c r="QYF228"/>
      <c r="QYG228"/>
      <c r="QYH228"/>
      <c r="QYI228"/>
      <c r="QYJ228"/>
      <c r="QYK228"/>
      <c r="QYL228"/>
      <c r="QYM228"/>
      <c r="QYN228"/>
      <c r="QYO228"/>
      <c r="QYP228"/>
      <c r="QYQ228"/>
      <c r="QYR228"/>
      <c r="QYS228"/>
      <c r="QYT228"/>
      <c r="QYU228"/>
      <c r="QYV228"/>
      <c r="QYW228"/>
      <c r="QYX228"/>
      <c r="QYY228"/>
      <c r="QYZ228"/>
      <c r="QZA228"/>
      <c r="QZB228"/>
      <c r="QZC228"/>
      <c r="QZD228"/>
      <c r="QZE228"/>
      <c r="QZF228"/>
      <c r="QZG228"/>
      <c r="QZH228"/>
      <c r="QZI228"/>
      <c r="QZJ228"/>
      <c r="QZK228"/>
      <c r="QZL228"/>
      <c r="QZM228"/>
      <c r="QZN228"/>
      <c r="QZO228"/>
      <c r="QZP228"/>
      <c r="QZQ228"/>
      <c r="QZR228"/>
      <c r="QZS228"/>
      <c r="QZT228"/>
      <c r="QZU228"/>
      <c r="QZV228"/>
      <c r="QZW228"/>
      <c r="QZX228"/>
      <c r="QZY228"/>
      <c r="QZZ228"/>
      <c r="RAA228"/>
      <c r="RAB228"/>
      <c r="RAC228"/>
      <c r="RAD228"/>
      <c r="RAE228"/>
      <c r="RAF228"/>
      <c r="RAG228"/>
      <c r="RAH228"/>
      <c r="RAI228"/>
      <c r="RAJ228"/>
      <c r="RAK228"/>
      <c r="RAL228"/>
      <c r="RAM228"/>
      <c r="RAN228"/>
      <c r="RAO228"/>
      <c r="RAP228"/>
      <c r="RAQ228"/>
      <c r="RAR228"/>
      <c r="RAS228"/>
      <c r="RAT228"/>
      <c r="RAU228"/>
      <c r="RAV228"/>
      <c r="RAW228"/>
      <c r="RAX228"/>
      <c r="RAY228"/>
      <c r="RAZ228"/>
      <c r="RBA228"/>
      <c r="RBB228"/>
      <c r="RBC228"/>
      <c r="RBD228"/>
      <c r="RBE228"/>
      <c r="RBF228"/>
      <c r="RBG228"/>
      <c r="RBH228"/>
      <c r="RBI228"/>
      <c r="RBJ228"/>
      <c r="RBK228"/>
      <c r="RBL228"/>
      <c r="RBM228"/>
      <c r="RBN228"/>
      <c r="RBO228"/>
      <c r="RBP228"/>
      <c r="RBQ228"/>
      <c r="RBR228"/>
      <c r="RBS228"/>
      <c r="RBT228"/>
      <c r="RBU228"/>
      <c r="RBV228"/>
      <c r="RBW228"/>
      <c r="RBX228"/>
      <c r="RBY228"/>
      <c r="RBZ228"/>
      <c r="RCA228"/>
      <c r="RCB228"/>
      <c r="RCC228"/>
      <c r="RCD228"/>
      <c r="RCE228"/>
      <c r="RCF228"/>
      <c r="RCG228"/>
      <c r="RCH228"/>
      <c r="RCI228"/>
      <c r="RCJ228"/>
      <c r="RCK228"/>
      <c r="RCL228"/>
      <c r="RCM228"/>
      <c r="RCN228"/>
      <c r="RCO228"/>
      <c r="RCP228"/>
      <c r="RCQ228"/>
      <c r="RCR228"/>
      <c r="RCS228"/>
      <c r="RCT228"/>
      <c r="RCU228"/>
      <c r="RCV228"/>
      <c r="RCW228"/>
      <c r="RCX228"/>
      <c r="RCY228"/>
      <c r="RCZ228"/>
      <c r="RDA228"/>
      <c r="RDB228"/>
      <c r="RDC228"/>
      <c r="RDD228"/>
      <c r="RDE228"/>
      <c r="RDF228"/>
      <c r="RDG228"/>
      <c r="RDH228"/>
      <c r="RDI228"/>
      <c r="RDJ228"/>
      <c r="RDK228"/>
      <c r="RDL228"/>
      <c r="RDM228"/>
      <c r="RDN228"/>
      <c r="RDO228"/>
      <c r="RDP228"/>
      <c r="RDQ228"/>
      <c r="RDR228"/>
      <c r="RDS228"/>
      <c r="RDT228"/>
      <c r="RDU228"/>
      <c r="RDV228"/>
      <c r="RDW228"/>
      <c r="RDX228"/>
      <c r="RDY228"/>
      <c r="RDZ228"/>
      <c r="REA228"/>
      <c r="REB228"/>
      <c r="REC228"/>
      <c r="RED228"/>
      <c r="REE228"/>
      <c r="REF228"/>
      <c r="REG228"/>
      <c r="REH228"/>
      <c r="REI228"/>
      <c r="REJ228"/>
      <c r="REK228"/>
      <c r="REL228"/>
      <c r="REM228"/>
      <c r="REN228"/>
      <c r="REO228"/>
      <c r="REP228"/>
      <c r="REQ228"/>
      <c r="RER228"/>
      <c r="RES228"/>
      <c r="RET228"/>
      <c r="REU228"/>
      <c r="REV228"/>
      <c r="REW228"/>
      <c r="REX228"/>
      <c r="REY228"/>
      <c r="REZ228"/>
      <c r="RFA228"/>
      <c r="RFB228"/>
      <c r="RFC228"/>
      <c r="RFD228"/>
      <c r="RFE228"/>
      <c r="RFF228"/>
      <c r="RFG228"/>
      <c r="RFH228"/>
      <c r="RFI228"/>
      <c r="RFJ228"/>
      <c r="RFK228"/>
      <c r="RFL228"/>
      <c r="RFM228"/>
      <c r="RFN228"/>
      <c r="RFO228"/>
      <c r="RFP228"/>
      <c r="RFQ228"/>
      <c r="RFR228"/>
      <c r="RFS228"/>
      <c r="RFT228"/>
      <c r="RFU228"/>
      <c r="RFV228"/>
      <c r="RFW228"/>
      <c r="RFX228"/>
      <c r="RFY228"/>
      <c r="RFZ228"/>
      <c r="RGA228"/>
      <c r="RGB228"/>
      <c r="RGC228"/>
      <c r="RGD228"/>
      <c r="RGE228"/>
      <c r="RGF228"/>
      <c r="RGG228"/>
      <c r="RGH228"/>
      <c r="RGI228"/>
      <c r="RGJ228"/>
      <c r="RGK228"/>
      <c r="RGL228"/>
      <c r="RGM228"/>
      <c r="RGN228"/>
      <c r="RGO228"/>
      <c r="RGP228"/>
      <c r="RGQ228"/>
      <c r="RGR228"/>
      <c r="RGS228"/>
      <c r="RGT228"/>
      <c r="RGU228"/>
      <c r="RGV228"/>
      <c r="RGW228"/>
      <c r="RGX228"/>
      <c r="RGY228"/>
      <c r="RGZ228"/>
      <c r="RHA228"/>
      <c r="RHB228"/>
      <c r="RHC228"/>
      <c r="RHD228"/>
      <c r="RHE228"/>
      <c r="RHF228"/>
      <c r="RHG228"/>
      <c r="RHH228"/>
      <c r="RHI228"/>
      <c r="RHJ228"/>
      <c r="RHK228"/>
      <c r="RHL228"/>
      <c r="RHM228"/>
      <c r="RHN228"/>
      <c r="RHO228"/>
      <c r="RHP228"/>
      <c r="RHQ228"/>
      <c r="RHR228"/>
      <c r="RHS228"/>
      <c r="RHT228"/>
      <c r="RHU228"/>
      <c r="RHV228"/>
      <c r="RHW228"/>
      <c r="RHX228"/>
      <c r="RHY228"/>
      <c r="RHZ228"/>
      <c r="RIA228"/>
      <c r="RIB228"/>
      <c r="RIC228"/>
      <c r="RID228"/>
      <c r="RIE228"/>
      <c r="RIF228"/>
      <c r="RIG228"/>
      <c r="RIH228"/>
      <c r="RII228"/>
      <c r="RIJ228"/>
      <c r="RIK228"/>
      <c r="RIL228"/>
      <c r="RIM228"/>
      <c r="RIN228"/>
      <c r="RIO228"/>
      <c r="RIP228"/>
      <c r="RIQ228"/>
      <c r="RIR228"/>
      <c r="RIS228"/>
      <c r="RIT228"/>
      <c r="RIU228"/>
      <c r="RIV228"/>
      <c r="RIW228"/>
      <c r="RIX228"/>
      <c r="RIY228"/>
      <c r="RIZ228"/>
      <c r="RJA228"/>
      <c r="RJB228"/>
      <c r="RJC228"/>
      <c r="RJD228"/>
      <c r="RJE228"/>
      <c r="RJF228"/>
      <c r="RJG228"/>
      <c r="RJH228"/>
      <c r="RJI228"/>
      <c r="RJJ228"/>
      <c r="RJK228"/>
      <c r="RJL228"/>
      <c r="RJM228"/>
      <c r="RJN228"/>
      <c r="RJO228"/>
      <c r="RJP228"/>
      <c r="RJQ228"/>
      <c r="RJR228"/>
      <c r="RJS228"/>
      <c r="RJT228"/>
      <c r="RJU228"/>
      <c r="RJV228"/>
      <c r="RJW228"/>
      <c r="RJX228"/>
      <c r="RJY228"/>
      <c r="RJZ228"/>
      <c r="RKA228"/>
      <c r="RKB228"/>
      <c r="RKC228"/>
      <c r="RKD228"/>
      <c r="RKE228"/>
      <c r="RKF228"/>
      <c r="RKG228"/>
      <c r="RKH228"/>
      <c r="RKI228"/>
      <c r="RKJ228"/>
      <c r="RKK228"/>
      <c r="RKL228"/>
      <c r="RKM228"/>
      <c r="RKN228"/>
      <c r="RKO228"/>
      <c r="RKP228"/>
      <c r="RKQ228"/>
      <c r="RKR228"/>
      <c r="RKS228"/>
      <c r="RKT228"/>
      <c r="RKU228"/>
      <c r="RKV228"/>
      <c r="RKW228"/>
      <c r="RKX228"/>
      <c r="RKY228"/>
      <c r="RKZ228"/>
      <c r="RLA228"/>
      <c r="RLB228"/>
      <c r="RLC228"/>
      <c r="RLD228"/>
      <c r="RLE228"/>
      <c r="RLF228"/>
      <c r="RLG228"/>
      <c r="RLH228"/>
      <c r="RLI228"/>
      <c r="RLJ228"/>
      <c r="RLK228"/>
      <c r="RLL228"/>
      <c r="RLM228"/>
      <c r="RLN228"/>
      <c r="RLO228"/>
      <c r="RLP228"/>
      <c r="RLQ228"/>
      <c r="RLR228"/>
      <c r="RLS228"/>
      <c r="RLT228"/>
      <c r="RLU228"/>
      <c r="RLV228"/>
      <c r="RLW228"/>
      <c r="RLX228"/>
      <c r="RLY228"/>
      <c r="RLZ228"/>
      <c r="RMA228"/>
      <c r="RMB228"/>
      <c r="RMC228"/>
      <c r="RMD228"/>
      <c r="RME228"/>
      <c r="RMF228"/>
      <c r="RMG228"/>
      <c r="RMH228"/>
      <c r="RMI228"/>
      <c r="RMJ228"/>
      <c r="RMK228"/>
      <c r="RML228"/>
      <c r="RMM228"/>
      <c r="RMN228"/>
      <c r="RMO228"/>
      <c r="RMP228"/>
      <c r="RMQ228"/>
      <c r="RMR228"/>
      <c r="RMS228"/>
      <c r="RMT228"/>
      <c r="RMU228"/>
      <c r="RMV228"/>
      <c r="RMW228"/>
      <c r="RMX228"/>
      <c r="RMY228"/>
      <c r="RMZ228"/>
      <c r="RNA228"/>
      <c r="RNB228"/>
      <c r="RNC228"/>
      <c r="RND228"/>
      <c r="RNE228"/>
      <c r="RNF228"/>
      <c r="RNG228"/>
      <c r="RNH228"/>
      <c r="RNI228"/>
      <c r="RNJ228"/>
      <c r="RNK228"/>
      <c r="RNL228"/>
      <c r="RNM228"/>
      <c r="RNN228"/>
      <c r="RNO228"/>
      <c r="RNP228"/>
      <c r="RNQ228"/>
      <c r="RNR228"/>
      <c r="RNS228"/>
      <c r="RNT228"/>
      <c r="RNU228"/>
      <c r="RNV228"/>
      <c r="RNW228"/>
      <c r="RNX228"/>
      <c r="RNY228"/>
      <c r="RNZ228"/>
      <c r="ROA228"/>
      <c r="ROB228"/>
      <c r="ROC228"/>
      <c r="ROD228"/>
      <c r="ROE228"/>
      <c r="ROF228"/>
      <c r="ROG228"/>
      <c r="ROH228"/>
      <c r="ROI228"/>
      <c r="ROJ228"/>
      <c r="ROK228"/>
      <c r="ROL228"/>
      <c r="ROM228"/>
      <c r="RON228"/>
      <c r="ROO228"/>
      <c r="ROP228"/>
      <c r="ROQ228"/>
      <c r="ROR228"/>
      <c r="ROS228"/>
      <c r="ROT228"/>
      <c r="ROU228"/>
      <c r="ROV228"/>
      <c r="ROW228"/>
      <c r="ROX228"/>
      <c r="ROY228"/>
      <c r="ROZ228"/>
      <c r="RPA228"/>
      <c r="RPB228"/>
      <c r="RPC228"/>
      <c r="RPD228"/>
      <c r="RPE228"/>
      <c r="RPF228"/>
      <c r="RPG228"/>
      <c r="RPH228"/>
      <c r="RPI228"/>
      <c r="RPJ228"/>
      <c r="RPK228"/>
      <c r="RPL228"/>
      <c r="RPM228"/>
      <c r="RPN228"/>
      <c r="RPO228"/>
      <c r="RPP228"/>
      <c r="RPQ228"/>
      <c r="RPR228"/>
      <c r="RPS228"/>
      <c r="RPT228"/>
      <c r="RPU228"/>
      <c r="RPV228"/>
      <c r="RPW228"/>
      <c r="RPX228"/>
      <c r="RPY228"/>
      <c r="RPZ228"/>
      <c r="RQA228"/>
      <c r="RQB228"/>
      <c r="RQC228"/>
      <c r="RQD228"/>
      <c r="RQE228"/>
      <c r="RQF228"/>
      <c r="RQG228"/>
      <c r="RQH228"/>
      <c r="RQI228"/>
      <c r="RQJ228"/>
      <c r="RQK228"/>
      <c r="RQL228"/>
      <c r="RQM228"/>
      <c r="RQN228"/>
      <c r="RQO228"/>
      <c r="RQP228"/>
      <c r="RQQ228"/>
      <c r="RQR228"/>
      <c r="RQS228"/>
      <c r="RQT228"/>
      <c r="RQU228"/>
      <c r="RQV228"/>
      <c r="RQW228"/>
      <c r="RQX228"/>
      <c r="RQY228"/>
      <c r="RQZ228"/>
      <c r="RRA228"/>
      <c r="RRB228"/>
      <c r="RRC228"/>
      <c r="RRD228"/>
      <c r="RRE228"/>
      <c r="RRF228"/>
      <c r="RRG228"/>
      <c r="RRH228"/>
      <c r="RRI228"/>
      <c r="RRJ228"/>
      <c r="RRK228"/>
      <c r="RRL228"/>
      <c r="RRM228"/>
      <c r="RRN228"/>
      <c r="RRO228"/>
      <c r="RRP228"/>
      <c r="RRQ228"/>
      <c r="RRR228"/>
      <c r="RRS228"/>
      <c r="RRT228"/>
      <c r="RRU228"/>
      <c r="RRV228"/>
      <c r="RRW228"/>
      <c r="RRX228"/>
      <c r="RRY228"/>
      <c r="RRZ228"/>
      <c r="RSA228"/>
      <c r="RSB228"/>
      <c r="RSC228"/>
      <c r="RSD228"/>
      <c r="RSE228"/>
      <c r="RSF228"/>
      <c r="RSG228"/>
      <c r="RSH228"/>
      <c r="RSI228"/>
      <c r="RSJ228"/>
      <c r="RSK228"/>
      <c r="RSL228"/>
      <c r="RSM228"/>
      <c r="RSN228"/>
      <c r="RSO228"/>
      <c r="RSP228"/>
      <c r="RSQ228"/>
      <c r="RSR228"/>
      <c r="RSS228"/>
      <c r="RST228"/>
      <c r="RSU228"/>
      <c r="RSV228"/>
      <c r="RSW228"/>
      <c r="RSX228"/>
      <c r="RSY228"/>
      <c r="RSZ228"/>
      <c r="RTA228"/>
      <c r="RTB228"/>
      <c r="RTC228"/>
      <c r="RTD228"/>
      <c r="RTE228"/>
      <c r="RTF228"/>
      <c r="RTG228"/>
      <c r="RTH228"/>
      <c r="RTI228"/>
      <c r="RTJ228"/>
      <c r="RTK228"/>
      <c r="RTL228"/>
      <c r="RTM228"/>
      <c r="RTN228"/>
      <c r="RTO228"/>
      <c r="RTP228"/>
      <c r="RTQ228"/>
      <c r="RTR228"/>
      <c r="RTS228"/>
      <c r="RTT228"/>
      <c r="RTU228"/>
      <c r="RTV228"/>
      <c r="RTW228"/>
      <c r="RTX228"/>
      <c r="RTY228"/>
      <c r="RTZ228"/>
      <c r="RUA228"/>
      <c r="RUB228"/>
      <c r="RUC228"/>
      <c r="RUD228"/>
      <c r="RUE228"/>
      <c r="RUF228"/>
      <c r="RUG228"/>
      <c r="RUH228"/>
      <c r="RUI228"/>
      <c r="RUJ228"/>
      <c r="RUK228"/>
      <c r="RUL228"/>
      <c r="RUM228"/>
      <c r="RUN228"/>
      <c r="RUO228"/>
      <c r="RUP228"/>
      <c r="RUQ228"/>
      <c r="RUR228"/>
      <c r="RUS228"/>
      <c r="RUT228"/>
      <c r="RUU228"/>
      <c r="RUV228"/>
      <c r="RUW228"/>
      <c r="RUX228"/>
      <c r="RUY228"/>
      <c r="RUZ228"/>
      <c r="RVA228"/>
      <c r="RVB228"/>
      <c r="RVC228"/>
      <c r="RVD228"/>
      <c r="RVE228"/>
      <c r="RVF228"/>
      <c r="RVG228"/>
      <c r="RVH228"/>
      <c r="RVI228"/>
      <c r="RVJ228"/>
      <c r="RVK228"/>
      <c r="RVL228"/>
      <c r="RVM228"/>
      <c r="RVN228"/>
      <c r="RVO228"/>
      <c r="RVP228"/>
      <c r="RVQ228"/>
      <c r="RVR228"/>
      <c r="RVS228"/>
      <c r="RVT228"/>
      <c r="RVU228"/>
      <c r="RVV228"/>
      <c r="RVW228"/>
      <c r="RVX228"/>
      <c r="RVY228"/>
      <c r="RVZ228"/>
      <c r="RWA228"/>
      <c r="RWB228"/>
      <c r="RWC228"/>
      <c r="RWD228"/>
      <c r="RWE228"/>
      <c r="RWF228"/>
      <c r="RWG228"/>
      <c r="RWH228"/>
      <c r="RWI228"/>
      <c r="RWJ228"/>
      <c r="RWK228"/>
      <c r="RWL228"/>
      <c r="RWM228"/>
      <c r="RWN228"/>
      <c r="RWO228"/>
      <c r="RWP228"/>
      <c r="RWQ228"/>
      <c r="RWR228"/>
      <c r="RWS228"/>
      <c r="RWT228"/>
      <c r="RWU228"/>
      <c r="RWV228"/>
      <c r="RWW228"/>
      <c r="RWX228"/>
      <c r="RWY228"/>
      <c r="RWZ228"/>
      <c r="RXA228"/>
      <c r="RXB228"/>
      <c r="RXC228"/>
      <c r="RXD228"/>
      <c r="RXE228"/>
      <c r="RXF228"/>
      <c r="RXG228"/>
      <c r="RXH228"/>
      <c r="RXI228"/>
      <c r="RXJ228"/>
      <c r="RXK228"/>
      <c r="RXL228"/>
      <c r="RXM228"/>
      <c r="RXN228"/>
      <c r="RXO228"/>
      <c r="RXP228"/>
      <c r="RXQ228"/>
      <c r="RXR228"/>
      <c r="RXS228"/>
      <c r="RXT228"/>
      <c r="RXU228"/>
      <c r="RXV228"/>
      <c r="RXW228"/>
      <c r="RXX228"/>
      <c r="RXY228"/>
      <c r="RXZ228"/>
      <c r="RYA228"/>
      <c r="RYB228"/>
      <c r="RYC228"/>
      <c r="RYD228"/>
      <c r="RYE228"/>
      <c r="RYF228"/>
      <c r="RYG228"/>
      <c r="RYH228"/>
      <c r="RYI228"/>
      <c r="RYJ228"/>
      <c r="RYK228"/>
      <c r="RYL228"/>
      <c r="RYM228"/>
      <c r="RYN228"/>
      <c r="RYO228"/>
      <c r="RYP228"/>
      <c r="RYQ228"/>
      <c r="RYR228"/>
      <c r="RYS228"/>
      <c r="RYT228"/>
      <c r="RYU228"/>
      <c r="RYV228"/>
      <c r="RYW228"/>
      <c r="RYX228"/>
      <c r="RYY228"/>
      <c r="RYZ228"/>
      <c r="RZA228"/>
      <c r="RZB228"/>
      <c r="RZC228"/>
      <c r="RZD228"/>
      <c r="RZE228"/>
      <c r="RZF228"/>
      <c r="RZG228"/>
      <c r="RZH228"/>
      <c r="RZI228"/>
      <c r="RZJ228"/>
      <c r="RZK228"/>
      <c r="RZL228"/>
      <c r="RZM228"/>
      <c r="RZN228"/>
      <c r="RZO228"/>
      <c r="RZP228"/>
      <c r="RZQ228"/>
      <c r="RZR228"/>
      <c r="RZS228"/>
      <c r="RZT228"/>
      <c r="RZU228"/>
      <c r="RZV228"/>
      <c r="RZW228"/>
      <c r="RZX228"/>
      <c r="RZY228"/>
      <c r="RZZ228"/>
      <c r="SAA228"/>
      <c r="SAB228"/>
      <c r="SAC228"/>
      <c r="SAD228"/>
      <c r="SAE228"/>
      <c r="SAF228"/>
      <c r="SAG228"/>
      <c r="SAH228"/>
      <c r="SAI228"/>
      <c r="SAJ228"/>
      <c r="SAK228"/>
      <c r="SAL228"/>
      <c r="SAM228"/>
      <c r="SAN228"/>
      <c r="SAO228"/>
      <c r="SAP228"/>
      <c r="SAQ228"/>
      <c r="SAR228"/>
      <c r="SAS228"/>
      <c r="SAT228"/>
      <c r="SAU228"/>
      <c r="SAV228"/>
      <c r="SAW228"/>
      <c r="SAX228"/>
      <c r="SAY228"/>
      <c r="SAZ228"/>
      <c r="SBA228"/>
      <c r="SBB228"/>
      <c r="SBC228"/>
      <c r="SBD228"/>
      <c r="SBE228"/>
      <c r="SBF228"/>
      <c r="SBG228"/>
      <c r="SBH228"/>
      <c r="SBI228"/>
      <c r="SBJ228"/>
      <c r="SBK228"/>
      <c r="SBL228"/>
      <c r="SBM228"/>
      <c r="SBN228"/>
      <c r="SBO228"/>
      <c r="SBP228"/>
      <c r="SBQ228"/>
      <c r="SBR228"/>
      <c r="SBS228"/>
      <c r="SBT228"/>
      <c r="SBU228"/>
      <c r="SBV228"/>
      <c r="SBW228"/>
      <c r="SBX228"/>
      <c r="SBY228"/>
      <c r="SBZ228"/>
      <c r="SCA228"/>
      <c r="SCB228"/>
      <c r="SCC228"/>
      <c r="SCD228"/>
      <c r="SCE228"/>
      <c r="SCF228"/>
      <c r="SCG228"/>
      <c r="SCH228"/>
      <c r="SCI228"/>
      <c r="SCJ228"/>
      <c r="SCK228"/>
      <c r="SCL228"/>
      <c r="SCM228"/>
      <c r="SCN228"/>
      <c r="SCO228"/>
      <c r="SCP228"/>
      <c r="SCQ228"/>
      <c r="SCR228"/>
      <c r="SCS228"/>
      <c r="SCT228"/>
      <c r="SCU228"/>
      <c r="SCV228"/>
      <c r="SCW228"/>
      <c r="SCX228"/>
      <c r="SCY228"/>
      <c r="SCZ228"/>
      <c r="SDA228"/>
      <c r="SDB228"/>
      <c r="SDC228"/>
      <c r="SDD228"/>
      <c r="SDE228"/>
      <c r="SDF228"/>
      <c r="SDG228"/>
      <c r="SDH228"/>
      <c r="SDI228"/>
      <c r="SDJ228"/>
      <c r="SDK228"/>
      <c r="SDL228"/>
      <c r="SDM228"/>
      <c r="SDN228"/>
      <c r="SDO228"/>
      <c r="SDP228"/>
      <c r="SDQ228"/>
      <c r="SDR228"/>
      <c r="SDS228"/>
      <c r="SDT228"/>
      <c r="SDU228"/>
      <c r="SDV228"/>
      <c r="SDW228"/>
      <c r="SDX228"/>
      <c r="SDY228"/>
      <c r="SDZ228"/>
      <c r="SEA228"/>
      <c r="SEB228"/>
      <c r="SEC228"/>
      <c r="SED228"/>
      <c r="SEE228"/>
      <c r="SEF228"/>
      <c r="SEG228"/>
      <c r="SEH228"/>
      <c r="SEI228"/>
      <c r="SEJ228"/>
      <c r="SEK228"/>
      <c r="SEL228"/>
      <c r="SEM228"/>
      <c r="SEN228"/>
      <c r="SEO228"/>
      <c r="SEP228"/>
      <c r="SEQ228"/>
      <c r="SER228"/>
      <c r="SES228"/>
      <c r="SET228"/>
      <c r="SEU228"/>
      <c r="SEV228"/>
      <c r="SEW228"/>
      <c r="SEX228"/>
      <c r="SEY228"/>
      <c r="SEZ228"/>
      <c r="SFA228"/>
      <c r="SFB228"/>
      <c r="SFC228"/>
      <c r="SFD228"/>
      <c r="SFE228"/>
      <c r="SFF228"/>
      <c r="SFG228"/>
      <c r="SFH228"/>
      <c r="SFI228"/>
      <c r="SFJ228"/>
      <c r="SFK228"/>
      <c r="SFL228"/>
      <c r="SFM228"/>
      <c r="SFN228"/>
      <c r="SFO228"/>
      <c r="SFP228"/>
      <c r="SFQ228"/>
      <c r="SFR228"/>
      <c r="SFS228"/>
      <c r="SFT228"/>
      <c r="SFU228"/>
      <c r="SFV228"/>
      <c r="SFW228"/>
      <c r="SFX228"/>
      <c r="SFY228"/>
      <c r="SFZ228"/>
      <c r="SGA228"/>
      <c r="SGB228"/>
      <c r="SGC228"/>
      <c r="SGD228"/>
      <c r="SGE228"/>
      <c r="SGF228"/>
      <c r="SGG228"/>
      <c r="SGH228"/>
      <c r="SGI228"/>
      <c r="SGJ228"/>
      <c r="SGK228"/>
      <c r="SGL228"/>
      <c r="SGM228"/>
      <c r="SGN228"/>
      <c r="SGO228"/>
      <c r="SGP228"/>
      <c r="SGQ228"/>
      <c r="SGR228"/>
      <c r="SGS228"/>
      <c r="SGT228"/>
      <c r="SGU228"/>
      <c r="SGV228"/>
      <c r="SGW228"/>
      <c r="SGX228"/>
      <c r="SGY228"/>
      <c r="SGZ228"/>
      <c r="SHA228"/>
      <c r="SHB228"/>
      <c r="SHC228"/>
      <c r="SHD228"/>
      <c r="SHE228"/>
      <c r="SHF228"/>
      <c r="SHG228"/>
      <c r="SHH228"/>
      <c r="SHI228"/>
      <c r="SHJ228"/>
      <c r="SHK228"/>
      <c r="SHL228"/>
      <c r="SHM228"/>
      <c r="SHN228"/>
      <c r="SHO228"/>
      <c r="SHP228"/>
      <c r="SHQ228"/>
      <c r="SHR228"/>
      <c r="SHS228"/>
      <c r="SHT228"/>
      <c r="SHU228"/>
      <c r="SHV228"/>
      <c r="SHW228"/>
      <c r="SHX228"/>
      <c r="SHY228"/>
      <c r="SHZ228"/>
      <c r="SIA228"/>
      <c r="SIB228"/>
      <c r="SIC228"/>
      <c r="SID228"/>
      <c r="SIE228"/>
      <c r="SIF228"/>
      <c r="SIG228"/>
      <c r="SIH228"/>
      <c r="SII228"/>
      <c r="SIJ228"/>
      <c r="SIK228"/>
      <c r="SIL228"/>
      <c r="SIM228"/>
      <c r="SIN228"/>
      <c r="SIO228"/>
      <c r="SIP228"/>
      <c r="SIQ228"/>
      <c r="SIR228"/>
      <c r="SIS228"/>
      <c r="SIT228"/>
      <c r="SIU228"/>
      <c r="SIV228"/>
      <c r="SIW228"/>
      <c r="SIX228"/>
      <c r="SIY228"/>
      <c r="SIZ228"/>
      <c r="SJA228"/>
      <c r="SJB228"/>
      <c r="SJC228"/>
      <c r="SJD228"/>
      <c r="SJE228"/>
      <c r="SJF228"/>
      <c r="SJG228"/>
      <c r="SJH228"/>
      <c r="SJI228"/>
      <c r="SJJ228"/>
      <c r="SJK228"/>
      <c r="SJL228"/>
      <c r="SJM228"/>
      <c r="SJN228"/>
      <c r="SJO228"/>
      <c r="SJP228"/>
      <c r="SJQ228"/>
      <c r="SJR228"/>
      <c r="SJS228"/>
      <c r="SJT228"/>
      <c r="SJU228"/>
      <c r="SJV228"/>
      <c r="SJW228"/>
      <c r="SJX228"/>
      <c r="SJY228"/>
      <c r="SJZ228"/>
      <c r="SKA228"/>
      <c r="SKB228"/>
      <c r="SKC228"/>
      <c r="SKD228"/>
      <c r="SKE228"/>
      <c r="SKF228"/>
      <c r="SKG228"/>
      <c r="SKH228"/>
      <c r="SKI228"/>
      <c r="SKJ228"/>
      <c r="SKK228"/>
      <c r="SKL228"/>
      <c r="SKM228"/>
      <c r="SKN228"/>
      <c r="SKO228"/>
      <c r="SKP228"/>
      <c r="SKQ228"/>
      <c r="SKR228"/>
      <c r="SKS228"/>
      <c r="SKT228"/>
      <c r="SKU228"/>
      <c r="SKV228"/>
      <c r="SKW228"/>
      <c r="SKX228"/>
      <c r="SKY228"/>
      <c r="SKZ228"/>
      <c r="SLA228"/>
      <c r="SLB228"/>
      <c r="SLC228"/>
      <c r="SLD228"/>
      <c r="SLE228"/>
      <c r="SLF228"/>
      <c r="SLG228"/>
      <c r="SLH228"/>
      <c r="SLI228"/>
      <c r="SLJ228"/>
      <c r="SLK228"/>
      <c r="SLL228"/>
      <c r="SLM228"/>
      <c r="SLN228"/>
      <c r="SLO228"/>
      <c r="SLP228"/>
      <c r="SLQ228"/>
      <c r="SLR228"/>
      <c r="SLS228"/>
      <c r="SLT228"/>
      <c r="SLU228"/>
      <c r="SLV228"/>
      <c r="SLW228"/>
      <c r="SLX228"/>
      <c r="SLY228"/>
      <c r="SLZ228"/>
      <c r="SMA228"/>
      <c r="SMB228"/>
      <c r="SMC228"/>
      <c r="SMD228"/>
      <c r="SME228"/>
      <c r="SMF228"/>
      <c r="SMG228"/>
      <c r="SMH228"/>
      <c r="SMI228"/>
      <c r="SMJ228"/>
      <c r="SMK228"/>
      <c r="SML228"/>
      <c r="SMM228"/>
      <c r="SMN228"/>
      <c r="SMO228"/>
      <c r="SMP228"/>
      <c r="SMQ228"/>
      <c r="SMR228"/>
      <c r="SMS228"/>
      <c r="SMT228"/>
      <c r="SMU228"/>
      <c r="SMV228"/>
      <c r="SMW228"/>
      <c r="SMX228"/>
      <c r="SMY228"/>
      <c r="SMZ228"/>
      <c r="SNA228"/>
      <c r="SNB228"/>
      <c r="SNC228"/>
      <c r="SND228"/>
      <c r="SNE228"/>
      <c r="SNF228"/>
      <c r="SNG228"/>
      <c r="SNH228"/>
      <c r="SNI228"/>
      <c r="SNJ228"/>
      <c r="SNK228"/>
      <c r="SNL228"/>
      <c r="SNM228"/>
      <c r="SNN228"/>
      <c r="SNO228"/>
      <c r="SNP228"/>
      <c r="SNQ228"/>
      <c r="SNR228"/>
      <c r="SNS228"/>
      <c r="SNT228"/>
      <c r="SNU228"/>
      <c r="SNV228"/>
      <c r="SNW228"/>
      <c r="SNX228"/>
      <c r="SNY228"/>
      <c r="SNZ228"/>
      <c r="SOA228"/>
      <c r="SOB228"/>
      <c r="SOC228"/>
      <c r="SOD228"/>
      <c r="SOE228"/>
      <c r="SOF228"/>
      <c r="SOG228"/>
      <c r="SOH228"/>
      <c r="SOI228"/>
      <c r="SOJ228"/>
      <c r="SOK228"/>
      <c r="SOL228"/>
      <c r="SOM228"/>
      <c r="SON228"/>
      <c r="SOO228"/>
      <c r="SOP228"/>
      <c r="SOQ228"/>
      <c r="SOR228"/>
      <c r="SOS228"/>
      <c r="SOT228"/>
      <c r="SOU228"/>
      <c r="SOV228"/>
      <c r="SOW228"/>
      <c r="SOX228"/>
      <c r="SOY228"/>
      <c r="SOZ228"/>
      <c r="SPA228"/>
      <c r="SPB228"/>
      <c r="SPC228"/>
      <c r="SPD228"/>
      <c r="SPE228"/>
      <c r="SPF228"/>
      <c r="SPG228"/>
      <c r="SPH228"/>
      <c r="SPI228"/>
      <c r="SPJ228"/>
      <c r="SPK228"/>
      <c r="SPL228"/>
      <c r="SPM228"/>
      <c r="SPN228"/>
      <c r="SPO228"/>
      <c r="SPP228"/>
      <c r="SPQ228"/>
      <c r="SPR228"/>
      <c r="SPS228"/>
      <c r="SPT228"/>
      <c r="SPU228"/>
      <c r="SPV228"/>
      <c r="SPW228"/>
      <c r="SPX228"/>
      <c r="SPY228"/>
      <c r="SPZ228"/>
      <c r="SQA228"/>
      <c r="SQB228"/>
      <c r="SQC228"/>
      <c r="SQD228"/>
      <c r="SQE228"/>
      <c r="SQF228"/>
      <c r="SQG228"/>
      <c r="SQH228"/>
      <c r="SQI228"/>
      <c r="SQJ228"/>
      <c r="SQK228"/>
      <c r="SQL228"/>
      <c r="SQM228"/>
      <c r="SQN228"/>
      <c r="SQO228"/>
      <c r="SQP228"/>
      <c r="SQQ228"/>
      <c r="SQR228"/>
      <c r="SQS228"/>
      <c r="SQT228"/>
      <c r="SQU228"/>
      <c r="SQV228"/>
      <c r="SQW228"/>
      <c r="SQX228"/>
      <c r="SQY228"/>
      <c r="SQZ228"/>
      <c r="SRA228"/>
      <c r="SRB228"/>
      <c r="SRC228"/>
      <c r="SRD228"/>
      <c r="SRE228"/>
      <c r="SRF228"/>
      <c r="SRG228"/>
      <c r="SRH228"/>
      <c r="SRI228"/>
      <c r="SRJ228"/>
      <c r="SRK228"/>
      <c r="SRL228"/>
      <c r="SRM228"/>
      <c r="SRN228"/>
      <c r="SRO228"/>
      <c r="SRP228"/>
      <c r="SRQ228"/>
      <c r="SRR228"/>
      <c r="SRS228"/>
      <c r="SRT228"/>
      <c r="SRU228"/>
      <c r="SRV228"/>
      <c r="SRW228"/>
      <c r="SRX228"/>
      <c r="SRY228"/>
      <c r="SRZ228"/>
      <c r="SSA228"/>
      <c r="SSB228"/>
      <c r="SSC228"/>
      <c r="SSD228"/>
      <c r="SSE228"/>
      <c r="SSF228"/>
      <c r="SSG228"/>
      <c r="SSH228"/>
      <c r="SSI228"/>
      <c r="SSJ228"/>
      <c r="SSK228"/>
      <c r="SSL228"/>
      <c r="SSM228"/>
      <c r="SSN228"/>
      <c r="SSO228"/>
      <c r="SSP228"/>
      <c r="SSQ228"/>
      <c r="SSR228"/>
      <c r="SSS228"/>
      <c r="SST228"/>
      <c r="SSU228"/>
      <c r="SSV228"/>
      <c r="SSW228"/>
      <c r="SSX228"/>
      <c r="SSY228"/>
      <c r="SSZ228"/>
      <c r="STA228"/>
      <c r="STB228"/>
      <c r="STC228"/>
      <c r="STD228"/>
      <c r="STE228"/>
      <c r="STF228"/>
      <c r="STG228"/>
      <c r="STH228"/>
      <c r="STI228"/>
      <c r="STJ228"/>
      <c r="STK228"/>
      <c r="STL228"/>
      <c r="STM228"/>
      <c r="STN228"/>
      <c r="STO228"/>
      <c r="STP228"/>
      <c r="STQ228"/>
      <c r="STR228"/>
      <c r="STS228"/>
      <c r="STT228"/>
      <c r="STU228"/>
      <c r="STV228"/>
      <c r="STW228"/>
      <c r="STX228"/>
      <c r="STY228"/>
      <c r="STZ228"/>
      <c r="SUA228"/>
      <c r="SUB228"/>
      <c r="SUC228"/>
      <c r="SUD228"/>
      <c r="SUE228"/>
      <c r="SUF228"/>
      <c r="SUG228"/>
      <c r="SUH228"/>
      <c r="SUI228"/>
      <c r="SUJ228"/>
      <c r="SUK228"/>
      <c r="SUL228"/>
      <c r="SUM228"/>
      <c r="SUN228"/>
      <c r="SUO228"/>
      <c r="SUP228"/>
      <c r="SUQ228"/>
      <c r="SUR228"/>
      <c r="SUS228"/>
      <c r="SUT228"/>
      <c r="SUU228"/>
      <c r="SUV228"/>
      <c r="SUW228"/>
      <c r="SUX228"/>
      <c r="SUY228"/>
      <c r="SUZ228"/>
      <c r="SVA228"/>
      <c r="SVB228"/>
      <c r="SVC228"/>
      <c r="SVD228"/>
      <c r="SVE228"/>
      <c r="SVF228"/>
      <c r="SVG228"/>
      <c r="SVH228"/>
      <c r="SVI228"/>
      <c r="SVJ228"/>
      <c r="SVK228"/>
      <c r="SVL228"/>
      <c r="SVM228"/>
      <c r="SVN228"/>
      <c r="SVO228"/>
      <c r="SVP228"/>
      <c r="SVQ228"/>
      <c r="SVR228"/>
      <c r="SVS228"/>
      <c r="SVT228"/>
      <c r="SVU228"/>
      <c r="SVV228"/>
      <c r="SVW228"/>
      <c r="SVX228"/>
      <c r="SVY228"/>
      <c r="SVZ228"/>
      <c r="SWA228"/>
      <c r="SWB228"/>
      <c r="SWC228"/>
      <c r="SWD228"/>
      <c r="SWE228"/>
      <c r="SWF228"/>
      <c r="SWG228"/>
      <c r="SWH228"/>
      <c r="SWI228"/>
      <c r="SWJ228"/>
      <c r="SWK228"/>
      <c r="SWL228"/>
      <c r="SWM228"/>
      <c r="SWN228"/>
      <c r="SWO228"/>
      <c r="SWP228"/>
      <c r="SWQ228"/>
      <c r="SWR228"/>
      <c r="SWS228"/>
      <c r="SWT228"/>
      <c r="SWU228"/>
      <c r="SWV228"/>
      <c r="SWW228"/>
      <c r="SWX228"/>
      <c r="SWY228"/>
      <c r="SWZ228"/>
      <c r="SXA228"/>
      <c r="SXB228"/>
      <c r="SXC228"/>
      <c r="SXD228"/>
      <c r="SXE228"/>
      <c r="SXF228"/>
      <c r="SXG228"/>
      <c r="SXH228"/>
      <c r="SXI228"/>
      <c r="SXJ228"/>
      <c r="SXK228"/>
      <c r="SXL228"/>
      <c r="SXM228"/>
      <c r="SXN228"/>
      <c r="SXO228"/>
      <c r="SXP228"/>
      <c r="SXQ228"/>
      <c r="SXR228"/>
      <c r="SXS228"/>
      <c r="SXT228"/>
      <c r="SXU228"/>
      <c r="SXV228"/>
      <c r="SXW228"/>
      <c r="SXX228"/>
      <c r="SXY228"/>
      <c r="SXZ228"/>
      <c r="SYA228"/>
      <c r="SYB228"/>
      <c r="SYC228"/>
      <c r="SYD228"/>
      <c r="SYE228"/>
      <c r="SYF228"/>
      <c r="SYG228"/>
      <c r="SYH228"/>
      <c r="SYI228"/>
      <c r="SYJ228"/>
      <c r="SYK228"/>
      <c r="SYL228"/>
      <c r="SYM228"/>
      <c r="SYN228"/>
      <c r="SYO228"/>
      <c r="SYP228"/>
      <c r="SYQ228"/>
      <c r="SYR228"/>
      <c r="SYS228"/>
      <c r="SYT228"/>
      <c r="SYU228"/>
      <c r="SYV228"/>
      <c r="SYW228"/>
      <c r="SYX228"/>
      <c r="SYY228"/>
      <c r="SYZ228"/>
      <c r="SZA228"/>
      <c r="SZB228"/>
      <c r="SZC228"/>
      <c r="SZD228"/>
      <c r="SZE228"/>
      <c r="SZF228"/>
      <c r="SZG228"/>
      <c r="SZH228"/>
      <c r="SZI228"/>
      <c r="SZJ228"/>
      <c r="SZK228"/>
      <c r="SZL228"/>
      <c r="SZM228"/>
      <c r="SZN228"/>
      <c r="SZO228"/>
      <c r="SZP228"/>
      <c r="SZQ228"/>
      <c r="SZR228"/>
      <c r="SZS228"/>
      <c r="SZT228"/>
      <c r="SZU228"/>
      <c r="SZV228"/>
      <c r="SZW228"/>
      <c r="SZX228"/>
      <c r="SZY228"/>
      <c r="SZZ228"/>
      <c r="TAA228"/>
      <c r="TAB228"/>
      <c r="TAC228"/>
      <c r="TAD228"/>
      <c r="TAE228"/>
      <c r="TAF228"/>
      <c r="TAG228"/>
      <c r="TAH228"/>
      <c r="TAI228"/>
      <c r="TAJ228"/>
      <c r="TAK228"/>
      <c r="TAL228"/>
      <c r="TAM228"/>
      <c r="TAN228"/>
      <c r="TAO228"/>
      <c r="TAP228"/>
      <c r="TAQ228"/>
      <c r="TAR228"/>
      <c r="TAS228"/>
      <c r="TAT228"/>
      <c r="TAU228"/>
      <c r="TAV228"/>
      <c r="TAW228"/>
      <c r="TAX228"/>
      <c r="TAY228"/>
      <c r="TAZ228"/>
      <c r="TBA228"/>
      <c r="TBB228"/>
      <c r="TBC228"/>
      <c r="TBD228"/>
      <c r="TBE228"/>
      <c r="TBF228"/>
      <c r="TBG228"/>
      <c r="TBH228"/>
      <c r="TBI228"/>
      <c r="TBJ228"/>
      <c r="TBK228"/>
      <c r="TBL228"/>
      <c r="TBM228"/>
      <c r="TBN228"/>
      <c r="TBO228"/>
      <c r="TBP228"/>
      <c r="TBQ228"/>
      <c r="TBR228"/>
      <c r="TBS228"/>
      <c r="TBT228"/>
      <c r="TBU228"/>
      <c r="TBV228"/>
      <c r="TBW228"/>
      <c r="TBX228"/>
      <c r="TBY228"/>
      <c r="TBZ228"/>
      <c r="TCA228"/>
      <c r="TCB228"/>
      <c r="TCC228"/>
      <c r="TCD228"/>
      <c r="TCE228"/>
      <c r="TCF228"/>
      <c r="TCG228"/>
      <c r="TCH228"/>
      <c r="TCI228"/>
      <c r="TCJ228"/>
      <c r="TCK228"/>
      <c r="TCL228"/>
      <c r="TCM228"/>
      <c r="TCN228"/>
      <c r="TCO228"/>
      <c r="TCP228"/>
      <c r="TCQ228"/>
      <c r="TCR228"/>
      <c r="TCS228"/>
      <c r="TCT228"/>
      <c r="TCU228"/>
      <c r="TCV228"/>
      <c r="TCW228"/>
      <c r="TCX228"/>
      <c r="TCY228"/>
      <c r="TCZ228"/>
      <c r="TDA228"/>
      <c r="TDB228"/>
      <c r="TDC228"/>
      <c r="TDD228"/>
      <c r="TDE228"/>
      <c r="TDF228"/>
      <c r="TDG228"/>
      <c r="TDH228"/>
      <c r="TDI228"/>
      <c r="TDJ228"/>
      <c r="TDK228"/>
      <c r="TDL228"/>
      <c r="TDM228"/>
      <c r="TDN228"/>
      <c r="TDO228"/>
      <c r="TDP228"/>
      <c r="TDQ228"/>
      <c r="TDR228"/>
      <c r="TDS228"/>
      <c r="TDT228"/>
      <c r="TDU228"/>
      <c r="TDV228"/>
      <c r="TDW228"/>
      <c r="TDX228"/>
      <c r="TDY228"/>
      <c r="TDZ228"/>
      <c r="TEA228"/>
      <c r="TEB228"/>
      <c r="TEC228"/>
      <c r="TED228"/>
      <c r="TEE228"/>
      <c r="TEF228"/>
      <c r="TEG228"/>
      <c r="TEH228"/>
      <c r="TEI228"/>
      <c r="TEJ228"/>
      <c r="TEK228"/>
      <c r="TEL228"/>
      <c r="TEM228"/>
      <c r="TEN228"/>
      <c r="TEO228"/>
      <c r="TEP228"/>
      <c r="TEQ228"/>
      <c r="TER228"/>
      <c r="TES228"/>
      <c r="TET228"/>
      <c r="TEU228"/>
      <c r="TEV228"/>
      <c r="TEW228"/>
      <c r="TEX228"/>
      <c r="TEY228"/>
      <c r="TEZ228"/>
      <c r="TFA228"/>
      <c r="TFB228"/>
      <c r="TFC228"/>
      <c r="TFD228"/>
      <c r="TFE228"/>
      <c r="TFF228"/>
      <c r="TFG228"/>
      <c r="TFH228"/>
      <c r="TFI228"/>
      <c r="TFJ228"/>
      <c r="TFK228"/>
      <c r="TFL228"/>
      <c r="TFM228"/>
      <c r="TFN228"/>
      <c r="TFO228"/>
      <c r="TFP228"/>
      <c r="TFQ228"/>
      <c r="TFR228"/>
      <c r="TFS228"/>
      <c r="TFT228"/>
      <c r="TFU228"/>
      <c r="TFV228"/>
      <c r="TFW228"/>
      <c r="TFX228"/>
      <c r="TFY228"/>
      <c r="TFZ228"/>
      <c r="TGA228"/>
      <c r="TGB228"/>
      <c r="TGC228"/>
      <c r="TGD228"/>
      <c r="TGE228"/>
      <c r="TGF228"/>
      <c r="TGG228"/>
      <c r="TGH228"/>
      <c r="TGI228"/>
      <c r="TGJ228"/>
      <c r="TGK228"/>
      <c r="TGL228"/>
      <c r="TGM228"/>
      <c r="TGN228"/>
      <c r="TGO228"/>
      <c r="TGP228"/>
      <c r="TGQ228"/>
      <c r="TGR228"/>
      <c r="TGS228"/>
      <c r="TGT228"/>
      <c r="TGU228"/>
      <c r="TGV228"/>
      <c r="TGW228"/>
      <c r="TGX228"/>
      <c r="TGY228"/>
      <c r="TGZ228"/>
      <c r="THA228"/>
      <c r="THB228"/>
      <c r="THC228"/>
      <c r="THD228"/>
      <c r="THE228"/>
      <c r="THF228"/>
      <c r="THG228"/>
      <c r="THH228"/>
      <c r="THI228"/>
      <c r="THJ228"/>
      <c r="THK228"/>
      <c r="THL228"/>
      <c r="THM228"/>
      <c r="THN228"/>
      <c r="THO228"/>
      <c r="THP228"/>
      <c r="THQ228"/>
      <c r="THR228"/>
      <c r="THS228"/>
      <c r="THT228"/>
      <c r="THU228"/>
      <c r="THV228"/>
      <c r="THW228"/>
      <c r="THX228"/>
      <c r="THY228"/>
      <c r="THZ228"/>
      <c r="TIA228"/>
      <c r="TIB228"/>
      <c r="TIC228"/>
      <c r="TID228"/>
      <c r="TIE228"/>
      <c r="TIF228"/>
      <c r="TIG228"/>
      <c r="TIH228"/>
      <c r="TII228"/>
      <c r="TIJ228"/>
      <c r="TIK228"/>
      <c r="TIL228"/>
      <c r="TIM228"/>
      <c r="TIN228"/>
      <c r="TIO228"/>
      <c r="TIP228"/>
      <c r="TIQ228"/>
      <c r="TIR228"/>
      <c r="TIS228"/>
      <c r="TIT228"/>
      <c r="TIU228"/>
      <c r="TIV228"/>
      <c r="TIW228"/>
      <c r="TIX228"/>
      <c r="TIY228"/>
      <c r="TIZ228"/>
      <c r="TJA228"/>
      <c r="TJB228"/>
      <c r="TJC228"/>
      <c r="TJD228"/>
      <c r="TJE228"/>
      <c r="TJF228"/>
      <c r="TJG228"/>
      <c r="TJH228"/>
      <c r="TJI228"/>
      <c r="TJJ228"/>
      <c r="TJK228"/>
      <c r="TJL228"/>
      <c r="TJM228"/>
      <c r="TJN228"/>
      <c r="TJO228"/>
      <c r="TJP228"/>
      <c r="TJQ228"/>
      <c r="TJR228"/>
      <c r="TJS228"/>
      <c r="TJT228"/>
      <c r="TJU228"/>
      <c r="TJV228"/>
      <c r="TJW228"/>
      <c r="TJX228"/>
      <c r="TJY228"/>
      <c r="TJZ228"/>
      <c r="TKA228"/>
      <c r="TKB228"/>
      <c r="TKC228"/>
      <c r="TKD228"/>
      <c r="TKE228"/>
      <c r="TKF228"/>
      <c r="TKG228"/>
      <c r="TKH228"/>
      <c r="TKI228"/>
      <c r="TKJ228"/>
      <c r="TKK228"/>
      <c r="TKL228"/>
      <c r="TKM228"/>
      <c r="TKN228"/>
      <c r="TKO228"/>
      <c r="TKP228"/>
      <c r="TKQ228"/>
      <c r="TKR228"/>
      <c r="TKS228"/>
      <c r="TKT228"/>
      <c r="TKU228"/>
      <c r="TKV228"/>
      <c r="TKW228"/>
      <c r="TKX228"/>
      <c r="TKY228"/>
      <c r="TKZ228"/>
      <c r="TLA228"/>
      <c r="TLB228"/>
      <c r="TLC228"/>
      <c r="TLD228"/>
      <c r="TLE228"/>
      <c r="TLF228"/>
      <c r="TLG228"/>
      <c r="TLH228"/>
      <c r="TLI228"/>
      <c r="TLJ228"/>
      <c r="TLK228"/>
      <c r="TLL228"/>
      <c r="TLM228"/>
      <c r="TLN228"/>
      <c r="TLO228"/>
      <c r="TLP228"/>
      <c r="TLQ228"/>
      <c r="TLR228"/>
      <c r="TLS228"/>
      <c r="TLT228"/>
      <c r="TLU228"/>
      <c r="TLV228"/>
      <c r="TLW228"/>
      <c r="TLX228"/>
      <c r="TLY228"/>
      <c r="TLZ228"/>
      <c r="TMA228"/>
      <c r="TMB228"/>
      <c r="TMC228"/>
      <c r="TMD228"/>
      <c r="TME228"/>
      <c r="TMF228"/>
      <c r="TMG228"/>
      <c r="TMH228"/>
      <c r="TMI228"/>
      <c r="TMJ228"/>
      <c r="TMK228"/>
      <c r="TML228"/>
      <c r="TMM228"/>
      <c r="TMN228"/>
      <c r="TMO228"/>
      <c r="TMP228"/>
      <c r="TMQ228"/>
      <c r="TMR228"/>
      <c r="TMS228"/>
      <c r="TMT228"/>
      <c r="TMU228"/>
      <c r="TMV228"/>
      <c r="TMW228"/>
      <c r="TMX228"/>
      <c r="TMY228"/>
      <c r="TMZ228"/>
      <c r="TNA228"/>
      <c r="TNB228"/>
      <c r="TNC228"/>
      <c r="TND228"/>
      <c r="TNE228"/>
      <c r="TNF228"/>
      <c r="TNG228"/>
      <c r="TNH228"/>
      <c r="TNI228"/>
      <c r="TNJ228"/>
      <c r="TNK228"/>
      <c r="TNL228"/>
      <c r="TNM228"/>
      <c r="TNN228"/>
      <c r="TNO228"/>
      <c r="TNP228"/>
      <c r="TNQ228"/>
      <c r="TNR228"/>
      <c r="TNS228"/>
      <c r="TNT228"/>
      <c r="TNU228"/>
      <c r="TNV228"/>
      <c r="TNW228"/>
      <c r="TNX228"/>
      <c r="TNY228"/>
      <c r="TNZ228"/>
      <c r="TOA228"/>
      <c r="TOB228"/>
      <c r="TOC228"/>
      <c r="TOD228"/>
      <c r="TOE228"/>
      <c r="TOF228"/>
      <c r="TOG228"/>
      <c r="TOH228"/>
      <c r="TOI228"/>
      <c r="TOJ228"/>
      <c r="TOK228"/>
      <c r="TOL228"/>
      <c r="TOM228"/>
      <c r="TON228"/>
      <c r="TOO228"/>
      <c r="TOP228"/>
      <c r="TOQ228"/>
      <c r="TOR228"/>
      <c r="TOS228"/>
      <c r="TOT228"/>
      <c r="TOU228"/>
      <c r="TOV228"/>
      <c r="TOW228"/>
      <c r="TOX228"/>
      <c r="TOY228"/>
      <c r="TOZ228"/>
      <c r="TPA228"/>
      <c r="TPB228"/>
      <c r="TPC228"/>
      <c r="TPD228"/>
      <c r="TPE228"/>
      <c r="TPF228"/>
      <c r="TPG228"/>
      <c r="TPH228"/>
      <c r="TPI228"/>
      <c r="TPJ228"/>
      <c r="TPK228"/>
      <c r="TPL228"/>
      <c r="TPM228"/>
      <c r="TPN228"/>
      <c r="TPO228"/>
      <c r="TPP228"/>
      <c r="TPQ228"/>
      <c r="TPR228"/>
      <c r="TPS228"/>
      <c r="TPT228"/>
      <c r="TPU228"/>
      <c r="TPV228"/>
      <c r="TPW228"/>
      <c r="TPX228"/>
      <c r="TPY228"/>
      <c r="TPZ228"/>
      <c r="TQA228"/>
      <c r="TQB228"/>
      <c r="TQC228"/>
      <c r="TQD228"/>
      <c r="TQE228"/>
      <c r="TQF228"/>
      <c r="TQG228"/>
      <c r="TQH228"/>
      <c r="TQI228"/>
      <c r="TQJ228"/>
      <c r="TQK228"/>
      <c r="TQL228"/>
      <c r="TQM228"/>
      <c r="TQN228"/>
      <c r="TQO228"/>
      <c r="TQP228"/>
      <c r="TQQ228"/>
      <c r="TQR228"/>
      <c r="TQS228"/>
      <c r="TQT228"/>
      <c r="TQU228"/>
      <c r="TQV228"/>
      <c r="TQW228"/>
      <c r="TQX228"/>
      <c r="TQY228"/>
      <c r="TQZ228"/>
      <c r="TRA228"/>
      <c r="TRB228"/>
      <c r="TRC228"/>
      <c r="TRD228"/>
      <c r="TRE228"/>
      <c r="TRF228"/>
      <c r="TRG228"/>
      <c r="TRH228"/>
      <c r="TRI228"/>
      <c r="TRJ228"/>
      <c r="TRK228"/>
      <c r="TRL228"/>
      <c r="TRM228"/>
      <c r="TRN228"/>
      <c r="TRO228"/>
      <c r="TRP228"/>
      <c r="TRQ228"/>
      <c r="TRR228"/>
      <c r="TRS228"/>
      <c r="TRT228"/>
      <c r="TRU228"/>
      <c r="TRV228"/>
      <c r="TRW228"/>
      <c r="TRX228"/>
      <c r="TRY228"/>
      <c r="TRZ228"/>
      <c r="TSA228"/>
      <c r="TSB228"/>
      <c r="TSC228"/>
      <c r="TSD228"/>
      <c r="TSE228"/>
      <c r="TSF228"/>
      <c r="TSG228"/>
      <c r="TSH228"/>
      <c r="TSI228"/>
      <c r="TSJ228"/>
      <c r="TSK228"/>
      <c r="TSL228"/>
      <c r="TSM228"/>
      <c r="TSN228"/>
      <c r="TSO228"/>
      <c r="TSP228"/>
      <c r="TSQ228"/>
      <c r="TSR228"/>
      <c r="TSS228"/>
      <c r="TST228"/>
      <c r="TSU228"/>
      <c r="TSV228"/>
      <c r="TSW228"/>
      <c r="TSX228"/>
      <c r="TSY228"/>
      <c r="TSZ228"/>
      <c r="TTA228"/>
      <c r="TTB228"/>
      <c r="TTC228"/>
      <c r="TTD228"/>
      <c r="TTE228"/>
      <c r="TTF228"/>
      <c r="TTG228"/>
      <c r="TTH228"/>
      <c r="TTI228"/>
      <c r="TTJ228"/>
      <c r="TTK228"/>
      <c r="TTL228"/>
      <c r="TTM228"/>
      <c r="TTN228"/>
      <c r="TTO228"/>
      <c r="TTP228"/>
      <c r="TTQ228"/>
      <c r="TTR228"/>
      <c r="TTS228"/>
      <c r="TTT228"/>
      <c r="TTU228"/>
      <c r="TTV228"/>
      <c r="TTW228"/>
      <c r="TTX228"/>
      <c r="TTY228"/>
      <c r="TTZ228"/>
      <c r="TUA228"/>
      <c r="TUB228"/>
      <c r="TUC228"/>
      <c r="TUD228"/>
      <c r="TUE228"/>
      <c r="TUF228"/>
      <c r="TUG228"/>
      <c r="TUH228"/>
      <c r="TUI228"/>
      <c r="TUJ228"/>
      <c r="TUK228"/>
      <c r="TUL228"/>
      <c r="TUM228"/>
      <c r="TUN228"/>
      <c r="TUO228"/>
      <c r="TUP228"/>
      <c r="TUQ228"/>
      <c r="TUR228"/>
      <c r="TUS228"/>
      <c r="TUT228"/>
      <c r="TUU228"/>
      <c r="TUV228"/>
      <c r="TUW228"/>
      <c r="TUX228"/>
      <c r="TUY228"/>
      <c r="TUZ228"/>
      <c r="TVA228"/>
      <c r="TVB228"/>
      <c r="TVC228"/>
      <c r="TVD228"/>
      <c r="TVE228"/>
      <c r="TVF228"/>
      <c r="TVG228"/>
      <c r="TVH228"/>
      <c r="TVI228"/>
      <c r="TVJ228"/>
      <c r="TVK228"/>
      <c r="TVL228"/>
      <c r="TVM228"/>
      <c r="TVN228"/>
      <c r="TVO228"/>
      <c r="TVP228"/>
      <c r="TVQ228"/>
      <c r="TVR228"/>
      <c r="TVS228"/>
      <c r="TVT228"/>
      <c r="TVU228"/>
      <c r="TVV228"/>
      <c r="TVW228"/>
      <c r="TVX228"/>
      <c r="TVY228"/>
      <c r="TVZ228"/>
      <c r="TWA228"/>
      <c r="TWB228"/>
      <c r="TWC228"/>
      <c r="TWD228"/>
      <c r="TWE228"/>
      <c r="TWF228"/>
      <c r="TWG228"/>
      <c r="TWH228"/>
      <c r="TWI228"/>
      <c r="TWJ228"/>
      <c r="TWK228"/>
      <c r="TWL228"/>
      <c r="TWM228"/>
      <c r="TWN228"/>
      <c r="TWO228"/>
      <c r="TWP228"/>
      <c r="TWQ228"/>
      <c r="TWR228"/>
      <c r="TWS228"/>
      <c r="TWT228"/>
      <c r="TWU228"/>
      <c r="TWV228"/>
      <c r="TWW228"/>
      <c r="TWX228"/>
      <c r="TWY228"/>
      <c r="TWZ228"/>
      <c r="TXA228"/>
      <c r="TXB228"/>
      <c r="TXC228"/>
      <c r="TXD228"/>
      <c r="TXE228"/>
      <c r="TXF228"/>
      <c r="TXG228"/>
      <c r="TXH228"/>
      <c r="TXI228"/>
      <c r="TXJ228"/>
      <c r="TXK228"/>
      <c r="TXL228"/>
      <c r="TXM228"/>
      <c r="TXN228"/>
      <c r="TXO228"/>
      <c r="TXP228"/>
      <c r="TXQ228"/>
      <c r="TXR228"/>
      <c r="TXS228"/>
      <c r="TXT228"/>
      <c r="TXU228"/>
      <c r="TXV228"/>
      <c r="TXW228"/>
      <c r="TXX228"/>
      <c r="TXY228"/>
      <c r="TXZ228"/>
      <c r="TYA228"/>
      <c r="TYB228"/>
      <c r="TYC228"/>
      <c r="TYD228"/>
      <c r="TYE228"/>
      <c r="TYF228"/>
      <c r="TYG228"/>
      <c r="TYH228"/>
      <c r="TYI228"/>
      <c r="TYJ228"/>
      <c r="TYK228"/>
      <c r="TYL228"/>
      <c r="TYM228"/>
      <c r="TYN228"/>
      <c r="TYO228"/>
      <c r="TYP228"/>
      <c r="TYQ228"/>
      <c r="TYR228"/>
      <c r="TYS228"/>
      <c r="TYT228"/>
      <c r="TYU228"/>
      <c r="TYV228"/>
      <c r="TYW228"/>
      <c r="TYX228"/>
      <c r="TYY228"/>
      <c r="TYZ228"/>
      <c r="TZA228"/>
      <c r="TZB228"/>
      <c r="TZC228"/>
      <c r="TZD228"/>
      <c r="TZE228"/>
      <c r="TZF228"/>
      <c r="TZG228"/>
      <c r="TZH228"/>
      <c r="TZI228"/>
      <c r="TZJ228"/>
      <c r="TZK228"/>
      <c r="TZL228"/>
      <c r="TZM228"/>
      <c r="TZN228"/>
      <c r="TZO228"/>
      <c r="TZP228"/>
      <c r="TZQ228"/>
      <c r="TZR228"/>
      <c r="TZS228"/>
      <c r="TZT228"/>
      <c r="TZU228"/>
      <c r="TZV228"/>
      <c r="TZW228"/>
      <c r="TZX228"/>
      <c r="TZY228"/>
      <c r="TZZ228"/>
      <c r="UAA228"/>
      <c r="UAB228"/>
      <c r="UAC228"/>
      <c r="UAD228"/>
      <c r="UAE228"/>
      <c r="UAF228"/>
      <c r="UAG228"/>
      <c r="UAH228"/>
      <c r="UAI228"/>
      <c r="UAJ228"/>
      <c r="UAK228"/>
      <c r="UAL228"/>
      <c r="UAM228"/>
      <c r="UAN228"/>
      <c r="UAO228"/>
      <c r="UAP228"/>
      <c r="UAQ228"/>
      <c r="UAR228"/>
      <c r="UAS228"/>
      <c r="UAT228"/>
      <c r="UAU228"/>
      <c r="UAV228"/>
      <c r="UAW228"/>
      <c r="UAX228"/>
      <c r="UAY228"/>
      <c r="UAZ228"/>
      <c r="UBA228"/>
      <c r="UBB228"/>
      <c r="UBC228"/>
      <c r="UBD228"/>
      <c r="UBE228"/>
      <c r="UBF228"/>
      <c r="UBG228"/>
      <c r="UBH228"/>
      <c r="UBI228"/>
      <c r="UBJ228"/>
      <c r="UBK228"/>
      <c r="UBL228"/>
      <c r="UBM228"/>
      <c r="UBN228"/>
      <c r="UBO228"/>
      <c r="UBP228"/>
      <c r="UBQ228"/>
      <c r="UBR228"/>
      <c r="UBS228"/>
      <c r="UBT228"/>
      <c r="UBU228"/>
      <c r="UBV228"/>
      <c r="UBW228"/>
      <c r="UBX228"/>
      <c r="UBY228"/>
      <c r="UBZ228"/>
      <c r="UCA228"/>
      <c r="UCB228"/>
      <c r="UCC228"/>
      <c r="UCD228"/>
      <c r="UCE228"/>
      <c r="UCF228"/>
      <c r="UCG228"/>
      <c r="UCH228"/>
      <c r="UCI228"/>
      <c r="UCJ228"/>
      <c r="UCK228"/>
      <c r="UCL228"/>
      <c r="UCM228"/>
      <c r="UCN228"/>
      <c r="UCO228"/>
      <c r="UCP228"/>
      <c r="UCQ228"/>
      <c r="UCR228"/>
      <c r="UCS228"/>
      <c r="UCT228"/>
      <c r="UCU228"/>
      <c r="UCV228"/>
      <c r="UCW228"/>
      <c r="UCX228"/>
      <c r="UCY228"/>
      <c r="UCZ228"/>
      <c r="UDA228"/>
      <c r="UDB228"/>
      <c r="UDC228"/>
      <c r="UDD228"/>
      <c r="UDE228"/>
      <c r="UDF228"/>
      <c r="UDG228"/>
      <c r="UDH228"/>
      <c r="UDI228"/>
      <c r="UDJ228"/>
      <c r="UDK228"/>
      <c r="UDL228"/>
      <c r="UDM228"/>
      <c r="UDN228"/>
      <c r="UDO228"/>
      <c r="UDP228"/>
      <c r="UDQ228"/>
      <c r="UDR228"/>
      <c r="UDS228"/>
      <c r="UDT228"/>
      <c r="UDU228"/>
      <c r="UDV228"/>
      <c r="UDW228"/>
      <c r="UDX228"/>
      <c r="UDY228"/>
      <c r="UDZ228"/>
      <c r="UEA228"/>
      <c r="UEB228"/>
      <c r="UEC228"/>
      <c r="UED228"/>
      <c r="UEE228"/>
      <c r="UEF228"/>
      <c r="UEG228"/>
      <c r="UEH228"/>
      <c r="UEI228"/>
      <c r="UEJ228"/>
      <c r="UEK228"/>
      <c r="UEL228"/>
      <c r="UEM228"/>
      <c r="UEN228"/>
      <c r="UEO228"/>
      <c r="UEP228"/>
      <c r="UEQ228"/>
      <c r="UER228"/>
      <c r="UES228"/>
      <c r="UET228"/>
      <c r="UEU228"/>
      <c r="UEV228"/>
      <c r="UEW228"/>
      <c r="UEX228"/>
      <c r="UEY228"/>
      <c r="UEZ228"/>
      <c r="UFA228"/>
      <c r="UFB228"/>
      <c r="UFC228"/>
      <c r="UFD228"/>
      <c r="UFE228"/>
      <c r="UFF228"/>
      <c r="UFG228"/>
      <c r="UFH228"/>
      <c r="UFI228"/>
      <c r="UFJ228"/>
      <c r="UFK228"/>
      <c r="UFL228"/>
      <c r="UFM228"/>
      <c r="UFN228"/>
      <c r="UFO228"/>
      <c r="UFP228"/>
      <c r="UFQ228"/>
      <c r="UFR228"/>
      <c r="UFS228"/>
      <c r="UFT228"/>
      <c r="UFU228"/>
      <c r="UFV228"/>
      <c r="UFW228"/>
      <c r="UFX228"/>
      <c r="UFY228"/>
      <c r="UFZ228"/>
      <c r="UGA228"/>
      <c r="UGB228"/>
      <c r="UGC228"/>
      <c r="UGD228"/>
      <c r="UGE228"/>
      <c r="UGF228"/>
      <c r="UGG228"/>
      <c r="UGH228"/>
      <c r="UGI228"/>
      <c r="UGJ228"/>
      <c r="UGK228"/>
      <c r="UGL228"/>
      <c r="UGM228"/>
      <c r="UGN228"/>
      <c r="UGO228"/>
      <c r="UGP228"/>
      <c r="UGQ228"/>
      <c r="UGR228"/>
      <c r="UGS228"/>
      <c r="UGT228"/>
      <c r="UGU228"/>
      <c r="UGV228"/>
      <c r="UGW228"/>
      <c r="UGX228"/>
      <c r="UGY228"/>
      <c r="UGZ228"/>
      <c r="UHA228"/>
      <c r="UHB228"/>
      <c r="UHC228"/>
      <c r="UHD228"/>
      <c r="UHE228"/>
      <c r="UHF228"/>
      <c r="UHG228"/>
      <c r="UHH228"/>
      <c r="UHI228"/>
      <c r="UHJ228"/>
      <c r="UHK228"/>
      <c r="UHL228"/>
      <c r="UHM228"/>
      <c r="UHN228"/>
      <c r="UHO228"/>
      <c r="UHP228"/>
      <c r="UHQ228"/>
      <c r="UHR228"/>
      <c r="UHS228"/>
      <c r="UHT228"/>
      <c r="UHU228"/>
      <c r="UHV228"/>
      <c r="UHW228"/>
      <c r="UHX228"/>
      <c r="UHY228"/>
      <c r="UHZ228"/>
      <c r="UIA228"/>
      <c r="UIB228"/>
      <c r="UIC228"/>
      <c r="UID228"/>
      <c r="UIE228"/>
      <c r="UIF228"/>
      <c r="UIG228"/>
      <c r="UIH228"/>
      <c r="UII228"/>
      <c r="UIJ228"/>
      <c r="UIK228"/>
      <c r="UIL228"/>
      <c r="UIM228"/>
      <c r="UIN228"/>
      <c r="UIO228"/>
      <c r="UIP228"/>
      <c r="UIQ228"/>
      <c r="UIR228"/>
      <c r="UIS228"/>
      <c r="UIT228"/>
      <c r="UIU228"/>
      <c r="UIV228"/>
      <c r="UIW228"/>
      <c r="UIX228"/>
      <c r="UIY228"/>
      <c r="UIZ228"/>
      <c r="UJA228"/>
      <c r="UJB228"/>
      <c r="UJC228"/>
      <c r="UJD228"/>
      <c r="UJE228"/>
      <c r="UJF228"/>
      <c r="UJG228"/>
      <c r="UJH228"/>
      <c r="UJI228"/>
      <c r="UJJ228"/>
      <c r="UJK228"/>
      <c r="UJL228"/>
      <c r="UJM228"/>
      <c r="UJN228"/>
      <c r="UJO228"/>
      <c r="UJP228"/>
      <c r="UJQ228"/>
      <c r="UJR228"/>
      <c r="UJS228"/>
      <c r="UJT228"/>
      <c r="UJU228"/>
      <c r="UJV228"/>
      <c r="UJW228"/>
      <c r="UJX228"/>
      <c r="UJY228"/>
      <c r="UJZ228"/>
      <c r="UKA228"/>
      <c r="UKB228"/>
      <c r="UKC228"/>
      <c r="UKD228"/>
      <c r="UKE228"/>
      <c r="UKF228"/>
      <c r="UKG228"/>
      <c r="UKH228"/>
      <c r="UKI228"/>
      <c r="UKJ228"/>
      <c r="UKK228"/>
      <c r="UKL228"/>
      <c r="UKM228"/>
      <c r="UKN228"/>
      <c r="UKO228"/>
      <c r="UKP228"/>
      <c r="UKQ228"/>
      <c r="UKR228"/>
      <c r="UKS228"/>
      <c r="UKT228"/>
      <c r="UKU228"/>
      <c r="UKV228"/>
      <c r="UKW228"/>
      <c r="UKX228"/>
      <c r="UKY228"/>
      <c r="UKZ228"/>
      <c r="ULA228"/>
      <c r="ULB228"/>
      <c r="ULC228"/>
      <c r="ULD228"/>
      <c r="ULE228"/>
      <c r="ULF228"/>
      <c r="ULG228"/>
      <c r="ULH228"/>
      <c r="ULI228"/>
      <c r="ULJ228"/>
      <c r="ULK228"/>
      <c r="ULL228"/>
      <c r="ULM228"/>
      <c r="ULN228"/>
      <c r="ULO228"/>
      <c r="ULP228"/>
      <c r="ULQ228"/>
      <c r="ULR228"/>
      <c r="ULS228"/>
      <c r="ULT228"/>
      <c r="ULU228"/>
      <c r="ULV228"/>
      <c r="ULW228"/>
      <c r="ULX228"/>
      <c r="ULY228"/>
      <c r="ULZ228"/>
      <c r="UMA228"/>
      <c r="UMB228"/>
      <c r="UMC228"/>
      <c r="UMD228"/>
      <c r="UME228"/>
      <c r="UMF228"/>
      <c r="UMG228"/>
      <c r="UMH228"/>
      <c r="UMI228"/>
      <c r="UMJ228"/>
      <c r="UMK228"/>
      <c r="UML228"/>
      <c r="UMM228"/>
      <c r="UMN228"/>
      <c r="UMO228"/>
      <c r="UMP228"/>
      <c r="UMQ228"/>
      <c r="UMR228"/>
      <c r="UMS228"/>
      <c r="UMT228"/>
      <c r="UMU228"/>
      <c r="UMV228"/>
      <c r="UMW228"/>
      <c r="UMX228"/>
      <c r="UMY228"/>
      <c r="UMZ228"/>
      <c r="UNA228"/>
      <c r="UNB228"/>
      <c r="UNC228"/>
      <c r="UND228"/>
      <c r="UNE228"/>
      <c r="UNF228"/>
      <c r="UNG228"/>
      <c r="UNH228"/>
      <c r="UNI228"/>
      <c r="UNJ228"/>
      <c r="UNK228"/>
      <c r="UNL228"/>
      <c r="UNM228"/>
      <c r="UNN228"/>
      <c r="UNO228"/>
      <c r="UNP228"/>
      <c r="UNQ228"/>
      <c r="UNR228"/>
      <c r="UNS228"/>
      <c r="UNT228"/>
      <c r="UNU228"/>
      <c r="UNV228"/>
      <c r="UNW228"/>
      <c r="UNX228"/>
      <c r="UNY228"/>
      <c r="UNZ228"/>
      <c r="UOA228"/>
      <c r="UOB228"/>
      <c r="UOC228"/>
      <c r="UOD228"/>
      <c r="UOE228"/>
      <c r="UOF228"/>
      <c r="UOG228"/>
      <c r="UOH228"/>
      <c r="UOI228"/>
      <c r="UOJ228"/>
      <c r="UOK228"/>
      <c r="UOL228"/>
      <c r="UOM228"/>
      <c r="UON228"/>
      <c r="UOO228"/>
      <c r="UOP228"/>
      <c r="UOQ228"/>
      <c r="UOR228"/>
      <c r="UOS228"/>
      <c r="UOT228"/>
      <c r="UOU228"/>
      <c r="UOV228"/>
      <c r="UOW228"/>
      <c r="UOX228"/>
      <c r="UOY228"/>
      <c r="UOZ228"/>
      <c r="UPA228"/>
      <c r="UPB228"/>
      <c r="UPC228"/>
      <c r="UPD228"/>
      <c r="UPE228"/>
      <c r="UPF228"/>
      <c r="UPG228"/>
      <c r="UPH228"/>
      <c r="UPI228"/>
      <c r="UPJ228"/>
      <c r="UPK228"/>
      <c r="UPL228"/>
      <c r="UPM228"/>
      <c r="UPN228"/>
      <c r="UPO228"/>
      <c r="UPP228"/>
      <c r="UPQ228"/>
      <c r="UPR228"/>
      <c r="UPS228"/>
      <c r="UPT228"/>
      <c r="UPU228"/>
      <c r="UPV228"/>
      <c r="UPW228"/>
      <c r="UPX228"/>
      <c r="UPY228"/>
      <c r="UPZ228"/>
      <c r="UQA228"/>
      <c r="UQB228"/>
      <c r="UQC228"/>
      <c r="UQD228"/>
      <c r="UQE228"/>
      <c r="UQF228"/>
      <c r="UQG228"/>
      <c r="UQH228"/>
      <c r="UQI228"/>
      <c r="UQJ228"/>
      <c r="UQK228"/>
      <c r="UQL228"/>
      <c r="UQM228"/>
      <c r="UQN228"/>
      <c r="UQO228"/>
      <c r="UQP228"/>
      <c r="UQQ228"/>
      <c r="UQR228"/>
      <c r="UQS228"/>
      <c r="UQT228"/>
      <c r="UQU228"/>
      <c r="UQV228"/>
      <c r="UQW228"/>
      <c r="UQX228"/>
      <c r="UQY228"/>
      <c r="UQZ228"/>
      <c r="URA228"/>
      <c r="URB228"/>
      <c r="URC228"/>
      <c r="URD228"/>
      <c r="URE228"/>
      <c r="URF228"/>
      <c r="URG228"/>
      <c r="URH228"/>
      <c r="URI228"/>
      <c r="URJ228"/>
      <c r="URK228"/>
      <c r="URL228"/>
      <c r="URM228"/>
      <c r="URN228"/>
      <c r="URO228"/>
      <c r="URP228"/>
      <c r="URQ228"/>
      <c r="URR228"/>
      <c r="URS228"/>
      <c r="URT228"/>
      <c r="URU228"/>
      <c r="URV228"/>
      <c r="URW228"/>
      <c r="URX228"/>
      <c r="URY228"/>
      <c r="URZ228"/>
      <c r="USA228"/>
      <c r="USB228"/>
      <c r="USC228"/>
      <c r="USD228"/>
      <c r="USE228"/>
      <c r="USF228"/>
      <c r="USG228"/>
      <c r="USH228"/>
      <c r="USI228"/>
      <c r="USJ228"/>
      <c r="USK228"/>
      <c r="USL228"/>
      <c r="USM228"/>
      <c r="USN228"/>
      <c r="USO228"/>
      <c r="USP228"/>
      <c r="USQ228"/>
      <c r="USR228"/>
      <c r="USS228"/>
      <c r="UST228"/>
      <c r="USU228"/>
      <c r="USV228"/>
      <c r="USW228"/>
      <c r="USX228"/>
      <c r="USY228"/>
      <c r="USZ228"/>
      <c r="UTA228"/>
      <c r="UTB228"/>
      <c r="UTC228"/>
      <c r="UTD228"/>
      <c r="UTE228"/>
      <c r="UTF228"/>
      <c r="UTG228"/>
      <c r="UTH228"/>
      <c r="UTI228"/>
      <c r="UTJ228"/>
      <c r="UTK228"/>
      <c r="UTL228"/>
      <c r="UTM228"/>
      <c r="UTN228"/>
      <c r="UTO228"/>
      <c r="UTP228"/>
      <c r="UTQ228"/>
      <c r="UTR228"/>
      <c r="UTS228"/>
      <c r="UTT228"/>
      <c r="UTU228"/>
      <c r="UTV228"/>
      <c r="UTW228"/>
      <c r="UTX228"/>
      <c r="UTY228"/>
      <c r="UTZ228"/>
      <c r="UUA228"/>
      <c r="UUB228"/>
      <c r="UUC228"/>
      <c r="UUD228"/>
      <c r="UUE228"/>
      <c r="UUF228"/>
      <c r="UUG228"/>
      <c r="UUH228"/>
      <c r="UUI228"/>
      <c r="UUJ228"/>
      <c r="UUK228"/>
      <c r="UUL228"/>
      <c r="UUM228"/>
      <c r="UUN228"/>
      <c r="UUO228"/>
      <c r="UUP228"/>
      <c r="UUQ228"/>
      <c r="UUR228"/>
      <c r="UUS228"/>
      <c r="UUT228"/>
      <c r="UUU228"/>
      <c r="UUV228"/>
      <c r="UUW228"/>
      <c r="UUX228"/>
      <c r="UUY228"/>
      <c r="UUZ228"/>
      <c r="UVA228"/>
      <c r="UVB228"/>
      <c r="UVC228"/>
      <c r="UVD228"/>
      <c r="UVE228"/>
      <c r="UVF228"/>
      <c r="UVG228"/>
      <c r="UVH228"/>
      <c r="UVI228"/>
      <c r="UVJ228"/>
      <c r="UVK228"/>
      <c r="UVL228"/>
      <c r="UVM228"/>
      <c r="UVN228"/>
      <c r="UVO228"/>
      <c r="UVP228"/>
      <c r="UVQ228"/>
      <c r="UVR228"/>
      <c r="UVS228"/>
      <c r="UVT228"/>
      <c r="UVU228"/>
      <c r="UVV228"/>
      <c r="UVW228"/>
      <c r="UVX228"/>
      <c r="UVY228"/>
      <c r="UVZ228"/>
      <c r="UWA228"/>
      <c r="UWB228"/>
      <c r="UWC228"/>
      <c r="UWD228"/>
      <c r="UWE228"/>
      <c r="UWF228"/>
      <c r="UWG228"/>
      <c r="UWH228"/>
      <c r="UWI228"/>
      <c r="UWJ228"/>
      <c r="UWK228"/>
      <c r="UWL228"/>
      <c r="UWM228"/>
      <c r="UWN228"/>
      <c r="UWO228"/>
      <c r="UWP228"/>
      <c r="UWQ228"/>
      <c r="UWR228"/>
      <c r="UWS228"/>
      <c r="UWT228"/>
      <c r="UWU228"/>
      <c r="UWV228"/>
      <c r="UWW228"/>
      <c r="UWX228"/>
      <c r="UWY228"/>
      <c r="UWZ228"/>
      <c r="UXA228"/>
      <c r="UXB228"/>
      <c r="UXC228"/>
      <c r="UXD228"/>
      <c r="UXE228"/>
      <c r="UXF228"/>
      <c r="UXG228"/>
      <c r="UXH228"/>
      <c r="UXI228"/>
      <c r="UXJ228"/>
      <c r="UXK228"/>
      <c r="UXL228"/>
      <c r="UXM228"/>
      <c r="UXN228"/>
      <c r="UXO228"/>
      <c r="UXP228"/>
      <c r="UXQ228"/>
      <c r="UXR228"/>
      <c r="UXS228"/>
      <c r="UXT228"/>
      <c r="UXU228"/>
      <c r="UXV228"/>
      <c r="UXW228"/>
      <c r="UXX228"/>
      <c r="UXY228"/>
      <c r="UXZ228"/>
      <c r="UYA228"/>
      <c r="UYB228"/>
      <c r="UYC228"/>
      <c r="UYD228"/>
      <c r="UYE228"/>
      <c r="UYF228"/>
      <c r="UYG228"/>
      <c r="UYH228"/>
      <c r="UYI228"/>
      <c r="UYJ228"/>
      <c r="UYK228"/>
      <c r="UYL228"/>
      <c r="UYM228"/>
      <c r="UYN228"/>
      <c r="UYO228"/>
      <c r="UYP228"/>
      <c r="UYQ228"/>
      <c r="UYR228"/>
      <c r="UYS228"/>
      <c r="UYT228"/>
      <c r="UYU228"/>
      <c r="UYV228"/>
      <c r="UYW228"/>
      <c r="UYX228"/>
      <c r="UYY228"/>
      <c r="UYZ228"/>
      <c r="UZA228"/>
      <c r="UZB228"/>
      <c r="UZC228"/>
      <c r="UZD228"/>
      <c r="UZE228"/>
      <c r="UZF228"/>
      <c r="UZG228"/>
      <c r="UZH228"/>
      <c r="UZI228"/>
      <c r="UZJ228"/>
      <c r="UZK228"/>
      <c r="UZL228"/>
      <c r="UZM228"/>
      <c r="UZN228"/>
      <c r="UZO228"/>
      <c r="UZP228"/>
      <c r="UZQ228"/>
      <c r="UZR228"/>
      <c r="UZS228"/>
      <c r="UZT228"/>
      <c r="UZU228"/>
      <c r="UZV228"/>
      <c r="UZW228"/>
      <c r="UZX228"/>
      <c r="UZY228"/>
      <c r="UZZ228"/>
      <c r="VAA228"/>
      <c r="VAB228"/>
      <c r="VAC228"/>
      <c r="VAD228"/>
      <c r="VAE228"/>
      <c r="VAF228"/>
      <c r="VAG228"/>
      <c r="VAH228"/>
      <c r="VAI228"/>
      <c r="VAJ228"/>
      <c r="VAK228"/>
      <c r="VAL228"/>
      <c r="VAM228"/>
      <c r="VAN228"/>
      <c r="VAO228"/>
      <c r="VAP228"/>
      <c r="VAQ228"/>
      <c r="VAR228"/>
      <c r="VAS228"/>
      <c r="VAT228"/>
      <c r="VAU228"/>
      <c r="VAV228"/>
      <c r="VAW228"/>
      <c r="VAX228"/>
      <c r="VAY228"/>
      <c r="VAZ228"/>
      <c r="VBA228"/>
      <c r="VBB228"/>
      <c r="VBC228"/>
      <c r="VBD228"/>
      <c r="VBE228"/>
      <c r="VBF228"/>
      <c r="VBG228"/>
      <c r="VBH228"/>
      <c r="VBI228"/>
      <c r="VBJ228"/>
      <c r="VBK228"/>
      <c r="VBL228"/>
      <c r="VBM228"/>
      <c r="VBN228"/>
      <c r="VBO228"/>
      <c r="VBP228"/>
      <c r="VBQ228"/>
      <c r="VBR228"/>
      <c r="VBS228"/>
      <c r="VBT228"/>
      <c r="VBU228"/>
      <c r="VBV228"/>
      <c r="VBW228"/>
      <c r="VBX228"/>
      <c r="VBY228"/>
      <c r="VBZ228"/>
      <c r="VCA228"/>
      <c r="VCB228"/>
      <c r="VCC228"/>
      <c r="VCD228"/>
      <c r="VCE228"/>
      <c r="VCF228"/>
      <c r="VCG228"/>
      <c r="VCH228"/>
      <c r="VCI228"/>
      <c r="VCJ228"/>
      <c r="VCK228"/>
      <c r="VCL228"/>
      <c r="VCM228"/>
      <c r="VCN228"/>
      <c r="VCO228"/>
      <c r="VCP228"/>
      <c r="VCQ228"/>
      <c r="VCR228"/>
      <c r="VCS228"/>
      <c r="VCT228"/>
      <c r="VCU228"/>
      <c r="VCV228"/>
      <c r="VCW228"/>
      <c r="VCX228"/>
      <c r="VCY228"/>
      <c r="VCZ228"/>
      <c r="VDA228"/>
      <c r="VDB228"/>
      <c r="VDC228"/>
      <c r="VDD228"/>
      <c r="VDE228"/>
      <c r="VDF228"/>
      <c r="VDG228"/>
      <c r="VDH228"/>
      <c r="VDI228"/>
      <c r="VDJ228"/>
      <c r="VDK228"/>
      <c r="VDL228"/>
      <c r="VDM228"/>
      <c r="VDN228"/>
      <c r="VDO228"/>
      <c r="VDP228"/>
      <c r="VDQ228"/>
      <c r="VDR228"/>
      <c r="VDS228"/>
      <c r="VDT228"/>
      <c r="VDU228"/>
      <c r="VDV228"/>
      <c r="VDW228"/>
      <c r="VDX228"/>
      <c r="VDY228"/>
      <c r="VDZ228"/>
      <c r="VEA228"/>
      <c r="VEB228"/>
      <c r="VEC228"/>
      <c r="VED228"/>
      <c r="VEE228"/>
      <c r="VEF228"/>
      <c r="VEG228"/>
      <c r="VEH228"/>
      <c r="VEI228"/>
      <c r="VEJ228"/>
      <c r="VEK228"/>
      <c r="VEL228"/>
      <c r="VEM228"/>
      <c r="VEN228"/>
      <c r="VEO228"/>
      <c r="VEP228"/>
      <c r="VEQ228"/>
      <c r="VER228"/>
      <c r="VES228"/>
      <c r="VET228"/>
      <c r="VEU228"/>
      <c r="VEV228"/>
      <c r="VEW228"/>
      <c r="VEX228"/>
      <c r="VEY228"/>
      <c r="VEZ228"/>
      <c r="VFA228"/>
      <c r="VFB228"/>
      <c r="VFC228"/>
      <c r="VFD228"/>
      <c r="VFE228"/>
      <c r="VFF228"/>
      <c r="VFG228"/>
      <c r="VFH228"/>
      <c r="VFI228"/>
      <c r="VFJ228"/>
      <c r="VFK228"/>
      <c r="VFL228"/>
      <c r="VFM228"/>
      <c r="VFN228"/>
      <c r="VFO228"/>
      <c r="VFP228"/>
      <c r="VFQ228"/>
      <c r="VFR228"/>
      <c r="VFS228"/>
      <c r="VFT228"/>
      <c r="VFU228"/>
      <c r="VFV228"/>
      <c r="VFW228"/>
      <c r="VFX228"/>
      <c r="VFY228"/>
      <c r="VFZ228"/>
      <c r="VGA228"/>
      <c r="VGB228"/>
      <c r="VGC228"/>
      <c r="VGD228"/>
      <c r="VGE228"/>
      <c r="VGF228"/>
      <c r="VGG228"/>
      <c r="VGH228"/>
      <c r="VGI228"/>
      <c r="VGJ228"/>
      <c r="VGK228"/>
      <c r="VGL228"/>
      <c r="VGM228"/>
      <c r="VGN228"/>
      <c r="VGO228"/>
      <c r="VGP228"/>
      <c r="VGQ228"/>
      <c r="VGR228"/>
      <c r="VGS228"/>
      <c r="VGT228"/>
      <c r="VGU228"/>
      <c r="VGV228"/>
      <c r="VGW228"/>
      <c r="VGX228"/>
      <c r="VGY228"/>
      <c r="VGZ228"/>
      <c r="VHA228"/>
      <c r="VHB228"/>
      <c r="VHC228"/>
      <c r="VHD228"/>
      <c r="VHE228"/>
      <c r="VHF228"/>
      <c r="VHG228"/>
      <c r="VHH228"/>
      <c r="VHI228"/>
      <c r="VHJ228"/>
      <c r="VHK228"/>
      <c r="VHL228"/>
      <c r="VHM228"/>
      <c r="VHN228"/>
      <c r="VHO228"/>
      <c r="VHP228"/>
      <c r="VHQ228"/>
      <c r="VHR228"/>
      <c r="VHS228"/>
      <c r="VHT228"/>
      <c r="VHU228"/>
      <c r="VHV228"/>
      <c r="VHW228"/>
      <c r="VHX228"/>
      <c r="VHY228"/>
      <c r="VHZ228"/>
      <c r="VIA228"/>
      <c r="VIB228"/>
      <c r="VIC228"/>
      <c r="VID228"/>
      <c r="VIE228"/>
      <c r="VIF228"/>
      <c r="VIG228"/>
      <c r="VIH228"/>
      <c r="VII228"/>
      <c r="VIJ228"/>
      <c r="VIK228"/>
      <c r="VIL228"/>
      <c r="VIM228"/>
      <c r="VIN228"/>
      <c r="VIO228"/>
      <c r="VIP228"/>
      <c r="VIQ228"/>
      <c r="VIR228"/>
      <c r="VIS228"/>
      <c r="VIT228"/>
      <c r="VIU228"/>
      <c r="VIV228"/>
      <c r="VIW228"/>
      <c r="VIX228"/>
      <c r="VIY228"/>
      <c r="VIZ228"/>
      <c r="VJA228"/>
      <c r="VJB228"/>
      <c r="VJC228"/>
      <c r="VJD228"/>
      <c r="VJE228"/>
      <c r="VJF228"/>
      <c r="VJG228"/>
      <c r="VJH228"/>
      <c r="VJI228"/>
      <c r="VJJ228"/>
      <c r="VJK228"/>
      <c r="VJL228"/>
      <c r="VJM228"/>
      <c r="VJN228"/>
      <c r="VJO228"/>
      <c r="VJP228"/>
      <c r="VJQ228"/>
      <c r="VJR228"/>
      <c r="VJS228"/>
      <c r="VJT228"/>
      <c r="VJU228"/>
      <c r="VJV228"/>
      <c r="VJW228"/>
      <c r="VJX228"/>
      <c r="VJY228"/>
      <c r="VJZ228"/>
      <c r="VKA228"/>
      <c r="VKB228"/>
      <c r="VKC228"/>
      <c r="VKD228"/>
      <c r="VKE228"/>
      <c r="VKF228"/>
      <c r="VKG228"/>
      <c r="VKH228"/>
      <c r="VKI228"/>
      <c r="VKJ228"/>
      <c r="VKK228"/>
      <c r="VKL228"/>
      <c r="VKM228"/>
      <c r="VKN228"/>
      <c r="VKO228"/>
      <c r="VKP228"/>
      <c r="VKQ228"/>
      <c r="VKR228"/>
      <c r="VKS228"/>
      <c r="VKT228"/>
      <c r="VKU228"/>
      <c r="VKV228"/>
      <c r="VKW228"/>
      <c r="VKX228"/>
      <c r="VKY228"/>
      <c r="VKZ228"/>
      <c r="VLA228"/>
      <c r="VLB228"/>
      <c r="VLC228"/>
      <c r="VLD228"/>
      <c r="VLE228"/>
      <c r="VLF228"/>
      <c r="VLG228"/>
      <c r="VLH228"/>
      <c r="VLI228"/>
      <c r="VLJ228"/>
      <c r="VLK228"/>
      <c r="VLL228"/>
      <c r="VLM228"/>
      <c r="VLN228"/>
      <c r="VLO228"/>
      <c r="VLP228"/>
      <c r="VLQ228"/>
      <c r="VLR228"/>
      <c r="VLS228"/>
      <c r="VLT228"/>
      <c r="VLU228"/>
      <c r="VLV228"/>
      <c r="VLW228"/>
      <c r="VLX228"/>
      <c r="VLY228"/>
      <c r="VLZ228"/>
      <c r="VMA228"/>
      <c r="VMB228"/>
      <c r="VMC228"/>
      <c r="VMD228"/>
      <c r="VME228"/>
      <c r="VMF228"/>
      <c r="VMG228"/>
      <c r="VMH228"/>
      <c r="VMI228"/>
      <c r="VMJ228"/>
      <c r="VMK228"/>
      <c r="VML228"/>
      <c r="VMM228"/>
      <c r="VMN228"/>
      <c r="VMO228"/>
      <c r="VMP228"/>
      <c r="VMQ228"/>
      <c r="VMR228"/>
      <c r="VMS228"/>
      <c r="VMT228"/>
      <c r="VMU228"/>
      <c r="VMV228"/>
      <c r="VMW228"/>
      <c r="VMX228"/>
      <c r="VMY228"/>
      <c r="VMZ228"/>
      <c r="VNA228"/>
      <c r="VNB228"/>
      <c r="VNC228"/>
      <c r="VND228"/>
      <c r="VNE228"/>
      <c r="VNF228"/>
      <c r="VNG228"/>
      <c r="VNH228"/>
      <c r="VNI228"/>
      <c r="VNJ228"/>
      <c r="VNK228"/>
      <c r="VNL228"/>
      <c r="VNM228"/>
      <c r="VNN228"/>
      <c r="VNO228"/>
      <c r="VNP228"/>
      <c r="VNQ228"/>
      <c r="VNR228"/>
      <c r="VNS228"/>
      <c r="VNT228"/>
      <c r="VNU228"/>
      <c r="VNV228"/>
      <c r="VNW228"/>
      <c r="VNX228"/>
      <c r="VNY228"/>
      <c r="VNZ228"/>
      <c r="VOA228"/>
      <c r="VOB228"/>
      <c r="VOC228"/>
      <c r="VOD228"/>
      <c r="VOE228"/>
      <c r="VOF228"/>
      <c r="VOG228"/>
      <c r="VOH228"/>
      <c r="VOI228"/>
      <c r="VOJ228"/>
      <c r="VOK228"/>
      <c r="VOL228"/>
      <c r="VOM228"/>
      <c r="VON228"/>
      <c r="VOO228"/>
      <c r="VOP228"/>
      <c r="VOQ228"/>
      <c r="VOR228"/>
      <c r="VOS228"/>
      <c r="VOT228"/>
      <c r="VOU228"/>
      <c r="VOV228"/>
      <c r="VOW228"/>
      <c r="VOX228"/>
      <c r="VOY228"/>
      <c r="VOZ228"/>
      <c r="VPA228"/>
      <c r="VPB228"/>
      <c r="VPC228"/>
      <c r="VPD228"/>
      <c r="VPE228"/>
      <c r="VPF228"/>
      <c r="VPG228"/>
      <c r="VPH228"/>
      <c r="VPI228"/>
      <c r="VPJ228"/>
      <c r="VPK228"/>
      <c r="VPL228"/>
      <c r="VPM228"/>
      <c r="VPN228"/>
      <c r="VPO228"/>
      <c r="VPP228"/>
      <c r="VPQ228"/>
      <c r="VPR228"/>
      <c r="VPS228"/>
      <c r="VPT228"/>
      <c r="VPU228"/>
      <c r="VPV228"/>
      <c r="VPW228"/>
      <c r="VPX228"/>
      <c r="VPY228"/>
      <c r="VPZ228"/>
      <c r="VQA228"/>
      <c r="VQB228"/>
      <c r="VQC228"/>
      <c r="VQD228"/>
      <c r="VQE228"/>
      <c r="VQF228"/>
      <c r="VQG228"/>
      <c r="VQH228"/>
      <c r="VQI228"/>
      <c r="VQJ228"/>
      <c r="VQK228"/>
      <c r="VQL228"/>
      <c r="VQM228"/>
      <c r="VQN228"/>
      <c r="VQO228"/>
      <c r="VQP228"/>
      <c r="VQQ228"/>
      <c r="VQR228"/>
      <c r="VQS228"/>
      <c r="VQT228"/>
      <c r="VQU228"/>
      <c r="VQV228"/>
      <c r="VQW228"/>
      <c r="VQX228"/>
      <c r="VQY228"/>
      <c r="VQZ228"/>
      <c r="VRA228"/>
      <c r="VRB228"/>
      <c r="VRC228"/>
      <c r="VRD228"/>
      <c r="VRE228"/>
      <c r="VRF228"/>
      <c r="VRG228"/>
      <c r="VRH228"/>
      <c r="VRI228"/>
      <c r="VRJ228"/>
      <c r="VRK228"/>
      <c r="VRL228"/>
      <c r="VRM228"/>
      <c r="VRN228"/>
      <c r="VRO228"/>
      <c r="VRP228"/>
      <c r="VRQ228"/>
      <c r="VRR228"/>
      <c r="VRS228"/>
      <c r="VRT228"/>
      <c r="VRU228"/>
      <c r="VRV228"/>
      <c r="VRW228"/>
      <c r="VRX228"/>
      <c r="VRY228"/>
      <c r="VRZ228"/>
      <c r="VSA228"/>
      <c r="VSB228"/>
      <c r="VSC228"/>
      <c r="VSD228"/>
      <c r="VSE228"/>
      <c r="VSF228"/>
      <c r="VSG228"/>
      <c r="VSH228"/>
      <c r="VSI228"/>
      <c r="VSJ228"/>
      <c r="VSK228"/>
      <c r="VSL228"/>
      <c r="VSM228"/>
      <c r="VSN228"/>
      <c r="VSO228"/>
      <c r="VSP228"/>
      <c r="VSQ228"/>
      <c r="VSR228"/>
      <c r="VSS228"/>
      <c r="VST228"/>
      <c r="VSU228"/>
      <c r="VSV228"/>
      <c r="VSW228"/>
      <c r="VSX228"/>
      <c r="VSY228"/>
      <c r="VSZ228"/>
      <c r="VTA228"/>
      <c r="VTB228"/>
      <c r="VTC228"/>
      <c r="VTD228"/>
      <c r="VTE228"/>
      <c r="VTF228"/>
      <c r="VTG228"/>
      <c r="VTH228"/>
      <c r="VTI228"/>
      <c r="VTJ228"/>
      <c r="VTK228"/>
      <c r="VTL228"/>
      <c r="VTM228"/>
      <c r="VTN228"/>
      <c r="VTO228"/>
      <c r="VTP228"/>
      <c r="VTQ228"/>
      <c r="VTR228"/>
      <c r="VTS228"/>
      <c r="VTT228"/>
      <c r="VTU228"/>
      <c r="VTV228"/>
      <c r="VTW228"/>
      <c r="VTX228"/>
      <c r="VTY228"/>
      <c r="VTZ228"/>
      <c r="VUA228"/>
      <c r="VUB228"/>
      <c r="VUC228"/>
      <c r="VUD228"/>
      <c r="VUE228"/>
      <c r="VUF228"/>
      <c r="VUG228"/>
      <c r="VUH228"/>
      <c r="VUI228"/>
      <c r="VUJ228"/>
      <c r="VUK228"/>
      <c r="VUL228"/>
      <c r="VUM228"/>
      <c r="VUN228"/>
      <c r="VUO228"/>
      <c r="VUP228"/>
      <c r="VUQ228"/>
      <c r="VUR228"/>
      <c r="VUS228"/>
      <c r="VUT228"/>
      <c r="VUU228"/>
      <c r="VUV228"/>
      <c r="VUW228"/>
      <c r="VUX228"/>
      <c r="VUY228"/>
      <c r="VUZ228"/>
      <c r="VVA228"/>
      <c r="VVB228"/>
      <c r="VVC228"/>
      <c r="VVD228"/>
      <c r="VVE228"/>
      <c r="VVF228"/>
      <c r="VVG228"/>
      <c r="VVH228"/>
      <c r="VVI228"/>
      <c r="VVJ228"/>
      <c r="VVK228"/>
      <c r="VVL228"/>
      <c r="VVM228"/>
      <c r="VVN228"/>
      <c r="VVO228"/>
      <c r="VVP228"/>
      <c r="VVQ228"/>
      <c r="VVR228"/>
      <c r="VVS228"/>
      <c r="VVT228"/>
      <c r="VVU228"/>
      <c r="VVV228"/>
      <c r="VVW228"/>
      <c r="VVX228"/>
      <c r="VVY228"/>
      <c r="VVZ228"/>
      <c r="VWA228"/>
      <c r="VWB228"/>
      <c r="VWC228"/>
      <c r="VWD228"/>
      <c r="VWE228"/>
      <c r="VWF228"/>
      <c r="VWG228"/>
      <c r="VWH228"/>
      <c r="VWI228"/>
      <c r="VWJ228"/>
      <c r="VWK228"/>
      <c r="VWL228"/>
      <c r="VWM228"/>
      <c r="VWN228"/>
      <c r="VWO228"/>
      <c r="VWP228"/>
      <c r="VWQ228"/>
      <c r="VWR228"/>
      <c r="VWS228"/>
      <c r="VWT228"/>
      <c r="VWU228"/>
      <c r="VWV228"/>
      <c r="VWW228"/>
      <c r="VWX228"/>
      <c r="VWY228"/>
      <c r="VWZ228"/>
      <c r="VXA228"/>
      <c r="VXB228"/>
      <c r="VXC228"/>
      <c r="VXD228"/>
      <c r="VXE228"/>
      <c r="VXF228"/>
      <c r="VXG228"/>
      <c r="VXH228"/>
      <c r="VXI228"/>
      <c r="VXJ228"/>
      <c r="VXK228"/>
      <c r="VXL228"/>
      <c r="VXM228"/>
      <c r="VXN228"/>
      <c r="VXO228"/>
      <c r="VXP228"/>
      <c r="VXQ228"/>
      <c r="VXR228"/>
      <c r="VXS228"/>
      <c r="VXT228"/>
      <c r="VXU228"/>
      <c r="VXV228"/>
      <c r="VXW228"/>
      <c r="VXX228"/>
      <c r="VXY228"/>
      <c r="VXZ228"/>
      <c r="VYA228"/>
      <c r="VYB228"/>
      <c r="VYC228"/>
      <c r="VYD228"/>
      <c r="VYE228"/>
      <c r="VYF228"/>
      <c r="VYG228"/>
      <c r="VYH228"/>
      <c r="VYI228"/>
      <c r="VYJ228"/>
      <c r="VYK228"/>
      <c r="VYL228"/>
      <c r="VYM228"/>
      <c r="VYN228"/>
      <c r="VYO228"/>
      <c r="VYP228"/>
      <c r="VYQ228"/>
      <c r="VYR228"/>
      <c r="VYS228"/>
      <c r="VYT228"/>
      <c r="VYU228"/>
      <c r="VYV228"/>
      <c r="VYW228"/>
      <c r="VYX228"/>
      <c r="VYY228"/>
      <c r="VYZ228"/>
      <c r="VZA228"/>
      <c r="VZB228"/>
      <c r="VZC228"/>
      <c r="VZD228"/>
      <c r="VZE228"/>
      <c r="VZF228"/>
      <c r="VZG228"/>
      <c r="VZH228"/>
      <c r="VZI228"/>
      <c r="VZJ228"/>
      <c r="VZK228"/>
      <c r="VZL228"/>
      <c r="VZM228"/>
      <c r="VZN228"/>
      <c r="VZO228"/>
      <c r="VZP228"/>
      <c r="VZQ228"/>
      <c r="VZR228"/>
      <c r="VZS228"/>
      <c r="VZT228"/>
      <c r="VZU228"/>
      <c r="VZV228"/>
      <c r="VZW228"/>
      <c r="VZX228"/>
      <c r="VZY228"/>
      <c r="VZZ228"/>
      <c r="WAA228"/>
      <c r="WAB228"/>
      <c r="WAC228"/>
      <c r="WAD228"/>
      <c r="WAE228"/>
      <c r="WAF228"/>
      <c r="WAG228"/>
      <c r="WAH228"/>
      <c r="WAI228"/>
      <c r="WAJ228"/>
      <c r="WAK228"/>
      <c r="WAL228"/>
      <c r="WAM228"/>
      <c r="WAN228"/>
      <c r="WAO228"/>
      <c r="WAP228"/>
      <c r="WAQ228"/>
      <c r="WAR228"/>
      <c r="WAS228"/>
      <c r="WAT228"/>
      <c r="WAU228"/>
      <c r="WAV228"/>
      <c r="WAW228"/>
      <c r="WAX228"/>
      <c r="WAY228"/>
      <c r="WAZ228"/>
      <c r="WBA228"/>
      <c r="WBB228"/>
      <c r="WBC228"/>
      <c r="WBD228"/>
      <c r="WBE228"/>
      <c r="WBF228"/>
      <c r="WBG228"/>
      <c r="WBH228"/>
      <c r="WBI228"/>
      <c r="WBJ228"/>
      <c r="WBK228"/>
      <c r="WBL228"/>
      <c r="WBM228"/>
      <c r="WBN228"/>
      <c r="WBO228"/>
      <c r="WBP228"/>
      <c r="WBQ228"/>
      <c r="WBR228"/>
      <c r="WBS228"/>
      <c r="WBT228"/>
      <c r="WBU228"/>
      <c r="WBV228"/>
      <c r="WBW228"/>
      <c r="WBX228"/>
      <c r="WBY228"/>
      <c r="WBZ228"/>
      <c r="WCA228"/>
      <c r="WCB228"/>
      <c r="WCC228"/>
      <c r="WCD228"/>
      <c r="WCE228"/>
      <c r="WCF228"/>
      <c r="WCG228"/>
      <c r="WCH228"/>
      <c r="WCI228"/>
      <c r="WCJ228"/>
      <c r="WCK228"/>
      <c r="WCL228"/>
      <c r="WCM228"/>
      <c r="WCN228"/>
      <c r="WCO228"/>
      <c r="WCP228"/>
      <c r="WCQ228"/>
      <c r="WCR228"/>
      <c r="WCS228"/>
      <c r="WCT228"/>
      <c r="WCU228"/>
      <c r="WCV228"/>
      <c r="WCW228"/>
      <c r="WCX228"/>
      <c r="WCY228"/>
      <c r="WCZ228"/>
      <c r="WDA228"/>
      <c r="WDB228"/>
      <c r="WDC228"/>
      <c r="WDD228"/>
      <c r="WDE228"/>
      <c r="WDF228"/>
      <c r="WDG228"/>
      <c r="WDH228"/>
      <c r="WDI228"/>
      <c r="WDJ228"/>
      <c r="WDK228"/>
      <c r="WDL228"/>
      <c r="WDM228"/>
      <c r="WDN228"/>
      <c r="WDO228"/>
      <c r="WDP228"/>
      <c r="WDQ228"/>
      <c r="WDR228"/>
      <c r="WDS228"/>
      <c r="WDT228"/>
      <c r="WDU228"/>
      <c r="WDV228"/>
      <c r="WDW228"/>
      <c r="WDX228"/>
      <c r="WDY228"/>
      <c r="WDZ228"/>
      <c r="WEA228"/>
      <c r="WEB228"/>
      <c r="WEC228"/>
      <c r="WED228"/>
      <c r="WEE228"/>
      <c r="WEF228"/>
      <c r="WEG228"/>
      <c r="WEH228"/>
      <c r="WEI228"/>
      <c r="WEJ228"/>
      <c r="WEK228"/>
      <c r="WEL228"/>
      <c r="WEM228"/>
      <c r="WEN228"/>
      <c r="WEO228"/>
      <c r="WEP228"/>
      <c r="WEQ228"/>
      <c r="WER228"/>
      <c r="WES228"/>
      <c r="WET228"/>
      <c r="WEU228"/>
      <c r="WEV228"/>
      <c r="WEW228"/>
      <c r="WEX228"/>
      <c r="WEY228"/>
      <c r="WEZ228"/>
      <c r="WFA228"/>
      <c r="WFB228"/>
      <c r="WFC228"/>
      <c r="WFD228"/>
      <c r="WFE228"/>
      <c r="WFF228"/>
      <c r="WFG228"/>
      <c r="WFH228"/>
      <c r="WFI228"/>
      <c r="WFJ228"/>
      <c r="WFK228"/>
      <c r="WFL228"/>
      <c r="WFM228"/>
      <c r="WFN228"/>
      <c r="WFO228"/>
      <c r="WFP228"/>
      <c r="WFQ228"/>
      <c r="WFR228"/>
      <c r="WFS228"/>
      <c r="WFT228"/>
      <c r="WFU228"/>
      <c r="WFV228"/>
      <c r="WFW228"/>
      <c r="WFX228"/>
      <c r="WFY228"/>
      <c r="WFZ228"/>
      <c r="WGA228"/>
      <c r="WGB228"/>
      <c r="WGC228"/>
      <c r="WGD228"/>
      <c r="WGE228"/>
      <c r="WGF228"/>
      <c r="WGG228"/>
      <c r="WGH228"/>
      <c r="WGI228"/>
      <c r="WGJ228"/>
      <c r="WGK228"/>
      <c r="WGL228"/>
      <c r="WGM228"/>
      <c r="WGN228"/>
      <c r="WGO228"/>
      <c r="WGP228"/>
      <c r="WGQ228"/>
      <c r="WGR228"/>
      <c r="WGS228"/>
      <c r="WGT228"/>
      <c r="WGU228"/>
      <c r="WGV228"/>
      <c r="WGW228"/>
      <c r="WGX228"/>
      <c r="WGY228"/>
      <c r="WGZ228"/>
      <c r="WHA228"/>
      <c r="WHB228"/>
      <c r="WHC228"/>
      <c r="WHD228"/>
      <c r="WHE228"/>
      <c r="WHF228"/>
      <c r="WHG228"/>
      <c r="WHH228"/>
      <c r="WHI228"/>
      <c r="WHJ228"/>
      <c r="WHK228"/>
      <c r="WHL228"/>
      <c r="WHM228"/>
      <c r="WHN228"/>
      <c r="WHO228"/>
      <c r="WHP228"/>
      <c r="WHQ228"/>
      <c r="WHR228"/>
      <c r="WHS228"/>
      <c r="WHT228"/>
      <c r="WHU228"/>
      <c r="WHV228"/>
      <c r="WHW228"/>
      <c r="WHX228"/>
      <c r="WHY228"/>
      <c r="WHZ228"/>
      <c r="WIA228"/>
      <c r="WIB228"/>
      <c r="WIC228"/>
      <c r="WID228"/>
      <c r="WIE228"/>
      <c r="WIF228"/>
      <c r="WIG228"/>
      <c r="WIH228"/>
      <c r="WII228"/>
      <c r="WIJ228"/>
      <c r="WIK228"/>
      <c r="WIL228"/>
      <c r="WIM228"/>
      <c r="WIN228"/>
      <c r="WIO228"/>
      <c r="WIP228"/>
      <c r="WIQ228"/>
      <c r="WIR228"/>
      <c r="WIS228"/>
      <c r="WIT228"/>
      <c r="WIU228"/>
      <c r="WIV228"/>
      <c r="WIW228"/>
      <c r="WIX228"/>
      <c r="WIY228"/>
      <c r="WIZ228"/>
      <c r="WJA228"/>
      <c r="WJB228"/>
      <c r="WJC228"/>
      <c r="WJD228"/>
      <c r="WJE228"/>
      <c r="WJF228"/>
      <c r="WJG228"/>
      <c r="WJH228"/>
      <c r="WJI228"/>
      <c r="WJJ228"/>
      <c r="WJK228"/>
      <c r="WJL228"/>
      <c r="WJM228"/>
      <c r="WJN228"/>
      <c r="WJO228"/>
      <c r="WJP228"/>
      <c r="WJQ228"/>
      <c r="WJR228"/>
      <c r="WJS228"/>
      <c r="WJT228"/>
      <c r="WJU228"/>
      <c r="WJV228"/>
      <c r="WJW228"/>
      <c r="WJX228"/>
      <c r="WJY228"/>
      <c r="WJZ228"/>
      <c r="WKA228"/>
      <c r="WKB228"/>
      <c r="WKC228"/>
      <c r="WKD228"/>
      <c r="WKE228"/>
      <c r="WKF228"/>
      <c r="WKG228"/>
      <c r="WKH228"/>
      <c r="WKI228"/>
      <c r="WKJ228"/>
      <c r="WKK228"/>
      <c r="WKL228"/>
      <c r="WKM228"/>
      <c r="WKN228"/>
      <c r="WKO228"/>
      <c r="WKP228"/>
      <c r="WKQ228"/>
      <c r="WKR228"/>
      <c r="WKS228"/>
      <c r="WKT228"/>
      <c r="WKU228"/>
      <c r="WKV228"/>
      <c r="WKW228"/>
      <c r="WKX228"/>
      <c r="WKY228"/>
      <c r="WKZ228"/>
      <c r="WLA228"/>
      <c r="WLB228"/>
      <c r="WLC228"/>
      <c r="WLD228"/>
      <c r="WLE228"/>
      <c r="WLF228"/>
      <c r="WLG228"/>
      <c r="WLH228"/>
      <c r="WLI228"/>
      <c r="WLJ228"/>
      <c r="WLK228"/>
      <c r="WLL228"/>
      <c r="WLM228"/>
      <c r="WLN228"/>
      <c r="WLO228"/>
      <c r="WLP228"/>
      <c r="WLQ228"/>
      <c r="WLR228"/>
      <c r="WLS228"/>
      <c r="WLT228"/>
      <c r="WLU228"/>
      <c r="WLV228"/>
      <c r="WLW228"/>
      <c r="WLX228"/>
      <c r="WLY228"/>
      <c r="WLZ228"/>
      <c r="WMA228"/>
      <c r="WMB228"/>
      <c r="WMC228"/>
      <c r="WMD228"/>
      <c r="WME228"/>
      <c r="WMF228"/>
      <c r="WMG228"/>
      <c r="WMH228"/>
      <c r="WMI228"/>
      <c r="WMJ228"/>
      <c r="WMK228"/>
      <c r="WML228"/>
      <c r="WMM228"/>
      <c r="WMN228"/>
      <c r="WMO228"/>
      <c r="WMP228"/>
      <c r="WMQ228"/>
      <c r="WMR228"/>
      <c r="WMS228"/>
      <c r="WMT228"/>
      <c r="WMU228"/>
      <c r="WMV228"/>
      <c r="WMW228"/>
      <c r="WMX228"/>
      <c r="WMY228"/>
      <c r="WMZ228"/>
      <c r="WNA228"/>
      <c r="WNB228"/>
      <c r="WNC228"/>
      <c r="WND228"/>
      <c r="WNE228"/>
      <c r="WNF228"/>
      <c r="WNG228"/>
      <c r="WNH228"/>
      <c r="WNI228"/>
      <c r="WNJ228"/>
      <c r="WNK228"/>
      <c r="WNL228"/>
      <c r="WNM228"/>
      <c r="WNN228"/>
      <c r="WNO228"/>
      <c r="WNP228"/>
      <c r="WNQ228"/>
      <c r="WNR228"/>
      <c r="WNS228"/>
      <c r="WNT228"/>
      <c r="WNU228"/>
      <c r="WNV228"/>
      <c r="WNW228"/>
      <c r="WNX228"/>
      <c r="WNY228"/>
      <c r="WNZ228"/>
      <c r="WOA228"/>
      <c r="WOB228"/>
      <c r="WOC228"/>
      <c r="WOD228"/>
      <c r="WOE228"/>
      <c r="WOF228"/>
      <c r="WOG228"/>
      <c r="WOH228"/>
      <c r="WOI228"/>
      <c r="WOJ228"/>
      <c r="WOK228"/>
      <c r="WOL228"/>
      <c r="WOM228"/>
      <c r="WON228"/>
      <c r="WOO228"/>
      <c r="WOP228"/>
      <c r="WOQ228"/>
      <c r="WOR228"/>
      <c r="WOS228"/>
      <c r="WOT228"/>
      <c r="WOU228"/>
      <c r="WOV228"/>
      <c r="WOW228"/>
      <c r="WOX228"/>
      <c r="WOY228"/>
      <c r="WOZ228"/>
      <c r="WPA228"/>
      <c r="WPB228"/>
      <c r="WPC228"/>
      <c r="WPD228"/>
      <c r="WPE228"/>
      <c r="WPF228"/>
      <c r="WPG228"/>
      <c r="WPH228"/>
      <c r="WPI228"/>
      <c r="WPJ228"/>
      <c r="WPK228"/>
      <c r="WPL228"/>
      <c r="WPM228"/>
      <c r="WPN228"/>
      <c r="WPO228"/>
      <c r="WPP228"/>
      <c r="WPQ228"/>
      <c r="WPR228"/>
      <c r="WPS228"/>
      <c r="WPT228"/>
      <c r="WPU228"/>
      <c r="WPV228"/>
      <c r="WPW228"/>
      <c r="WPX228"/>
      <c r="WPY228"/>
      <c r="WPZ228"/>
      <c r="WQA228"/>
      <c r="WQB228"/>
      <c r="WQC228"/>
      <c r="WQD228"/>
      <c r="WQE228"/>
      <c r="WQF228"/>
      <c r="WQG228"/>
      <c r="WQH228"/>
      <c r="WQI228"/>
      <c r="WQJ228"/>
      <c r="WQK228"/>
      <c r="WQL228"/>
      <c r="WQM228"/>
      <c r="WQN228"/>
      <c r="WQO228"/>
      <c r="WQP228"/>
      <c r="WQQ228"/>
      <c r="WQR228"/>
      <c r="WQS228"/>
      <c r="WQT228"/>
      <c r="WQU228"/>
      <c r="WQV228"/>
      <c r="WQW228"/>
      <c r="WQX228"/>
      <c r="WQY228"/>
      <c r="WQZ228"/>
      <c r="WRA228"/>
      <c r="WRB228"/>
      <c r="WRC228"/>
      <c r="WRD228"/>
      <c r="WRE228"/>
      <c r="WRF228"/>
      <c r="WRG228"/>
      <c r="WRH228"/>
      <c r="WRI228"/>
      <c r="WRJ228"/>
      <c r="WRK228"/>
      <c r="WRL228"/>
      <c r="WRM228"/>
      <c r="WRN228"/>
      <c r="WRO228"/>
      <c r="WRP228"/>
      <c r="WRQ228"/>
      <c r="WRR228"/>
      <c r="WRS228"/>
      <c r="WRT228"/>
      <c r="WRU228"/>
      <c r="WRV228"/>
      <c r="WRW228"/>
      <c r="WRX228"/>
      <c r="WRY228"/>
      <c r="WRZ228"/>
      <c r="WSA228"/>
      <c r="WSB228"/>
      <c r="WSC228"/>
      <c r="WSD228"/>
      <c r="WSE228"/>
      <c r="WSF228"/>
      <c r="WSG228"/>
      <c r="WSH228"/>
      <c r="WSI228"/>
      <c r="WSJ228"/>
      <c r="WSK228"/>
      <c r="WSL228"/>
      <c r="WSM228"/>
      <c r="WSN228"/>
      <c r="WSO228"/>
      <c r="WSP228"/>
      <c r="WSQ228"/>
      <c r="WSR228"/>
      <c r="WSS228"/>
      <c r="WST228"/>
      <c r="WSU228"/>
      <c r="WSV228"/>
      <c r="WSW228"/>
      <c r="WSX228"/>
      <c r="WSY228"/>
      <c r="WSZ228"/>
      <c r="WTA228"/>
      <c r="WTB228"/>
      <c r="WTC228"/>
      <c r="WTD228"/>
      <c r="WTE228"/>
      <c r="WTF228"/>
      <c r="WTG228"/>
      <c r="WTH228"/>
      <c r="WTI228"/>
      <c r="WTJ228"/>
      <c r="WTK228"/>
      <c r="WTL228"/>
      <c r="WTM228"/>
      <c r="WTN228"/>
      <c r="WTO228"/>
      <c r="WTP228"/>
      <c r="WTQ228"/>
      <c r="WTR228"/>
      <c r="WTS228"/>
      <c r="WTT228"/>
      <c r="WTU228"/>
      <c r="WTV228"/>
      <c r="WTW228"/>
      <c r="WTX228"/>
      <c r="WTY228"/>
      <c r="WTZ228"/>
      <c r="WUA228"/>
      <c r="WUB228"/>
      <c r="WUC228"/>
      <c r="WUD228"/>
      <c r="WUE228"/>
      <c r="WUF228"/>
      <c r="WUG228"/>
      <c r="WUH228"/>
      <c r="WUI228"/>
      <c r="WUJ228"/>
      <c r="WUK228"/>
      <c r="WUL228"/>
      <c r="WUM228"/>
      <c r="WUN228"/>
      <c r="WUO228"/>
      <c r="WUP228"/>
      <c r="WUQ228"/>
      <c r="WUR228"/>
      <c r="WUS228"/>
      <c r="WUT228"/>
      <c r="WUU228"/>
      <c r="WUV228"/>
      <c r="WUW228"/>
      <c r="WUX228"/>
      <c r="WUY228"/>
      <c r="WUZ228"/>
      <c r="WVA228"/>
      <c r="WVB228"/>
      <c r="WVC228"/>
      <c r="WVD228"/>
      <c r="WVE228"/>
      <c r="WVF228"/>
      <c r="WVG228"/>
      <c r="WVH228"/>
      <c r="WVI228"/>
      <c r="WVJ228"/>
      <c r="WVK228"/>
      <c r="WVL228"/>
      <c r="WVM228"/>
      <c r="WVN228"/>
      <c r="WVO228"/>
      <c r="WVP228"/>
      <c r="WVQ228"/>
      <c r="WVR228"/>
      <c r="WVS228"/>
      <c r="WVT228"/>
      <c r="WVU228"/>
      <c r="WVV228"/>
      <c r="WVW228"/>
      <c r="WVX228"/>
      <c r="WVY228"/>
      <c r="WVZ228"/>
      <c r="WWA228"/>
      <c r="WWB228"/>
      <c r="WWC228"/>
      <c r="WWD228"/>
      <c r="WWE228"/>
      <c r="WWF228"/>
      <c r="WWG228"/>
      <c r="WWH228"/>
      <c r="WWI228"/>
      <c r="WWJ228"/>
      <c r="WWK228"/>
      <c r="WWL228"/>
      <c r="WWM228"/>
      <c r="WWN228"/>
      <c r="WWO228"/>
      <c r="WWP228"/>
      <c r="WWQ228"/>
      <c r="WWR228"/>
      <c r="WWS228"/>
      <c r="WWT228"/>
      <c r="WWU228"/>
      <c r="WWV228"/>
      <c r="WWW228"/>
      <c r="WWX228"/>
      <c r="WWY228"/>
      <c r="WWZ228"/>
      <c r="WXA228"/>
      <c r="WXB228"/>
      <c r="WXC228"/>
      <c r="WXD228"/>
      <c r="WXE228"/>
      <c r="WXF228"/>
      <c r="WXG228"/>
      <c r="WXH228"/>
      <c r="WXI228"/>
      <c r="WXJ228"/>
      <c r="WXK228"/>
      <c r="WXL228"/>
      <c r="WXM228"/>
      <c r="WXN228"/>
      <c r="WXO228"/>
      <c r="WXP228"/>
      <c r="WXQ228"/>
      <c r="WXR228"/>
      <c r="WXS228"/>
      <c r="WXT228"/>
      <c r="WXU228"/>
      <c r="WXV228"/>
      <c r="WXW228"/>
      <c r="WXX228"/>
      <c r="WXY228"/>
      <c r="WXZ228"/>
      <c r="WYA228"/>
      <c r="WYB228"/>
      <c r="WYC228"/>
      <c r="WYD228"/>
      <c r="WYE228"/>
      <c r="WYF228"/>
      <c r="WYG228"/>
      <c r="WYH228"/>
      <c r="WYI228"/>
      <c r="WYJ228"/>
      <c r="WYK228"/>
      <c r="WYL228"/>
      <c r="WYM228"/>
      <c r="WYN228"/>
      <c r="WYO228"/>
      <c r="WYP228"/>
      <c r="WYQ228"/>
      <c r="WYR228"/>
      <c r="WYS228"/>
      <c r="WYT228"/>
      <c r="WYU228"/>
      <c r="WYV228"/>
      <c r="WYW228"/>
      <c r="WYX228"/>
      <c r="WYY228"/>
      <c r="WYZ228"/>
      <c r="WZA228"/>
      <c r="WZB228"/>
      <c r="WZC228"/>
      <c r="WZD228"/>
      <c r="WZE228"/>
      <c r="WZF228"/>
      <c r="WZG228"/>
      <c r="WZH228"/>
      <c r="WZI228"/>
      <c r="WZJ228"/>
      <c r="WZK228"/>
      <c r="WZL228"/>
      <c r="WZM228"/>
      <c r="WZN228"/>
      <c r="WZO228"/>
      <c r="WZP228"/>
      <c r="WZQ228"/>
      <c r="WZR228"/>
      <c r="WZS228"/>
      <c r="WZT228"/>
      <c r="WZU228"/>
      <c r="WZV228"/>
      <c r="WZW228"/>
      <c r="WZX228"/>
      <c r="WZY228"/>
      <c r="WZZ228"/>
      <c r="XAA228"/>
      <c r="XAB228"/>
      <c r="XAC228"/>
      <c r="XAD228"/>
      <c r="XAE228"/>
      <c r="XAF228"/>
      <c r="XAG228"/>
      <c r="XAH228"/>
      <c r="XAI228"/>
      <c r="XAJ228"/>
      <c r="XAK228"/>
      <c r="XAL228"/>
      <c r="XAM228"/>
      <c r="XAN228"/>
      <c r="XAO228"/>
      <c r="XAP228"/>
      <c r="XAQ228"/>
      <c r="XAR228"/>
      <c r="XAS228"/>
      <c r="XAT228"/>
      <c r="XAU228"/>
      <c r="XAV228"/>
      <c r="XAW228"/>
      <c r="XAX228"/>
      <c r="XAY228"/>
      <c r="XAZ228"/>
      <c r="XBA228"/>
      <c r="XBB228"/>
      <c r="XBC228"/>
      <c r="XBD228"/>
      <c r="XBE228"/>
      <c r="XBF228"/>
      <c r="XBG228"/>
      <c r="XBH228"/>
      <c r="XBI228"/>
      <c r="XBJ228"/>
      <c r="XBK228"/>
      <c r="XBL228"/>
      <c r="XBM228"/>
      <c r="XBN228"/>
      <c r="XBO228"/>
      <c r="XBP228"/>
      <c r="XBQ228"/>
      <c r="XBR228"/>
      <c r="XBS228"/>
      <c r="XBT228"/>
      <c r="XBU228"/>
      <c r="XBV228"/>
      <c r="XBW228"/>
      <c r="XBX228"/>
      <c r="XBY228"/>
      <c r="XBZ228"/>
      <c r="XCA228"/>
      <c r="XCB228"/>
      <c r="XCC228"/>
      <c r="XCD228"/>
      <c r="XCE228"/>
      <c r="XCF228"/>
      <c r="XCG228"/>
      <c r="XCH228"/>
      <c r="XCI228"/>
      <c r="XCJ228"/>
      <c r="XCK228"/>
      <c r="XCL228"/>
      <c r="XCM228"/>
      <c r="XCN228"/>
      <c r="XCO228"/>
      <c r="XCP228"/>
      <c r="XCQ228"/>
      <c r="XCR228"/>
      <c r="XCS228"/>
      <c r="XCT228"/>
      <c r="XCU228"/>
      <c r="XCV228"/>
      <c r="XCW228"/>
      <c r="XCX228"/>
      <c r="XCY228"/>
      <c r="XCZ228"/>
      <c r="XDA228"/>
      <c r="XDB228"/>
      <c r="XDC228"/>
      <c r="XDD228"/>
      <c r="XDE228"/>
      <c r="XDF228"/>
      <c r="XDG228"/>
      <c r="XDH228"/>
      <c r="XDI228"/>
      <c r="XDJ228"/>
      <c r="XDK228"/>
      <c r="XDL228"/>
      <c r="XDM228"/>
      <c r="XDN228"/>
      <c r="XDO228"/>
      <c r="XDP228"/>
      <c r="XDQ228"/>
      <c r="XDR228"/>
      <c r="XDS228"/>
      <c r="XDT228"/>
      <c r="XDU228"/>
      <c r="XDV228"/>
      <c r="XDW228"/>
      <c r="XDX228"/>
      <c r="XDY228"/>
      <c r="XDZ228"/>
      <c r="XEA228"/>
      <c r="XEB228"/>
      <c r="XEC228"/>
      <c r="XED228"/>
      <c r="XEE228"/>
      <c r="XEF228"/>
      <c r="XEG228"/>
      <c r="XEH228"/>
      <c r="XEI228"/>
      <c r="XEJ228"/>
      <c r="XEK228"/>
      <c r="XEL228"/>
      <c r="XEM228"/>
      <c r="XEN228"/>
      <c r="XEO228"/>
      <c r="XEP228"/>
      <c r="XEQ228"/>
      <c r="XER228"/>
      <c r="XES228"/>
      <c r="XET228"/>
      <c r="XEU228"/>
      <c r="XEV228"/>
      <c r="XEW228"/>
      <c r="XEX228"/>
      <c r="XEY228"/>
      <c r="XEZ228"/>
      <c r="XFA228"/>
    </row>
    <row r="229" spans="1:16381" ht="13.5" x14ac:dyDescent="0.15">
      <c r="A229" s="2">
        <v>91000000</v>
      </c>
      <c r="B229" s="2" t="s">
        <v>440</v>
      </c>
      <c r="C229" s="2" t="s">
        <v>442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  <c r="AMP229"/>
      <c r="AMQ229"/>
      <c r="AMR229"/>
      <c r="AMS229"/>
      <c r="AMT229"/>
      <c r="AMU229"/>
      <c r="AMV229"/>
      <c r="AMW229"/>
      <c r="AMX229"/>
      <c r="AMY229"/>
      <c r="AMZ229"/>
      <c r="ANA229"/>
      <c r="ANB229"/>
      <c r="ANC229"/>
      <c r="AND229"/>
      <c r="ANE229"/>
      <c r="ANF229"/>
      <c r="ANG229"/>
      <c r="ANH229"/>
      <c r="ANI229"/>
      <c r="ANJ229"/>
      <c r="ANK229"/>
      <c r="ANL229"/>
      <c r="ANM229"/>
      <c r="ANN229"/>
      <c r="ANO229"/>
      <c r="ANP229"/>
      <c r="ANQ229"/>
      <c r="ANR229"/>
      <c r="ANS229"/>
      <c r="ANT229"/>
      <c r="ANU229"/>
      <c r="ANV229"/>
      <c r="ANW229"/>
      <c r="ANX229"/>
      <c r="ANY229"/>
      <c r="ANZ229"/>
      <c r="AOA229"/>
      <c r="AOB229"/>
      <c r="AOC229"/>
      <c r="AOD229"/>
      <c r="AOE229"/>
      <c r="AOF229"/>
      <c r="AOG229"/>
      <c r="AOH229"/>
      <c r="AOI229"/>
      <c r="AOJ229"/>
      <c r="AOK229"/>
      <c r="AOL229"/>
      <c r="AOM229"/>
      <c r="AON229"/>
      <c r="AOO229"/>
      <c r="AOP229"/>
      <c r="AOQ229"/>
      <c r="AOR229"/>
      <c r="AOS229"/>
      <c r="AOT229"/>
      <c r="AOU229"/>
      <c r="AOV229"/>
      <c r="AOW229"/>
      <c r="AOX229"/>
      <c r="AOY229"/>
      <c r="AOZ229"/>
      <c r="APA229"/>
      <c r="APB229"/>
      <c r="APC229"/>
      <c r="APD229"/>
      <c r="APE229"/>
      <c r="APF229"/>
      <c r="APG229"/>
      <c r="APH229"/>
      <c r="API229"/>
      <c r="APJ229"/>
      <c r="APK229"/>
      <c r="APL229"/>
      <c r="APM229"/>
      <c r="APN229"/>
      <c r="APO229"/>
      <c r="APP229"/>
      <c r="APQ229"/>
      <c r="APR229"/>
      <c r="APS229"/>
      <c r="APT229"/>
      <c r="APU229"/>
      <c r="APV229"/>
      <c r="APW229"/>
      <c r="APX229"/>
      <c r="APY229"/>
      <c r="APZ229"/>
      <c r="AQA229"/>
      <c r="AQB229"/>
      <c r="AQC229"/>
      <c r="AQD229"/>
      <c r="AQE229"/>
      <c r="AQF229"/>
      <c r="AQG229"/>
      <c r="AQH229"/>
      <c r="AQI229"/>
      <c r="AQJ229"/>
      <c r="AQK229"/>
      <c r="AQL229"/>
      <c r="AQM229"/>
      <c r="AQN229"/>
      <c r="AQO229"/>
      <c r="AQP229"/>
      <c r="AQQ229"/>
      <c r="AQR229"/>
      <c r="AQS229"/>
      <c r="AQT229"/>
      <c r="AQU229"/>
      <c r="AQV229"/>
      <c r="AQW229"/>
      <c r="AQX229"/>
      <c r="AQY229"/>
      <c r="AQZ229"/>
      <c r="ARA229"/>
      <c r="ARB229"/>
      <c r="ARC229"/>
      <c r="ARD229"/>
      <c r="ARE229"/>
      <c r="ARF229"/>
      <c r="ARG229"/>
      <c r="ARH229"/>
      <c r="ARI229"/>
      <c r="ARJ229"/>
      <c r="ARK229"/>
      <c r="ARL229"/>
      <c r="ARM229"/>
      <c r="ARN229"/>
      <c r="ARO229"/>
      <c r="ARP229"/>
      <c r="ARQ229"/>
      <c r="ARR229"/>
      <c r="ARS229"/>
      <c r="ART229"/>
      <c r="ARU229"/>
      <c r="ARV229"/>
      <c r="ARW229"/>
      <c r="ARX229"/>
      <c r="ARY229"/>
      <c r="ARZ229"/>
      <c r="ASA229"/>
      <c r="ASB229"/>
      <c r="ASC229"/>
      <c r="ASD229"/>
      <c r="ASE229"/>
      <c r="ASF229"/>
      <c r="ASG229"/>
      <c r="ASH229"/>
      <c r="ASI229"/>
      <c r="ASJ229"/>
      <c r="ASK229"/>
      <c r="ASL229"/>
      <c r="ASM229"/>
      <c r="ASN229"/>
      <c r="ASO229"/>
      <c r="ASP229"/>
      <c r="ASQ229"/>
      <c r="ASR229"/>
      <c r="ASS229"/>
      <c r="AST229"/>
      <c r="ASU229"/>
      <c r="ASV229"/>
      <c r="ASW229"/>
      <c r="ASX229"/>
      <c r="ASY229"/>
      <c r="ASZ229"/>
      <c r="ATA229"/>
      <c r="ATB229"/>
      <c r="ATC229"/>
      <c r="ATD229"/>
      <c r="ATE229"/>
      <c r="ATF229"/>
      <c r="ATG229"/>
      <c r="ATH229"/>
      <c r="ATI229"/>
      <c r="ATJ229"/>
      <c r="ATK229"/>
      <c r="ATL229"/>
      <c r="ATM229"/>
      <c r="ATN229"/>
      <c r="ATO229"/>
      <c r="ATP229"/>
      <c r="ATQ229"/>
      <c r="ATR229"/>
      <c r="ATS229"/>
      <c r="ATT229"/>
      <c r="ATU229"/>
      <c r="ATV229"/>
      <c r="ATW229"/>
      <c r="ATX229"/>
      <c r="ATY229"/>
      <c r="ATZ229"/>
      <c r="AUA229"/>
      <c r="AUB229"/>
      <c r="AUC229"/>
      <c r="AUD229"/>
      <c r="AUE229"/>
      <c r="AUF229"/>
      <c r="AUG229"/>
      <c r="AUH229"/>
      <c r="AUI229"/>
      <c r="AUJ229"/>
      <c r="AUK229"/>
      <c r="AUL229"/>
      <c r="AUM229"/>
      <c r="AUN229"/>
      <c r="AUO229"/>
      <c r="AUP229"/>
      <c r="AUQ229"/>
      <c r="AUR229"/>
      <c r="AUS229"/>
      <c r="AUT229"/>
      <c r="AUU229"/>
      <c r="AUV229"/>
      <c r="AUW229"/>
      <c r="AUX229"/>
      <c r="AUY229"/>
      <c r="AUZ229"/>
      <c r="AVA229"/>
      <c r="AVB229"/>
      <c r="AVC229"/>
      <c r="AVD229"/>
      <c r="AVE229"/>
      <c r="AVF229"/>
      <c r="AVG229"/>
      <c r="AVH229"/>
      <c r="AVI229"/>
      <c r="AVJ229"/>
      <c r="AVK229"/>
      <c r="AVL229"/>
      <c r="AVM229"/>
      <c r="AVN229"/>
      <c r="AVO229"/>
      <c r="AVP229"/>
      <c r="AVQ229"/>
      <c r="AVR229"/>
      <c r="AVS229"/>
      <c r="AVT229"/>
      <c r="AVU229"/>
      <c r="AVV229"/>
      <c r="AVW229"/>
      <c r="AVX229"/>
      <c r="AVY229"/>
      <c r="AVZ229"/>
      <c r="AWA229"/>
      <c r="AWB229"/>
      <c r="AWC229"/>
      <c r="AWD229"/>
      <c r="AWE229"/>
      <c r="AWF229"/>
      <c r="AWG229"/>
      <c r="AWH229"/>
      <c r="AWI229"/>
      <c r="AWJ229"/>
      <c r="AWK229"/>
      <c r="AWL229"/>
      <c r="AWM229"/>
      <c r="AWN229"/>
      <c r="AWO229"/>
      <c r="AWP229"/>
      <c r="AWQ229"/>
      <c r="AWR229"/>
      <c r="AWS229"/>
      <c r="AWT229"/>
      <c r="AWU229"/>
      <c r="AWV229"/>
      <c r="AWW229"/>
      <c r="AWX229"/>
      <c r="AWY229"/>
      <c r="AWZ229"/>
      <c r="AXA229"/>
      <c r="AXB229"/>
      <c r="AXC229"/>
      <c r="AXD229"/>
      <c r="AXE229"/>
      <c r="AXF229"/>
      <c r="AXG229"/>
      <c r="AXH229"/>
      <c r="AXI229"/>
      <c r="AXJ229"/>
      <c r="AXK229"/>
      <c r="AXL229"/>
      <c r="AXM229"/>
      <c r="AXN229"/>
      <c r="AXO229"/>
      <c r="AXP229"/>
      <c r="AXQ229"/>
      <c r="AXR229"/>
      <c r="AXS229"/>
      <c r="AXT229"/>
      <c r="AXU229"/>
      <c r="AXV229"/>
      <c r="AXW229"/>
      <c r="AXX229"/>
      <c r="AXY229"/>
      <c r="AXZ229"/>
      <c r="AYA229"/>
      <c r="AYB229"/>
      <c r="AYC229"/>
      <c r="AYD229"/>
      <c r="AYE229"/>
      <c r="AYF229"/>
      <c r="AYG229"/>
      <c r="AYH229"/>
      <c r="AYI229"/>
      <c r="AYJ229"/>
      <c r="AYK229"/>
      <c r="AYL229"/>
      <c r="AYM229"/>
      <c r="AYN229"/>
      <c r="AYO229"/>
      <c r="AYP229"/>
      <c r="AYQ229"/>
      <c r="AYR229"/>
      <c r="AYS229"/>
      <c r="AYT229"/>
      <c r="AYU229"/>
      <c r="AYV229"/>
      <c r="AYW229"/>
      <c r="AYX229"/>
      <c r="AYY229"/>
      <c r="AYZ229"/>
      <c r="AZA229"/>
      <c r="AZB229"/>
      <c r="AZC229"/>
      <c r="AZD229"/>
      <c r="AZE229"/>
      <c r="AZF229"/>
      <c r="AZG229"/>
      <c r="AZH229"/>
      <c r="AZI229"/>
      <c r="AZJ229"/>
      <c r="AZK229"/>
      <c r="AZL229"/>
      <c r="AZM229"/>
      <c r="AZN229"/>
      <c r="AZO229"/>
      <c r="AZP229"/>
      <c r="AZQ229"/>
      <c r="AZR229"/>
      <c r="AZS229"/>
      <c r="AZT229"/>
      <c r="AZU229"/>
      <c r="AZV229"/>
      <c r="AZW229"/>
      <c r="AZX229"/>
      <c r="AZY229"/>
      <c r="AZZ229"/>
      <c r="BAA229"/>
      <c r="BAB229"/>
      <c r="BAC229"/>
      <c r="BAD229"/>
      <c r="BAE229"/>
      <c r="BAF229"/>
      <c r="BAG229"/>
      <c r="BAH229"/>
      <c r="BAI229"/>
      <c r="BAJ229"/>
      <c r="BAK229"/>
      <c r="BAL229"/>
      <c r="BAM229"/>
      <c r="BAN229"/>
      <c r="BAO229"/>
      <c r="BAP229"/>
      <c r="BAQ229"/>
      <c r="BAR229"/>
      <c r="BAS229"/>
      <c r="BAT229"/>
      <c r="BAU229"/>
      <c r="BAV229"/>
      <c r="BAW229"/>
      <c r="BAX229"/>
      <c r="BAY229"/>
      <c r="BAZ229"/>
      <c r="BBA229"/>
      <c r="BBB229"/>
      <c r="BBC229"/>
      <c r="BBD229"/>
      <c r="BBE229"/>
      <c r="BBF229"/>
      <c r="BBG229"/>
      <c r="BBH229"/>
      <c r="BBI229"/>
      <c r="BBJ229"/>
      <c r="BBK229"/>
      <c r="BBL229"/>
      <c r="BBM229"/>
      <c r="BBN229"/>
      <c r="BBO229"/>
      <c r="BBP229"/>
      <c r="BBQ229"/>
      <c r="BBR229"/>
      <c r="BBS229"/>
      <c r="BBT229"/>
      <c r="BBU229"/>
      <c r="BBV229"/>
      <c r="BBW229"/>
      <c r="BBX229"/>
      <c r="BBY229"/>
      <c r="BBZ229"/>
      <c r="BCA229"/>
      <c r="BCB229"/>
      <c r="BCC229"/>
      <c r="BCD229"/>
      <c r="BCE229"/>
      <c r="BCF229"/>
      <c r="BCG229"/>
      <c r="BCH229"/>
      <c r="BCI229"/>
      <c r="BCJ229"/>
      <c r="BCK229"/>
      <c r="BCL229"/>
      <c r="BCM229"/>
      <c r="BCN229"/>
      <c r="BCO229"/>
      <c r="BCP229"/>
      <c r="BCQ229"/>
      <c r="BCR229"/>
      <c r="BCS229"/>
      <c r="BCT229"/>
      <c r="BCU229"/>
      <c r="BCV229"/>
      <c r="BCW229"/>
      <c r="BCX229"/>
      <c r="BCY229"/>
      <c r="BCZ229"/>
      <c r="BDA229"/>
      <c r="BDB229"/>
      <c r="BDC229"/>
      <c r="BDD229"/>
      <c r="BDE229"/>
      <c r="BDF229"/>
      <c r="BDG229"/>
      <c r="BDH229"/>
      <c r="BDI229"/>
      <c r="BDJ229"/>
      <c r="BDK229"/>
      <c r="BDL229"/>
      <c r="BDM229"/>
      <c r="BDN229"/>
      <c r="BDO229"/>
      <c r="BDP229"/>
      <c r="BDQ229"/>
      <c r="BDR229"/>
      <c r="BDS229"/>
      <c r="BDT229"/>
      <c r="BDU229"/>
      <c r="BDV229"/>
      <c r="BDW229"/>
      <c r="BDX229"/>
      <c r="BDY229"/>
      <c r="BDZ229"/>
      <c r="BEA229"/>
      <c r="BEB229"/>
      <c r="BEC229"/>
      <c r="BED229"/>
      <c r="BEE229"/>
      <c r="BEF229"/>
      <c r="BEG229"/>
      <c r="BEH229"/>
      <c r="BEI229"/>
      <c r="BEJ229"/>
      <c r="BEK229"/>
      <c r="BEL229"/>
      <c r="BEM229"/>
      <c r="BEN229"/>
      <c r="BEO229"/>
      <c r="BEP229"/>
      <c r="BEQ229"/>
      <c r="BER229"/>
      <c r="BES229"/>
      <c r="BET229"/>
      <c r="BEU229"/>
      <c r="BEV229"/>
      <c r="BEW229"/>
      <c r="BEX229"/>
      <c r="BEY229"/>
      <c r="BEZ229"/>
      <c r="BFA229"/>
      <c r="BFB229"/>
      <c r="BFC229"/>
      <c r="BFD229"/>
      <c r="BFE229"/>
      <c r="BFF229"/>
      <c r="BFG229"/>
      <c r="BFH229"/>
      <c r="BFI229"/>
      <c r="BFJ229"/>
      <c r="BFK229"/>
      <c r="BFL229"/>
      <c r="BFM229"/>
      <c r="BFN229"/>
      <c r="BFO229"/>
      <c r="BFP229"/>
      <c r="BFQ229"/>
      <c r="BFR229"/>
      <c r="BFS229"/>
      <c r="BFT229"/>
      <c r="BFU229"/>
      <c r="BFV229"/>
      <c r="BFW229"/>
      <c r="BFX229"/>
      <c r="BFY229"/>
      <c r="BFZ229"/>
      <c r="BGA229"/>
      <c r="BGB229"/>
      <c r="BGC229"/>
      <c r="BGD229"/>
      <c r="BGE229"/>
      <c r="BGF229"/>
      <c r="BGG229"/>
      <c r="BGH229"/>
      <c r="BGI229"/>
      <c r="BGJ229"/>
      <c r="BGK229"/>
      <c r="BGL229"/>
      <c r="BGM229"/>
      <c r="BGN229"/>
      <c r="BGO229"/>
      <c r="BGP229"/>
      <c r="BGQ229"/>
      <c r="BGR229"/>
      <c r="BGS229"/>
      <c r="BGT229"/>
      <c r="BGU229"/>
      <c r="BGV229"/>
      <c r="BGW229"/>
      <c r="BGX229"/>
      <c r="BGY229"/>
      <c r="BGZ229"/>
      <c r="BHA229"/>
      <c r="BHB229"/>
      <c r="BHC229"/>
      <c r="BHD229"/>
      <c r="BHE229"/>
      <c r="BHF229"/>
      <c r="BHG229"/>
      <c r="BHH229"/>
      <c r="BHI229"/>
      <c r="BHJ229"/>
      <c r="BHK229"/>
      <c r="BHL229"/>
      <c r="BHM229"/>
      <c r="BHN229"/>
      <c r="BHO229"/>
      <c r="BHP229"/>
      <c r="BHQ229"/>
      <c r="BHR229"/>
      <c r="BHS229"/>
      <c r="BHT229"/>
      <c r="BHU229"/>
      <c r="BHV229"/>
      <c r="BHW229"/>
      <c r="BHX229"/>
      <c r="BHY229"/>
      <c r="BHZ229"/>
      <c r="BIA229"/>
      <c r="BIB229"/>
      <c r="BIC229"/>
      <c r="BID229"/>
      <c r="BIE229"/>
      <c r="BIF229"/>
      <c r="BIG229"/>
      <c r="BIH229"/>
      <c r="BII229"/>
      <c r="BIJ229"/>
      <c r="BIK229"/>
      <c r="BIL229"/>
      <c r="BIM229"/>
      <c r="BIN229"/>
      <c r="BIO229"/>
      <c r="BIP229"/>
      <c r="BIQ229"/>
      <c r="BIR229"/>
      <c r="BIS229"/>
      <c r="BIT229"/>
      <c r="BIU229"/>
      <c r="BIV229"/>
      <c r="BIW229"/>
      <c r="BIX229"/>
      <c r="BIY229"/>
      <c r="BIZ229"/>
      <c r="BJA229"/>
      <c r="BJB229"/>
      <c r="BJC229"/>
      <c r="BJD229"/>
      <c r="BJE229"/>
      <c r="BJF229"/>
      <c r="BJG229"/>
      <c r="BJH229"/>
      <c r="BJI229"/>
      <c r="BJJ229"/>
      <c r="BJK229"/>
      <c r="BJL229"/>
      <c r="BJM229"/>
      <c r="BJN229"/>
      <c r="BJO229"/>
      <c r="BJP229"/>
      <c r="BJQ229"/>
      <c r="BJR229"/>
      <c r="BJS229"/>
      <c r="BJT229"/>
      <c r="BJU229"/>
      <c r="BJV229"/>
      <c r="BJW229"/>
      <c r="BJX229"/>
      <c r="BJY229"/>
      <c r="BJZ229"/>
      <c r="BKA229"/>
      <c r="BKB229"/>
      <c r="BKC229"/>
      <c r="BKD229"/>
      <c r="BKE229"/>
      <c r="BKF229"/>
      <c r="BKG229"/>
      <c r="BKH229"/>
      <c r="BKI229"/>
      <c r="BKJ229"/>
      <c r="BKK229"/>
      <c r="BKL229"/>
      <c r="BKM229"/>
      <c r="BKN229"/>
      <c r="BKO229"/>
      <c r="BKP229"/>
      <c r="BKQ229"/>
      <c r="BKR229"/>
      <c r="BKS229"/>
      <c r="BKT229"/>
      <c r="BKU229"/>
      <c r="BKV229"/>
      <c r="BKW229"/>
      <c r="BKX229"/>
      <c r="BKY229"/>
      <c r="BKZ229"/>
      <c r="BLA229"/>
      <c r="BLB229"/>
      <c r="BLC229"/>
      <c r="BLD229"/>
      <c r="BLE229"/>
      <c r="BLF229"/>
      <c r="BLG229"/>
      <c r="BLH229"/>
      <c r="BLI229"/>
      <c r="BLJ229"/>
      <c r="BLK229"/>
      <c r="BLL229"/>
      <c r="BLM229"/>
      <c r="BLN229"/>
      <c r="BLO229"/>
      <c r="BLP229"/>
      <c r="BLQ229"/>
      <c r="BLR229"/>
      <c r="BLS229"/>
      <c r="BLT229"/>
      <c r="BLU229"/>
      <c r="BLV229"/>
      <c r="BLW229"/>
      <c r="BLX229"/>
      <c r="BLY229"/>
      <c r="BLZ229"/>
      <c r="BMA229"/>
      <c r="BMB229"/>
      <c r="BMC229"/>
      <c r="BMD229"/>
      <c r="BME229"/>
      <c r="BMF229"/>
      <c r="BMG229"/>
      <c r="BMH229"/>
      <c r="BMI229"/>
      <c r="BMJ229"/>
      <c r="BMK229"/>
      <c r="BML229"/>
      <c r="BMM229"/>
      <c r="BMN229"/>
      <c r="BMO229"/>
      <c r="BMP229"/>
      <c r="BMQ229"/>
      <c r="BMR229"/>
      <c r="BMS229"/>
      <c r="BMT229"/>
      <c r="BMU229"/>
      <c r="BMV229"/>
      <c r="BMW229"/>
      <c r="BMX229"/>
      <c r="BMY229"/>
      <c r="BMZ229"/>
      <c r="BNA229"/>
      <c r="BNB229"/>
      <c r="BNC229"/>
      <c r="BND229"/>
      <c r="BNE229"/>
      <c r="BNF229"/>
      <c r="BNG229"/>
      <c r="BNH229"/>
      <c r="BNI229"/>
      <c r="BNJ229"/>
      <c r="BNK229"/>
      <c r="BNL229"/>
      <c r="BNM229"/>
      <c r="BNN229"/>
      <c r="BNO229"/>
      <c r="BNP229"/>
      <c r="BNQ229"/>
      <c r="BNR229"/>
      <c r="BNS229"/>
      <c r="BNT229"/>
      <c r="BNU229"/>
      <c r="BNV229"/>
      <c r="BNW229"/>
      <c r="BNX229"/>
      <c r="BNY229"/>
      <c r="BNZ229"/>
      <c r="BOA229"/>
      <c r="BOB229"/>
      <c r="BOC229"/>
      <c r="BOD229"/>
      <c r="BOE229"/>
      <c r="BOF229"/>
      <c r="BOG229"/>
      <c r="BOH229"/>
      <c r="BOI229"/>
      <c r="BOJ229"/>
      <c r="BOK229"/>
      <c r="BOL229"/>
      <c r="BOM229"/>
      <c r="BON229"/>
      <c r="BOO229"/>
      <c r="BOP229"/>
      <c r="BOQ229"/>
      <c r="BOR229"/>
      <c r="BOS229"/>
      <c r="BOT229"/>
      <c r="BOU229"/>
      <c r="BOV229"/>
      <c r="BOW229"/>
      <c r="BOX229"/>
      <c r="BOY229"/>
      <c r="BOZ229"/>
      <c r="BPA229"/>
      <c r="BPB229"/>
      <c r="BPC229"/>
      <c r="BPD229"/>
      <c r="BPE229"/>
      <c r="BPF229"/>
      <c r="BPG229"/>
      <c r="BPH229"/>
      <c r="BPI229"/>
      <c r="BPJ229"/>
      <c r="BPK229"/>
      <c r="BPL229"/>
      <c r="BPM229"/>
      <c r="BPN229"/>
      <c r="BPO229"/>
      <c r="BPP229"/>
      <c r="BPQ229"/>
      <c r="BPR229"/>
      <c r="BPS229"/>
      <c r="BPT229"/>
      <c r="BPU229"/>
      <c r="BPV229"/>
      <c r="BPW229"/>
      <c r="BPX229"/>
      <c r="BPY229"/>
      <c r="BPZ229"/>
      <c r="BQA229"/>
      <c r="BQB229"/>
      <c r="BQC229"/>
      <c r="BQD229"/>
      <c r="BQE229"/>
      <c r="BQF229"/>
      <c r="BQG229"/>
      <c r="BQH229"/>
      <c r="BQI229"/>
      <c r="BQJ229"/>
      <c r="BQK229"/>
      <c r="BQL229"/>
      <c r="BQM229"/>
      <c r="BQN229"/>
      <c r="BQO229"/>
      <c r="BQP229"/>
      <c r="BQQ229"/>
      <c r="BQR229"/>
      <c r="BQS229"/>
      <c r="BQT229"/>
      <c r="BQU229"/>
      <c r="BQV229"/>
      <c r="BQW229"/>
      <c r="BQX229"/>
      <c r="BQY229"/>
      <c r="BQZ229"/>
      <c r="BRA229"/>
      <c r="BRB229"/>
      <c r="BRC229"/>
      <c r="BRD229"/>
      <c r="BRE229"/>
      <c r="BRF229"/>
      <c r="BRG229"/>
      <c r="BRH229"/>
      <c r="BRI229"/>
      <c r="BRJ229"/>
      <c r="BRK229"/>
      <c r="BRL229"/>
      <c r="BRM229"/>
      <c r="BRN229"/>
      <c r="BRO229"/>
      <c r="BRP229"/>
      <c r="BRQ229"/>
      <c r="BRR229"/>
      <c r="BRS229"/>
      <c r="BRT229"/>
      <c r="BRU229"/>
      <c r="BRV229"/>
      <c r="BRW229"/>
      <c r="BRX229"/>
      <c r="BRY229"/>
      <c r="BRZ229"/>
      <c r="BSA229"/>
      <c r="BSB229"/>
      <c r="BSC229"/>
      <c r="BSD229"/>
      <c r="BSE229"/>
      <c r="BSF229"/>
      <c r="BSG229"/>
      <c r="BSH229"/>
      <c r="BSI229"/>
      <c r="BSJ229"/>
      <c r="BSK229"/>
      <c r="BSL229"/>
      <c r="BSM229"/>
      <c r="BSN229"/>
      <c r="BSO229"/>
      <c r="BSP229"/>
      <c r="BSQ229"/>
      <c r="BSR229"/>
      <c r="BSS229"/>
      <c r="BST229"/>
      <c r="BSU229"/>
      <c r="BSV229"/>
      <c r="BSW229"/>
      <c r="BSX229"/>
      <c r="BSY229"/>
      <c r="BSZ229"/>
      <c r="BTA229"/>
      <c r="BTB229"/>
      <c r="BTC229"/>
      <c r="BTD229"/>
      <c r="BTE229"/>
      <c r="BTF229"/>
      <c r="BTG229"/>
      <c r="BTH229"/>
      <c r="BTI229"/>
      <c r="BTJ229"/>
      <c r="BTK229"/>
      <c r="BTL229"/>
      <c r="BTM229"/>
      <c r="BTN229"/>
      <c r="BTO229"/>
      <c r="BTP229"/>
      <c r="BTQ229"/>
      <c r="BTR229"/>
      <c r="BTS229"/>
      <c r="BTT229"/>
      <c r="BTU229"/>
      <c r="BTV229"/>
      <c r="BTW229"/>
      <c r="BTX229"/>
      <c r="BTY229"/>
      <c r="BTZ229"/>
      <c r="BUA229"/>
      <c r="BUB229"/>
      <c r="BUC229"/>
      <c r="BUD229"/>
      <c r="BUE229"/>
      <c r="BUF229"/>
      <c r="BUG229"/>
      <c r="BUH229"/>
      <c r="BUI229"/>
      <c r="BUJ229"/>
      <c r="BUK229"/>
      <c r="BUL229"/>
      <c r="BUM229"/>
      <c r="BUN229"/>
      <c r="BUO229"/>
      <c r="BUP229"/>
      <c r="BUQ229"/>
      <c r="BUR229"/>
      <c r="BUS229"/>
      <c r="BUT229"/>
      <c r="BUU229"/>
      <c r="BUV229"/>
      <c r="BUW229"/>
      <c r="BUX229"/>
      <c r="BUY229"/>
      <c r="BUZ229"/>
      <c r="BVA229"/>
      <c r="BVB229"/>
      <c r="BVC229"/>
      <c r="BVD229"/>
      <c r="BVE229"/>
      <c r="BVF229"/>
      <c r="BVG229"/>
      <c r="BVH229"/>
      <c r="BVI229"/>
      <c r="BVJ229"/>
      <c r="BVK229"/>
      <c r="BVL229"/>
      <c r="BVM229"/>
      <c r="BVN229"/>
      <c r="BVO229"/>
      <c r="BVP229"/>
      <c r="BVQ229"/>
      <c r="BVR229"/>
      <c r="BVS229"/>
      <c r="BVT229"/>
      <c r="BVU229"/>
      <c r="BVV229"/>
      <c r="BVW229"/>
      <c r="BVX229"/>
      <c r="BVY229"/>
      <c r="BVZ229"/>
      <c r="BWA229"/>
      <c r="BWB229"/>
      <c r="BWC229"/>
      <c r="BWD229"/>
      <c r="BWE229"/>
      <c r="BWF229"/>
      <c r="BWG229"/>
      <c r="BWH229"/>
      <c r="BWI229"/>
      <c r="BWJ229"/>
      <c r="BWK229"/>
      <c r="BWL229"/>
      <c r="BWM229"/>
      <c r="BWN229"/>
      <c r="BWO229"/>
      <c r="BWP229"/>
      <c r="BWQ229"/>
      <c r="BWR229"/>
      <c r="BWS229"/>
      <c r="BWT229"/>
      <c r="BWU229"/>
      <c r="BWV229"/>
      <c r="BWW229"/>
      <c r="BWX229"/>
      <c r="BWY229"/>
      <c r="BWZ229"/>
      <c r="BXA229"/>
      <c r="BXB229"/>
      <c r="BXC229"/>
      <c r="BXD229"/>
      <c r="BXE229"/>
      <c r="BXF229"/>
      <c r="BXG229"/>
      <c r="BXH229"/>
      <c r="BXI229"/>
      <c r="BXJ229"/>
      <c r="BXK229"/>
      <c r="BXL229"/>
      <c r="BXM229"/>
      <c r="BXN229"/>
      <c r="BXO229"/>
      <c r="BXP229"/>
      <c r="BXQ229"/>
      <c r="BXR229"/>
      <c r="BXS229"/>
      <c r="BXT229"/>
      <c r="BXU229"/>
      <c r="BXV229"/>
      <c r="BXW229"/>
      <c r="BXX229"/>
      <c r="BXY229"/>
      <c r="BXZ229"/>
      <c r="BYA229"/>
      <c r="BYB229"/>
      <c r="BYC229"/>
      <c r="BYD229"/>
      <c r="BYE229"/>
      <c r="BYF229"/>
      <c r="BYG229"/>
      <c r="BYH229"/>
      <c r="BYI229"/>
      <c r="BYJ229"/>
      <c r="BYK229"/>
      <c r="BYL229"/>
      <c r="BYM229"/>
      <c r="BYN229"/>
      <c r="BYO229"/>
      <c r="BYP229"/>
      <c r="BYQ229"/>
      <c r="BYR229"/>
      <c r="BYS229"/>
      <c r="BYT229"/>
      <c r="BYU229"/>
      <c r="BYV229"/>
      <c r="BYW229"/>
      <c r="BYX229"/>
      <c r="BYY229"/>
      <c r="BYZ229"/>
      <c r="BZA229"/>
      <c r="BZB229"/>
      <c r="BZC229"/>
      <c r="BZD229"/>
      <c r="BZE229"/>
      <c r="BZF229"/>
      <c r="BZG229"/>
      <c r="BZH229"/>
      <c r="BZI229"/>
      <c r="BZJ229"/>
      <c r="BZK229"/>
      <c r="BZL229"/>
      <c r="BZM229"/>
      <c r="BZN229"/>
      <c r="BZO229"/>
      <c r="BZP229"/>
      <c r="BZQ229"/>
      <c r="BZR229"/>
      <c r="BZS229"/>
      <c r="BZT229"/>
      <c r="BZU229"/>
      <c r="BZV229"/>
      <c r="BZW229"/>
      <c r="BZX229"/>
      <c r="BZY229"/>
      <c r="BZZ229"/>
      <c r="CAA229"/>
      <c r="CAB229"/>
      <c r="CAC229"/>
      <c r="CAD229"/>
      <c r="CAE229"/>
      <c r="CAF229"/>
      <c r="CAG229"/>
      <c r="CAH229"/>
      <c r="CAI229"/>
      <c r="CAJ229"/>
      <c r="CAK229"/>
      <c r="CAL229"/>
      <c r="CAM229"/>
      <c r="CAN229"/>
      <c r="CAO229"/>
      <c r="CAP229"/>
      <c r="CAQ229"/>
      <c r="CAR229"/>
      <c r="CAS229"/>
      <c r="CAT229"/>
      <c r="CAU229"/>
      <c r="CAV229"/>
      <c r="CAW229"/>
      <c r="CAX229"/>
      <c r="CAY229"/>
      <c r="CAZ229"/>
      <c r="CBA229"/>
      <c r="CBB229"/>
      <c r="CBC229"/>
      <c r="CBD229"/>
      <c r="CBE229"/>
      <c r="CBF229"/>
      <c r="CBG229"/>
      <c r="CBH229"/>
      <c r="CBI229"/>
      <c r="CBJ229"/>
      <c r="CBK229"/>
      <c r="CBL229"/>
      <c r="CBM229"/>
      <c r="CBN229"/>
      <c r="CBO229"/>
      <c r="CBP229"/>
      <c r="CBQ229"/>
      <c r="CBR229"/>
      <c r="CBS229"/>
      <c r="CBT229"/>
      <c r="CBU229"/>
      <c r="CBV229"/>
      <c r="CBW229"/>
      <c r="CBX229"/>
      <c r="CBY229"/>
      <c r="CBZ229"/>
      <c r="CCA229"/>
      <c r="CCB229"/>
      <c r="CCC229"/>
      <c r="CCD229"/>
      <c r="CCE229"/>
      <c r="CCF229"/>
      <c r="CCG229"/>
      <c r="CCH229"/>
      <c r="CCI229"/>
      <c r="CCJ229"/>
      <c r="CCK229"/>
      <c r="CCL229"/>
      <c r="CCM229"/>
      <c r="CCN229"/>
      <c r="CCO229"/>
      <c r="CCP229"/>
      <c r="CCQ229"/>
      <c r="CCR229"/>
      <c r="CCS229"/>
      <c r="CCT229"/>
      <c r="CCU229"/>
      <c r="CCV229"/>
      <c r="CCW229"/>
      <c r="CCX229"/>
      <c r="CCY229"/>
      <c r="CCZ229"/>
      <c r="CDA229"/>
      <c r="CDB229"/>
      <c r="CDC229"/>
      <c r="CDD229"/>
      <c r="CDE229"/>
      <c r="CDF229"/>
      <c r="CDG229"/>
      <c r="CDH229"/>
      <c r="CDI229"/>
      <c r="CDJ229"/>
      <c r="CDK229"/>
      <c r="CDL229"/>
      <c r="CDM229"/>
      <c r="CDN229"/>
      <c r="CDO229"/>
      <c r="CDP229"/>
      <c r="CDQ229"/>
      <c r="CDR229"/>
      <c r="CDS229"/>
      <c r="CDT229"/>
      <c r="CDU229"/>
      <c r="CDV229"/>
      <c r="CDW229"/>
      <c r="CDX229"/>
      <c r="CDY229"/>
      <c r="CDZ229"/>
      <c r="CEA229"/>
      <c r="CEB229"/>
      <c r="CEC229"/>
      <c r="CED229"/>
      <c r="CEE229"/>
      <c r="CEF229"/>
      <c r="CEG229"/>
      <c r="CEH229"/>
      <c r="CEI229"/>
      <c r="CEJ229"/>
      <c r="CEK229"/>
      <c r="CEL229"/>
      <c r="CEM229"/>
      <c r="CEN229"/>
      <c r="CEO229"/>
      <c r="CEP229"/>
      <c r="CEQ229"/>
      <c r="CER229"/>
      <c r="CES229"/>
      <c r="CET229"/>
      <c r="CEU229"/>
      <c r="CEV229"/>
      <c r="CEW229"/>
      <c r="CEX229"/>
      <c r="CEY229"/>
      <c r="CEZ229"/>
      <c r="CFA229"/>
      <c r="CFB229"/>
      <c r="CFC229"/>
      <c r="CFD229"/>
      <c r="CFE229"/>
      <c r="CFF229"/>
      <c r="CFG229"/>
      <c r="CFH229"/>
      <c r="CFI229"/>
      <c r="CFJ229"/>
      <c r="CFK229"/>
      <c r="CFL229"/>
      <c r="CFM229"/>
      <c r="CFN229"/>
      <c r="CFO229"/>
      <c r="CFP229"/>
      <c r="CFQ229"/>
      <c r="CFR229"/>
      <c r="CFS229"/>
      <c r="CFT229"/>
      <c r="CFU229"/>
      <c r="CFV229"/>
      <c r="CFW229"/>
      <c r="CFX229"/>
      <c r="CFY229"/>
      <c r="CFZ229"/>
      <c r="CGA229"/>
      <c r="CGB229"/>
      <c r="CGC229"/>
      <c r="CGD229"/>
      <c r="CGE229"/>
      <c r="CGF229"/>
      <c r="CGG229"/>
      <c r="CGH229"/>
      <c r="CGI229"/>
      <c r="CGJ229"/>
      <c r="CGK229"/>
      <c r="CGL229"/>
      <c r="CGM229"/>
      <c r="CGN229"/>
      <c r="CGO229"/>
      <c r="CGP229"/>
      <c r="CGQ229"/>
      <c r="CGR229"/>
      <c r="CGS229"/>
      <c r="CGT229"/>
      <c r="CGU229"/>
      <c r="CGV229"/>
      <c r="CGW229"/>
      <c r="CGX229"/>
      <c r="CGY229"/>
      <c r="CGZ229"/>
      <c r="CHA229"/>
      <c r="CHB229"/>
      <c r="CHC229"/>
      <c r="CHD229"/>
      <c r="CHE229"/>
      <c r="CHF229"/>
      <c r="CHG229"/>
      <c r="CHH229"/>
      <c r="CHI229"/>
      <c r="CHJ229"/>
      <c r="CHK229"/>
      <c r="CHL229"/>
      <c r="CHM229"/>
      <c r="CHN229"/>
      <c r="CHO229"/>
      <c r="CHP229"/>
      <c r="CHQ229"/>
      <c r="CHR229"/>
      <c r="CHS229"/>
      <c r="CHT229"/>
      <c r="CHU229"/>
      <c r="CHV229"/>
      <c r="CHW229"/>
      <c r="CHX229"/>
      <c r="CHY229"/>
      <c r="CHZ229"/>
      <c r="CIA229"/>
      <c r="CIB229"/>
      <c r="CIC229"/>
      <c r="CID229"/>
      <c r="CIE229"/>
      <c r="CIF229"/>
      <c r="CIG229"/>
      <c r="CIH229"/>
      <c r="CII229"/>
      <c r="CIJ229"/>
      <c r="CIK229"/>
      <c r="CIL229"/>
      <c r="CIM229"/>
      <c r="CIN229"/>
      <c r="CIO229"/>
      <c r="CIP229"/>
      <c r="CIQ229"/>
      <c r="CIR229"/>
      <c r="CIS229"/>
      <c r="CIT229"/>
      <c r="CIU229"/>
      <c r="CIV229"/>
      <c r="CIW229"/>
      <c r="CIX229"/>
      <c r="CIY229"/>
      <c r="CIZ229"/>
      <c r="CJA229"/>
      <c r="CJB229"/>
      <c r="CJC229"/>
      <c r="CJD229"/>
      <c r="CJE229"/>
      <c r="CJF229"/>
      <c r="CJG229"/>
      <c r="CJH229"/>
      <c r="CJI229"/>
      <c r="CJJ229"/>
      <c r="CJK229"/>
      <c r="CJL229"/>
      <c r="CJM229"/>
      <c r="CJN229"/>
      <c r="CJO229"/>
      <c r="CJP229"/>
      <c r="CJQ229"/>
      <c r="CJR229"/>
      <c r="CJS229"/>
      <c r="CJT229"/>
      <c r="CJU229"/>
      <c r="CJV229"/>
      <c r="CJW229"/>
      <c r="CJX229"/>
      <c r="CJY229"/>
      <c r="CJZ229"/>
      <c r="CKA229"/>
      <c r="CKB229"/>
      <c r="CKC229"/>
      <c r="CKD229"/>
      <c r="CKE229"/>
      <c r="CKF229"/>
      <c r="CKG229"/>
      <c r="CKH229"/>
      <c r="CKI229"/>
      <c r="CKJ229"/>
      <c r="CKK229"/>
      <c r="CKL229"/>
      <c r="CKM229"/>
      <c r="CKN229"/>
      <c r="CKO229"/>
      <c r="CKP229"/>
      <c r="CKQ229"/>
      <c r="CKR229"/>
      <c r="CKS229"/>
      <c r="CKT229"/>
      <c r="CKU229"/>
      <c r="CKV229"/>
      <c r="CKW229"/>
      <c r="CKX229"/>
      <c r="CKY229"/>
      <c r="CKZ229"/>
      <c r="CLA229"/>
      <c r="CLB229"/>
      <c r="CLC229"/>
      <c r="CLD229"/>
      <c r="CLE229"/>
      <c r="CLF229"/>
      <c r="CLG229"/>
      <c r="CLH229"/>
      <c r="CLI229"/>
      <c r="CLJ229"/>
      <c r="CLK229"/>
      <c r="CLL229"/>
      <c r="CLM229"/>
      <c r="CLN229"/>
      <c r="CLO229"/>
      <c r="CLP229"/>
      <c r="CLQ229"/>
      <c r="CLR229"/>
      <c r="CLS229"/>
      <c r="CLT229"/>
      <c r="CLU229"/>
      <c r="CLV229"/>
      <c r="CLW229"/>
      <c r="CLX229"/>
      <c r="CLY229"/>
      <c r="CLZ229"/>
      <c r="CMA229"/>
      <c r="CMB229"/>
      <c r="CMC229"/>
      <c r="CMD229"/>
      <c r="CME229"/>
      <c r="CMF229"/>
      <c r="CMG229"/>
      <c r="CMH229"/>
      <c r="CMI229"/>
      <c r="CMJ229"/>
      <c r="CMK229"/>
      <c r="CML229"/>
      <c r="CMM229"/>
      <c r="CMN229"/>
      <c r="CMO229"/>
      <c r="CMP229"/>
      <c r="CMQ229"/>
      <c r="CMR229"/>
      <c r="CMS229"/>
      <c r="CMT229"/>
      <c r="CMU229"/>
      <c r="CMV229"/>
      <c r="CMW229"/>
      <c r="CMX229"/>
      <c r="CMY229"/>
      <c r="CMZ229"/>
      <c r="CNA229"/>
      <c r="CNB229"/>
      <c r="CNC229"/>
      <c r="CND229"/>
      <c r="CNE229"/>
      <c r="CNF229"/>
      <c r="CNG229"/>
      <c r="CNH229"/>
      <c r="CNI229"/>
      <c r="CNJ229"/>
      <c r="CNK229"/>
      <c r="CNL229"/>
      <c r="CNM229"/>
      <c r="CNN229"/>
      <c r="CNO229"/>
      <c r="CNP229"/>
      <c r="CNQ229"/>
      <c r="CNR229"/>
      <c r="CNS229"/>
      <c r="CNT229"/>
      <c r="CNU229"/>
      <c r="CNV229"/>
      <c r="CNW229"/>
      <c r="CNX229"/>
      <c r="CNY229"/>
      <c r="CNZ229"/>
      <c r="COA229"/>
      <c r="COB229"/>
      <c r="COC229"/>
      <c r="COD229"/>
      <c r="COE229"/>
      <c r="COF229"/>
      <c r="COG229"/>
      <c r="COH229"/>
      <c r="COI229"/>
      <c r="COJ229"/>
      <c r="COK229"/>
      <c r="COL229"/>
      <c r="COM229"/>
      <c r="CON229"/>
      <c r="COO229"/>
      <c r="COP229"/>
      <c r="COQ229"/>
      <c r="COR229"/>
      <c r="COS229"/>
      <c r="COT229"/>
      <c r="COU229"/>
      <c r="COV229"/>
      <c r="COW229"/>
      <c r="COX229"/>
      <c r="COY229"/>
      <c r="COZ229"/>
      <c r="CPA229"/>
      <c r="CPB229"/>
      <c r="CPC229"/>
      <c r="CPD229"/>
      <c r="CPE229"/>
      <c r="CPF229"/>
      <c r="CPG229"/>
      <c r="CPH229"/>
      <c r="CPI229"/>
      <c r="CPJ229"/>
      <c r="CPK229"/>
      <c r="CPL229"/>
      <c r="CPM229"/>
      <c r="CPN229"/>
      <c r="CPO229"/>
      <c r="CPP229"/>
      <c r="CPQ229"/>
      <c r="CPR229"/>
      <c r="CPS229"/>
      <c r="CPT229"/>
      <c r="CPU229"/>
      <c r="CPV229"/>
      <c r="CPW229"/>
      <c r="CPX229"/>
      <c r="CPY229"/>
      <c r="CPZ229"/>
      <c r="CQA229"/>
      <c r="CQB229"/>
      <c r="CQC229"/>
      <c r="CQD229"/>
      <c r="CQE229"/>
      <c r="CQF229"/>
      <c r="CQG229"/>
      <c r="CQH229"/>
      <c r="CQI229"/>
      <c r="CQJ229"/>
      <c r="CQK229"/>
      <c r="CQL229"/>
      <c r="CQM229"/>
      <c r="CQN229"/>
      <c r="CQO229"/>
      <c r="CQP229"/>
      <c r="CQQ229"/>
      <c r="CQR229"/>
      <c r="CQS229"/>
      <c r="CQT229"/>
      <c r="CQU229"/>
      <c r="CQV229"/>
      <c r="CQW229"/>
      <c r="CQX229"/>
      <c r="CQY229"/>
      <c r="CQZ229"/>
      <c r="CRA229"/>
      <c r="CRB229"/>
      <c r="CRC229"/>
      <c r="CRD229"/>
      <c r="CRE229"/>
      <c r="CRF229"/>
      <c r="CRG229"/>
      <c r="CRH229"/>
      <c r="CRI229"/>
      <c r="CRJ229"/>
      <c r="CRK229"/>
      <c r="CRL229"/>
      <c r="CRM229"/>
      <c r="CRN229"/>
      <c r="CRO229"/>
      <c r="CRP229"/>
      <c r="CRQ229"/>
      <c r="CRR229"/>
      <c r="CRS229"/>
      <c r="CRT229"/>
      <c r="CRU229"/>
      <c r="CRV229"/>
      <c r="CRW229"/>
      <c r="CRX229"/>
      <c r="CRY229"/>
      <c r="CRZ229"/>
      <c r="CSA229"/>
      <c r="CSB229"/>
      <c r="CSC229"/>
      <c r="CSD229"/>
      <c r="CSE229"/>
      <c r="CSF229"/>
      <c r="CSG229"/>
      <c r="CSH229"/>
      <c r="CSI229"/>
      <c r="CSJ229"/>
      <c r="CSK229"/>
      <c r="CSL229"/>
      <c r="CSM229"/>
      <c r="CSN229"/>
      <c r="CSO229"/>
      <c r="CSP229"/>
      <c r="CSQ229"/>
      <c r="CSR229"/>
      <c r="CSS229"/>
      <c r="CST229"/>
      <c r="CSU229"/>
      <c r="CSV229"/>
      <c r="CSW229"/>
      <c r="CSX229"/>
      <c r="CSY229"/>
      <c r="CSZ229"/>
      <c r="CTA229"/>
      <c r="CTB229"/>
      <c r="CTC229"/>
      <c r="CTD229"/>
      <c r="CTE229"/>
      <c r="CTF229"/>
      <c r="CTG229"/>
      <c r="CTH229"/>
      <c r="CTI229"/>
      <c r="CTJ229"/>
      <c r="CTK229"/>
      <c r="CTL229"/>
      <c r="CTM229"/>
      <c r="CTN229"/>
      <c r="CTO229"/>
      <c r="CTP229"/>
      <c r="CTQ229"/>
      <c r="CTR229"/>
      <c r="CTS229"/>
      <c r="CTT229"/>
      <c r="CTU229"/>
      <c r="CTV229"/>
      <c r="CTW229"/>
      <c r="CTX229"/>
      <c r="CTY229"/>
      <c r="CTZ229"/>
      <c r="CUA229"/>
      <c r="CUB229"/>
      <c r="CUC229"/>
      <c r="CUD229"/>
      <c r="CUE229"/>
      <c r="CUF229"/>
      <c r="CUG229"/>
      <c r="CUH229"/>
      <c r="CUI229"/>
      <c r="CUJ229"/>
      <c r="CUK229"/>
      <c r="CUL229"/>
      <c r="CUM229"/>
      <c r="CUN229"/>
      <c r="CUO229"/>
      <c r="CUP229"/>
      <c r="CUQ229"/>
      <c r="CUR229"/>
      <c r="CUS229"/>
      <c r="CUT229"/>
      <c r="CUU229"/>
      <c r="CUV229"/>
      <c r="CUW229"/>
      <c r="CUX229"/>
      <c r="CUY229"/>
      <c r="CUZ229"/>
      <c r="CVA229"/>
      <c r="CVB229"/>
      <c r="CVC229"/>
      <c r="CVD229"/>
      <c r="CVE229"/>
      <c r="CVF229"/>
      <c r="CVG229"/>
      <c r="CVH229"/>
      <c r="CVI229"/>
      <c r="CVJ229"/>
      <c r="CVK229"/>
      <c r="CVL229"/>
      <c r="CVM229"/>
      <c r="CVN229"/>
      <c r="CVO229"/>
      <c r="CVP229"/>
      <c r="CVQ229"/>
      <c r="CVR229"/>
      <c r="CVS229"/>
      <c r="CVT229"/>
      <c r="CVU229"/>
      <c r="CVV229"/>
      <c r="CVW229"/>
      <c r="CVX229"/>
      <c r="CVY229"/>
      <c r="CVZ229"/>
      <c r="CWA229"/>
      <c r="CWB229"/>
      <c r="CWC229"/>
      <c r="CWD229"/>
      <c r="CWE229"/>
      <c r="CWF229"/>
      <c r="CWG229"/>
      <c r="CWH229"/>
      <c r="CWI229"/>
      <c r="CWJ229"/>
      <c r="CWK229"/>
      <c r="CWL229"/>
      <c r="CWM229"/>
      <c r="CWN229"/>
      <c r="CWO229"/>
      <c r="CWP229"/>
      <c r="CWQ229"/>
      <c r="CWR229"/>
      <c r="CWS229"/>
      <c r="CWT229"/>
      <c r="CWU229"/>
      <c r="CWV229"/>
      <c r="CWW229"/>
      <c r="CWX229"/>
      <c r="CWY229"/>
      <c r="CWZ229"/>
      <c r="CXA229"/>
      <c r="CXB229"/>
      <c r="CXC229"/>
      <c r="CXD229"/>
      <c r="CXE229"/>
      <c r="CXF229"/>
      <c r="CXG229"/>
      <c r="CXH229"/>
      <c r="CXI229"/>
      <c r="CXJ229"/>
      <c r="CXK229"/>
      <c r="CXL229"/>
      <c r="CXM229"/>
      <c r="CXN229"/>
      <c r="CXO229"/>
      <c r="CXP229"/>
      <c r="CXQ229"/>
      <c r="CXR229"/>
      <c r="CXS229"/>
      <c r="CXT229"/>
      <c r="CXU229"/>
      <c r="CXV229"/>
      <c r="CXW229"/>
      <c r="CXX229"/>
      <c r="CXY229"/>
      <c r="CXZ229"/>
      <c r="CYA229"/>
      <c r="CYB229"/>
      <c r="CYC229"/>
      <c r="CYD229"/>
      <c r="CYE229"/>
      <c r="CYF229"/>
      <c r="CYG229"/>
      <c r="CYH229"/>
      <c r="CYI229"/>
      <c r="CYJ229"/>
      <c r="CYK229"/>
      <c r="CYL229"/>
      <c r="CYM229"/>
      <c r="CYN229"/>
      <c r="CYO229"/>
      <c r="CYP229"/>
      <c r="CYQ229"/>
      <c r="CYR229"/>
      <c r="CYS229"/>
      <c r="CYT229"/>
      <c r="CYU229"/>
      <c r="CYV229"/>
      <c r="CYW229"/>
      <c r="CYX229"/>
      <c r="CYY229"/>
      <c r="CYZ229"/>
      <c r="CZA229"/>
      <c r="CZB229"/>
      <c r="CZC229"/>
      <c r="CZD229"/>
      <c r="CZE229"/>
      <c r="CZF229"/>
      <c r="CZG229"/>
      <c r="CZH229"/>
      <c r="CZI229"/>
      <c r="CZJ229"/>
      <c r="CZK229"/>
      <c r="CZL229"/>
      <c r="CZM229"/>
      <c r="CZN229"/>
      <c r="CZO229"/>
      <c r="CZP229"/>
      <c r="CZQ229"/>
      <c r="CZR229"/>
      <c r="CZS229"/>
      <c r="CZT229"/>
      <c r="CZU229"/>
      <c r="CZV229"/>
      <c r="CZW229"/>
      <c r="CZX229"/>
      <c r="CZY229"/>
      <c r="CZZ229"/>
      <c r="DAA229"/>
      <c r="DAB229"/>
      <c r="DAC229"/>
      <c r="DAD229"/>
      <c r="DAE229"/>
      <c r="DAF229"/>
      <c r="DAG229"/>
      <c r="DAH229"/>
      <c r="DAI229"/>
      <c r="DAJ229"/>
      <c r="DAK229"/>
      <c r="DAL229"/>
      <c r="DAM229"/>
      <c r="DAN229"/>
      <c r="DAO229"/>
      <c r="DAP229"/>
      <c r="DAQ229"/>
      <c r="DAR229"/>
      <c r="DAS229"/>
      <c r="DAT229"/>
      <c r="DAU229"/>
      <c r="DAV229"/>
      <c r="DAW229"/>
      <c r="DAX229"/>
      <c r="DAY229"/>
      <c r="DAZ229"/>
      <c r="DBA229"/>
      <c r="DBB229"/>
      <c r="DBC229"/>
      <c r="DBD229"/>
      <c r="DBE229"/>
      <c r="DBF229"/>
      <c r="DBG229"/>
      <c r="DBH229"/>
      <c r="DBI229"/>
      <c r="DBJ229"/>
      <c r="DBK229"/>
      <c r="DBL229"/>
      <c r="DBM229"/>
      <c r="DBN229"/>
      <c r="DBO229"/>
      <c r="DBP229"/>
      <c r="DBQ229"/>
      <c r="DBR229"/>
      <c r="DBS229"/>
      <c r="DBT229"/>
      <c r="DBU229"/>
      <c r="DBV229"/>
      <c r="DBW229"/>
      <c r="DBX229"/>
      <c r="DBY229"/>
      <c r="DBZ229"/>
      <c r="DCA229"/>
      <c r="DCB229"/>
      <c r="DCC229"/>
      <c r="DCD229"/>
      <c r="DCE229"/>
      <c r="DCF229"/>
      <c r="DCG229"/>
      <c r="DCH229"/>
      <c r="DCI229"/>
      <c r="DCJ229"/>
      <c r="DCK229"/>
      <c r="DCL229"/>
      <c r="DCM229"/>
      <c r="DCN229"/>
      <c r="DCO229"/>
      <c r="DCP229"/>
      <c r="DCQ229"/>
      <c r="DCR229"/>
      <c r="DCS229"/>
      <c r="DCT229"/>
      <c r="DCU229"/>
      <c r="DCV229"/>
      <c r="DCW229"/>
      <c r="DCX229"/>
      <c r="DCY229"/>
      <c r="DCZ229"/>
      <c r="DDA229"/>
      <c r="DDB229"/>
      <c r="DDC229"/>
      <c r="DDD229"/>
      <c r="DDE229"/>
      <c r="DDF229"/>
      <c r="DDG229"/>
      <c r="DDH229"/>
      <c r="DDI229"/>
      <c r="DDJ229"/>
      <c r="DDK229"/>
      <c r="DDL229"/>
      <c r="DDM229"/>
      <c r="DDN229"/>
      <c r="DDO229"/>
      <c r="DDP229"/>
      <c r="DDQ229"/>
      <c r="DDR229"/>
      <c r="DDS229"/>
      <c r="DDT229"/>
      <c r="DDU229"/>
      <c r="DDV229"/>
      <c r="DDW229"/>
      <c r="DDX229"/>
      <c r="DDY229"/>
      <c r="DDZ229"/>
      <c r="DEA229"/>
      <c r="DEB229"/>
      <c r="DEC229"/>
      <c r="DED229"/>
      <c r="DEE229"/>
      <c r="DEF229"/>
      <c r="DEG229"/>
      <c r="DEH229"/>
      <c r="DEI229"/>
      <c r="DEJ229"/>
      <c r="DEK229"/>
      <c r="DEL229"/>
      <c r="DEM229"/>
      <c r="DEN229"/>
      <c r="DEO229"/>
      <c r="DEP229"/>
      <c r="DEQ229"/>
      <c r="DER229"/>
      <c r="DES229"/>
      <c r="DET229"/>
      <c r="DEU229"/>
      <c r="DEV229"/>
      <c r="DEW229"/>
      <c r="DEX229"/>
      <c r="DEY229"/>
      <c r="DEZ229"/>
      <c r="DFA229"/>
      <c r="DFB229"/>
      <c r="DFC229"/>
      <c r="DFD229"/>
      <c r="DFE229"/>
      <c r="DFF229"/>
      <c r="DFG229"/>
      <c r="DFH229"/>
      <c r="DFI229"/>
      <c r="DFJ229"/>
      <c r="DFK229"/>
      <c r="DFL229"/>
      <c r="DFM229"/>
      <c r="DFN229"/>
      <c r="DFO229"/>
      <c r="DFP229"/>
      <c r="DFQ229"/>
      <c r="DFR229"/>
      <c r="DFS229"/>
      <c r="DFT229"/>
      <c r="DFU229"/>
      <c r="DFV229"/>
      <c r="DFW229"/>
      <c r="DFX229"/>
      <c r="DFY229"/>
      <c r="DFZ229"/>
      <c r="DGA229"/>
      <c r="DGB229"/>
      <c r="DGC229"/>
      <c r="DGD229"/>
      <c r="DGE229"/>
      <c r="DGF229"/>
      <c r="DGG229"/>
      <c r="DGH229"/>
      <c r="DGI229"/>
      <c r="DGJ229"/>
      <c r="DGK229"/>
      <c r="DGL229"/>
      <c r="DGM229"/>
      <c r="DGN229"/>
      <c r="DGO229"/>
      <c r="DGP229"/>
      <c r="DGQ229"/>
      <c r="DGR229"/>
      <c r="DGS229"/>
      <c r="DGT229"/>
      <c r="DGU229"/>
      <c r="DGV229"/>
      <c r="DGW229"/>
      <c r="DGX229"/>
      <c r="DGY229"/>
      <c r="DGZ229"/>
      <c r="DHA229"/>
      <c r="DHB229"/>
      <c r="DHC229"/>
      <c r="DHD229"/>
      <c r="DHE229"/>
      <c r="DHF229"/>
      <c r="DHG229"/>
      <c r="DHH229"/>
      <c r="DHI229"/>
      <c r="DHJ229"/>
      <c r="DHK229"/>
      <c r="DHL229"/>
      <c r="DHM229"/>
      <c r="DHN229"/>
      <c r="DHO229"/>
      <c r="DHP229"/>
      <c r="DHQ229"/>
      <c r="DHR229"/>
      <c r="DHS229"/>
      <c r="DHT229"/>
      <c r="DHU229"/>
      <c r="DHV229"/>
      <c r="DHW229"/>
      <c r="DHX229"/>
      <c r="DHY229"/>
      <c r="DHZ229"/>
      <c r="DIA229"/>
      <c r="DIB229"/>
      <c r="DIC229"/>
      <c r="DID229"/>
      <c r="DIE229"/>
      <c r="DIF229"/>
      <c r="DIG229"/>
      <c r="DIH229"/>
      <c r="DII229"/>
      <c r="DIJ229"/>
      <c r="DIK229"/>
      <c r="DIL229"/>
      <c r="DIM229"/>
      <c r="DIN229"/>
      <c r="DIO229"/>
      <c r="DIP229"/>
      <c r="DIQ229"/>
      <c r="DIR229"/>
      <c r="DIS229"/>
      <c r="DIT229"/>
      <c r="DIU229"/>
      <c r="DIV229"/>
      <c r="DIW229"/>
      <c r="DIX229"/>
      <c r="DIY229"/>
      <c r="DIZ229"/>
      <c r="DJA229"/>
      <c r="DJB229"/>
      <c r="DJC229"/>
      <c r="DJD229"/>
      <c r="DJE229"/>
      <c r="DJF229"/>
      <c r="DJG229"/>
      <c r="DJH229"/>
      <c r="DJI229"/>
      <c r="DJJ229"/>
      <c r="DJK229"/>
      <c r="DJL229"/>
      <c r="DJM229"/>
      <c r="DJN229"/>
      <c r="DJO229"/>
      <c r="DJP229"/>
      <c r="DJQ229"/>
      <c r="DJR229"/>
      <c r="DJS229"/>
      <c r="DJT229"/>
      <c r="DJU229"/>
      <c r="DJV229"/>
      <c r="DJW229"/>
      <c r="DJX229"/>
      <c r="DJY229"/>
      <c r="DJZ229"/>
      <c r="DKA229"/>
      <c r="DKB229"/>
      <c r="DKC229"/>
      <c r="DKD229"/>
      <c r="DKE229"/>
      <c r="DKF229"/>
      <c r="DKG229"/>
      <c r="DKH229"/>
      <c r="DKI229"/>
      <c r="DKJ229"/>
      <c r="DKK229"/>
      <c r="DKL229"/>
      <c r="DKM229"/>
      <c r="DKN229"/>
      <c r="DKO229"/>
      <c r="DKP229"/>
      <c r="DKQ229"/>
      <c r="DKR229"/>
      <c r="DKS229"/>
      <c r="DKT229"/>
      <c r="DKU229"/>
      <c r="DKV229"/>
      <c r="DKW229"/>
      <c r="DKX229"/>
      <c r="DKY229"/>
      <c r="DKZ229"/>
      <c r="DLA229"/>
      <c r="DLB229"/>
      <c r="DLC229"/>
      <c r="DLD229"/>
      <c r="DLE229"/>
      <c r="DLF229"/>
      <c r="DLG229"/>
      <c r="DLH229"/>
      <c r="DLI229"/>
      <c r="DLJ229"/>
      <c r="DLK229"/>
      <c r="DLL229"/>
      <c r="DLM229"/>
      <c r="DLN229"/>
      <c r="DLO229"/>
      <c r="DLP229"/>
      <c r="DLQ229"/>
      <c r="DLR229"/>
      <c r="DLS229"/>
      <c r="DLT229"/>
      <c r="DLU229"/>
      <c r="DLV229"/>
      <c r="DLW229"/>
      <c r="DLX229"/>
      <c r="DLY229"/>
      <c r="DLZ229"/>
      <c r="DMA229"/>
      <c r="DMB229"/>
      <c r="DMC229"/>
      <c r="DMD229"/>
      <c r="DME229"/>
      <c r="DMF229"/>
      <c r="DMG229"/>
      <c r="DMH229"/>
      <c r="DMI229"/>
      <c r="DMJ229"/>
      <c r="DMK229"/>
      <c r="DML229"/>
      <c r="DMM229"/>
      <c r="DMN229"/>
      <c r="DMO229"/>
      <c r="DMP229"/>
      <c r="DMQ229"/>
      <c r="DMR229"/>
      <c r="DMS229"/>
      <c r="DMT229"/>
      <c r="DMU229"/>
      <c r="DMV229"/>
      <c r="DMW229"/>
      <c r="DMX229"/>
      <c r="DMY229"/>
      <c r="DMZ229"/>
      <c r="DNA229"/>
      <c r="DNB229"/>
      <c r="DNC229"/>
      <c r="DND229"/>
      <c r="DNE229"/>
      <c r="DNF229"/>
      <c r="DNG229"/>
      <c r="DNH229"/>
      <c r="DNI229"/>
      <c r="DNJ229"/>
      <c r="DNK229"/>
      <c r="DNL229"/>
      <c r="DNM229"/>
      <c r="DNN229"/>
      <c r="DNO229"/>
      <c r="DNP229"/>
      <c r="DNQ229"/>
      <c r="DNR229"/>
      <c r="DNS229"/>
      <c r="DNT229"/>
      <c r="DNU229"/>
      <c r="DNV229"/>
      <c r="DNW229"/>
      <c r="DNX229"/>
      <c r="DNY229"/>
      <c r="DNZ229"/>
      <c r="DOA229"/>
      <c r="DOB229"/>
      <c r="DOC229"/>
      <c r="DOD229"/>
      <c r="DOE229"/>
      <c r="DOF229"/>
      <c r="DOG229"/>
      <c r="DOH229"/>
      <c r="DOI229"/>
      <c r="DOJ229"/>
      <c r="DOK229"/>
      <c r="DOL229"/>
      <c r="DOM229"/>
      <c r="DON229"/>
      <c r="DOO229"/>
      <c r="DOP229"/>
      <c r="DOQ229"/>
      <c r="DOR229"/>
      <c r="DOS229"/>
      <c r="DOT229"/>
      <c r="DOU229"/>
      <c r="DOV229"/>
      <c r="DOW229"/>
      <c r="DOX229"/>
      <c r="DOY229"/>
      <c r="DOZ229"/>
      <c r="DPA229"/>
      <c r="DPB229"/>
      <c r="DPC229"/>
      <c r="DPD229"/>
      <c r="DPE229"/>
      <c r="DPF229"/>
      <c r="DPG229"/>
      <c r="DPH229"/>
      <c r="DPI229"/>
      <c r="DPJ229"/>
      <c r="DPK229"/>
      <c r="DPL229"/>
      <c r="DPM229"/>
      <c r="DPN229"/>
      <c r="DPO229"/>
      <c r="DPP229"/>
      <c r="DPQ229"/>
      <c r="DPR229"/>
      <c r="DPS229"/>
      <c r="DPT229"/>
      <c r="DPU229"/>
      <c r="DPV229"/>
      <c r="DPW229"/>
      <c r="DPX229"/>
      <c r="DPY229"/>
      <c r="DPZ229"/>
      <c r="DQA229"/>
      <c r="DQB229"/>
      <c r="DQC229"/>
      <c r="DQD229"/>
      <c r="DQE229"/>
      <c r="DQF229"/>
      <c r="DQG229"/>
      <c r="DQH229"/>
      <c r="DQI229"/>
      <c r="DQJ229"/>
      <c r="DQK229"/>
      <c r="DQL229"/>
      <c r="DQM229"/>
      <c r="DQN229"/>
      <c r="DQO229"/>
      <c r="DQP229"/>
      <c r="DQQ229"/>
      <c r="DQR229"/>
      <c r="DQS229"/>
      <c r="DQT229"/>
      <c r="DQU229"/>
      <c r="DQV229"/>
      <c r="DQW229"/>
      <c r="DQX229"/>
      <c r="DQY229"/>
      <c r="DQZ229"/>
      <c r="DRA229"/>
      <c r="DRB229"/>
      <c r="DRC229"/>
      <c r="DRD229"/>
      <c r="DRE229"/>
      <c r="DRF229"/>
      <c r="DRG229"/>
      <c r="DRH229"/>
      <c r="DRI229"/>
      <c r="DRJ229"/>
      <c r="DRK229"/>
      <c r="DRL229"/>
      <c r="DRM229"/>
      <c r="DRN229"/>
      <c r="DRO229"/>
      <c r="DRP229"/>
      <c r="DRQ229"/>
      <c r="DRR229"/>
      <c r="DRS229"/>
      <c r="DRT229"/>
      <c r="DRU229"/>
      <c r="DRV229"/>
      <c r="DRW229"/>
      <c r="DRX229"/>
      <c r="DRY229"/>
      <c r="DRZ229"/>
      <c r="DSA229"/>
      <c r="DSB229"/>
      <c r="DSC229"/>
      <c r="DSD229"/>
      <c r="DSE229"/>
      <c r="DSF229"/>
      <c r="DSG229"/>
      <c r="DSH229"/>
      <c r="DSI229"/>
      <c r="DSJ229"/>
      <c r="DSK229"/>
      <c r="DSL229"/>
      <c r="DSM229"/>
      <c r="DSN229"/>
      <c r="DSO229"/>
      <c r="DSP229"/>
      <c r="DSQ229"/>
      <c r="DSR229"/>
      <c r="DSS229"/>
      <c r="DST229"/>
      <c r="DSU229"/>
      <c r="DSV229"/>
      <c r="DSW229"/>
      <c r="DSX229"/>
      <c r="DSY229"/>
      <c r="DSZ229"/>
      <c r="DTA229"/>
      <c r="DTB229"/>
      <c r="DTC229"/>
      <c r="DTD229"/>
      <c r="DTE229"/>
      <c r="DTF229"/>
      <c r="DTG229"/>
      <c r="DTH229"/>
      <c r="DTI229"/>
      <c r="DTJ229"/>
      <c r="DTK229"/>
      <c r="DTL229"/>
      <c r="DTM229"/>
      <c r="DTN229"/>
      <c r="DTO229"/>
      <c r="DTP229"/>
      <c r="DTQ229"/>
      <c r="DTR229"/>
      <c r="DTS229"/>
      <c r="DTT229"/>
      <c r="DTU229"/>
      <c r="DTV229"/>
      <c r="DTW229"/>
      <c r="DTX229"/>
      <c r="DTY229"/>
      <c r="DTZ229"/>
      <c r="DUA229"/>
      <c r="DUB229"/>
      <c r="DUC229"/>
      <c r="DUD229"/>
      <c r="DUE229"/>
      <c r="DUF229"/>
      <c r="DUG229"/>
      <c r="DUH229"/>
      <c r="DUI229"/>
      <c r="DUJ229"/>
      <c r="DUK229"/>
      <c r="DUL229"/>
      <c r="DUM229"/>
      <c r="DUN229"/>
      <c r="DUO229"/>
      <c r="DUP229"/>
      <c r="DUQ229"/>
      <c r="DUR229"/>
      <c r="DUS229"/>
      <c r="DUT229"/>
      <c r="DUU229"/>
      <c r="DUV229"/>
      <c r="DUW229"/>
      <c r="DUX229"/>
      <c r="DUY229"/>
      <c r="DUZ229"/>
      <c r="DVA229"/>
      <c r="DVB229"/>
      <c r="DVC229"/>
      <c r="DVD229"/>
      <c r="DVE229"/>
      <c r="DVF229"/>
      <c r="DVG229"/>
      <c r="DVH229"/>
      <c r="DVI229"/>
      <c r="DVJ229"/>
      <c r="DVK229"/>
      <c r="DVL229"/>
      <c r="DVM229"/>
      <c r="DVN229"/>
      <c r="DVO229"/>
      <c r="DVP229"/>
      <c r="DVQ229"/>
      <c r="DVR229"/>
      <c r="DVS229"/>
      <c r="DVT229"/>
      <c r="DVU229"/>
      <c r="DVV229"/>
      <c r="DVW229"/>
      <c r="DVX229"/>
      <c r="DVY229"/>
      <c r="DVZ229"/>
      <c r="DWA229"/>
      <c r="DWB229"/>
      <c r="DWC229"/>
      <c r="DWD229"/>
      <c r="DWE229"/>
      <c r="DWF229"/>
      <c r="DWG229"/>
      <c r="DWH229"/>
      <c r="DWI229"/>
      <c r="DWJ229"/>
      <c r="DWK229"/>
      <c r="DWL229"/>
      <c r="DWM229"/>
      <c r="DWN229"/>
      <c r="DWO229"/>
      <c r="DWP229"/>
      <c r="DWQ229"/>
      <c r="DWR229"/>
      <c r="DWS229"/>
      <c r="DWT229"/>
      <c r="DWU229"/>
      <c r="DWV229"/>
      <c r="DWW229"/>
      <c r="DWX229"/>
      <c r="DWY229"/>
      <c r="DWZ229"/>
      <c r="DXA229"/>
      <c r="DXB229"/>
      <c r="DXC229"/>
      <c r="DXD229"/>
      <c r="DXE229"/>
      <c r="DXF229"/>
      <c r="DXG229"/>
      <c r="DXH229"/>
      <c r="DXI229"/>
      <c r="DXJ229"/>
      <c r="DXK229"/>
      <c r="DXL229"/>
      <c r="DXM229"/>
      <c r="DXN229"/>
      <c r="DXO229"/>
      <c r="DXP229"/>
      <c r="DXQ229"/>
      <c r="DXR229"/>
      <c r="DXS229"/>
      <c r="DXT229"/>
      <c r="DXU229"/>
      <c r="DXV229"/>
      <c r="DXW229"/>
      <c r="DXX229"/>
      <c r="DXY229"/>
      <c r="DXZ229"/>
      <c r="DYA229"/>
      <c r="DYB229"/>
      <c r="DYC229"/>
      <c r="DYD229"/>
      <c r="DYE229"/>
      <c r="DYF229"/>
      <c r="DYG229"/>
      <c r="DYH229"/>
      <c r="DYI229"/>
      <c r="DYJ229"/>
      <c r="DYK229"/>
      <c r="DYL229"/>
      <c r="DYM229"/>
      <c r="DYN229"/>
      <c r="DYO229"/>
      <c r="DYP229"/>
      <c r="DYQ229"/>
      <c r="DYR229"/>
      <c r="DYS229"/>
      <c r="DYT229"/>
      <c r="DYU229"/>
      <c r="DYV229"/>
      <c r="DYW229"/>
      <c r="DYX229"/>
      <c r="DYY229"/>
      <c r="DYZ229"/>
      <c r="DZA229"/>
      <c r="DZB229"/>
      <c r="DZC229"/>
      <c r="DZD229"/>
      <c r="DZE229"/>
      <c r="DZF229"/>
      <c r="DZG229"/>
      <c r="DZH229"/>
      <c r="DZI229"/>
      <c r="DZJ229"/>
      <c r="DZK229"/>
      <c r="DZL229"/>
      <c r="DZM229"/>
      <c r="DZN229"/>
      <c r="DZO229"/>
      <c r="DZP229"/>
      <c r="DZQ229"/>
      <c r="DZR229"/>
      <c r="DZS229"/>
      <c r="DZT229"/>
      <c r="DZU229"/>
      <c r="DZV229"/>
      <c r="DZW229"/>
      <c r="DZX229"/>
      <c r="DZY229"/>
      <c r="DZZ229"/>
      <c r="EAA229"/>
      <c r="EAB229"/>
      <c r="EAC229"/>
      <c r="EAD229"/>
      <c r="EAE229"/>
      <c r="EAF229"/>
      <c r="EAG229"/>
      <c r="EAH229"/>
      <c r="EAI229"/>
      <c r="EAJ229"/>
      <c r="EAK229"/>
      <c r="EAL229"/>
      <c r="EAM229"/>
      <c r="EAN229"/>
      <c r="EAO229"/>
      <c r="EAP229"/>
      <c r="EAQ229"/>
      <c r="EAR229"/>
      <c r="EAS229"/>
      <c r="EAT229"/>
      <c r="EAU229"/>
      <c r="EAV229"/>
      <c r="EAW229"/>
      <c r="EAX229"/>
      <c r="EAY229"/>
      <c r="EAZ229"/>
      <c r="EBA229"/>
      <c r="EBB229"/>
      <c r="EBC229"/>
      <c r="EBD229"/>
      <c r="EBE229"/>
      <c r="EBF229"/>
      <c r="EBG229"/>
      <c r="EBH229"/>
      <c r="EBI229"/>
      <c r="EBJ229"/>
      <c r="EBK229"/>
      <c r="EBL229"/>
      <c r="EBM229"/>
      <c r="EBN229"/>
      <c r="EBO229"/>
      <c r="EBP229"/>
      <c r="EBQ229"/>
      <c r="EBR229"/>
      <c r="EBS229"/>
      <c r="EBT229"/>
      <c r="EBU229"/>
      <c r="EBV229"/>
      <c r="EBW229"/>
      <c r="EBX229"/>
      <c r="EBY229"/>
      <c r="EBZ229"/>
      <c r="ECA229"/>
      <c r="ECB229"/>
      <c r="ECC229"/>
      <c r="ECD229"/>
      <c r="ECE229"/>
      <c r="ECF229"/>
      <c r="ECG229"/>
      <c r="ECH229"/>
      <c r="ECI229"/>
      <c r="ECJ229"/>
      <c r="ECK229"/>
      <c r="ECL229"/>
      <c r="ECM229"/>
      <c r="ECN229"/>
      <c r="ECO229"/>
      <c r="ECP229"/>
      <c r="ECQ229"/>
      <c r="ECR229"/>
      <c r="ECS229"/>
      <c r="ECT229"/>
      <c r="ECU229"/>
      <c r="ECV229"/>
      <c r="ECW229"/>
      <c r="ECX229"/>
      <c r="ECY229"/>
      <c r="ECZ229"/>
      <c r="EDA229"/>
      <c r="EDB229"/>
      <c r="EDC229"/>
      <c r="EDD229"/>
      <c r="EDE229"/>
      <c r="EDF229"/>
      <c r="EDG229"/>
      <c r="EDH229"/>
      <c r="EDI229"/>
      <c r="EDJ229"/>
      <c r="EDK229"/>
      <c r="EDL229"/>
      <c r="EDM229"/>
      <c r="EDN229"/>
      <c r="EDO229"/>
      <c r="EDP229"/>
      <c r="EDQ229"/>
      <c r="EDR229"/>
      <c r="EDS229"/>
      <c r="EDT229"/>
      <c r="EDU229"/>
      <c r="EDV229"/>
      <c r="EDW229"/>
      <c r="EDX229"/>
      <c r="EDY229"/>
      <c r="EDZ229"/>
      <c r="EEA229"/>
      <c r="EEB229"/>
      <c r="EEC229"/>
      <c r="EED229"/>
      <c r="EEE229"/>
      <c r="EEF229"/>
      <c r="EEG229"/>
      <c r="EEH229"/>
      <c r="EEI229"/>
      <c r="EEJ229"/>
      <c r="EEK229"/>
      <c r="EEL229"/>
      <c r="EEM229"/>
      <c r="EEN229"/>
      <c r="EEO229"/>
      <c r="EEP229"/>
      <c r="EEQ229"/>
      <c r="EER229"/>
      <c r="EES229"/>
      <c r="EET229"/>
      <c r="EEU229"/>
      <c r="EEV229"/>
      <c r="EEW229"/>
      <c r="EEX229"/>
      <c r="EEY229"/>
      <c r="EEZ229"/>
      <c r="EFA229"/>
      <c r="EFB229"/>
      <c r="EFC229"/>
      <c r="EFD229"/>
      <c r="EFE229"/>
      <c r="EFF229"/>
      <c r="EFG229"/>
      <c r="EFH229"/>
      <c r="EFI229"/>
      <c r="EFJ229"/>
      <c r="EFK229"/>
      <c r="EFL229"/>
      <c r="EFM229"/>
      <c r="EFN229"/>
      <c r="EFO229"/>
      <c r="EFP229"/>
      <c r="EFQ229"/>
      <c r="EFR229"/>
      <c r="EFS229"/>
      <c r="EFT229"/>
      <c r="EFU229"/>
      <c r="EFV229"/>
      <c r="EFW229"/>
      <c r="EFX229"/>
      <c r="EFY229"/>
      <c r="EFZ229"/>
      <c r="EGA229"/>
      <c r="EGB229"/>
      <c r="EGC229"/>
      <c r="EGD229"/>
      <c r="EGE229"/>
      <c r="EGF229"/>
      <c r="EGG229"/>
      <c r="EGH229"/>
      <c r="EGI229"/>
      <c r="EGJ229"/>
      <c r="EGK229"/>
      <c r="EGL229"/>
      <c r="EGM229"/>
      <c r="EGN229"/>
      <c r="EGO229"/>
      <c r="EGP229"/>
      <c r="EGQ229"/>
      <c r="EGR229"/>
      <c r="EGS229"/>
      <c r="EGT229"/>
      <c r="EGU229"/>
      <c r="EGV229"/>
      <c r="EGW229"/>
      <c r="EGX229"/>
      <c r="EGY229"/>
      <c r="EGZ229"/>
      <c r="EHA229"/>
      <c r="EHB229"/>
      <c r="EHC229"/>
      <c r="EHD229"/>
      <c r="EHE229"/>
      <c r="EHF229"/>
      <c r="EHG229"/>
      <c r="EHH229"/>
      <c r="EHI229"/>
      <c r="EHJ229"/>
      <c r="EHK229"/>
      <c r="EHL229"/>
      <c r="EHM229"/>
      <c r="EHN229"/>
      <c r="EHO229"/>
      <c r="EHP229"/>
      <c r="EHQ229"/>
      <c r="EHR229"/>
      <c r="EHS229"/>
      <c r="EHT229"/>
      <c r="EHU229"/>
      <c r="EHV229"/>
      <c r="EHW229"/>
      <c r="EHX229"/>
      <c r="EHY229"/>
      <c r="EHZ229"/>
      <c r="EIA229"/>
      <c r="EIB229"/>
      <c r="EIC229"/>
      <c r="EID229"/>
      <c r="EIE229"/>
      <c r="EIF229"/>
      <c r="EIG229"/>
      <c r="EIH229"/>
      <c r="EII229"/>
      <c r="EIJ229"/>
      <c r="EIK229"/>
      <c r="EIL229"/>
      <c r="EIM229"/>
      <c r="EIN229"/>
      <c r="EIO229"/>
      <c r="EIP229"/>
      <c r="EIQ229"/>
      <c r="EIR229"/>
      <c r="EIS229"/>
      <c r="EIT229"/>
      <c r="EIU229"/>
      <c r="EIV229"/>
      <c r="EIW229"/>
      <c r="EIX229"/>
      <c r="EIY229"/>
      <c r="EIZ229"/>
      <c r="EJA229"/>
      <c r="EJB229"/>
      <c r="EJC229"/>
      <c r="EJD229"/>
      <c r="EJE229"/>
      <c r="EJF229"/>
      <c r="EJG229"/>
      <c r="EJH229"/>
      <c r="EJI229"/>
      <c r="EJJ229"/>
      <c r="EJK229"/>
      <c r="EJL229"/>
      <c r="EJM229"/>
      <c r="EJN229"/>
      <c r="EJO229"/>
      <c r="EJP229"/>
      <c r="EJQ229"/>
      <c r="EJR229"/>
      <c r="EJS229"/>
      <c r="EJT229"/>
      <c r="EJU229"/>
      <c r="EJV229"/>
      <c r="EJW229"/>
      <c r="EJX229"/>
      <c r="EJY229"/>
      <c r="EJZ229"/>
      <c r="EKA229"/>
      <c r="EKB229"/>
      <c r="EKC229"/>
      <c r="EKD229"/>
      <c r="EKE229"/>
      <c r="EKF229"/>
      <c r="EKG229"/>
      <c r="EKH229"/>
      <c r="EKI229"/>
      <c r="EKJ229"/>
      <c r="EKK229"/>
      <c r="EKL229"/>
      <c r="EKM229"/>
      <c r="EKN229"/>
      <c r="EKO229"/>
      <c r="EKP229"/>
      <c r="EKQ229"/>
      <c r="EKR229"/>
      <c r="EKS229"/>
      <c r="EKT229"/>
      <c r="EKU229"/>
      <c r="EKV229"/>
      <c r="EKW229"/>
      <c r="EKX229"/>
      <c r="EKY229"/>
      <c r="EKZ229"/>
      <c r="ELA229"/>
      <c r="ELB229"/>
      <c r="ELC229"/>
      <c r="ELD229"/>
      <c r="ELE229"/>
      <c r="ELF229"/>
      <c r="ELG229"/>
      <c r="ELH229"/>
      <c r="ELI229"/>
      <c r="ELJ229"/>
      <c r="ELK229"/>
      <c r="ELL229"/>
      <c r="ELM229"/>
      <c r="ELN229"/>
      <c r="ELO229"/>
      <c r="ELP229"/>
      <c r="ELQ229"/>
      <c r="ELR229"/>
      <c r="ELS229"/>
      <c r="ELT229"/>
      <c r="ELU229"/>
      <c r="ELV229"/>
      <c r="ELW229"/>
      <c r="ELX229"/>
      <c r="ELY229"/>
      <c r="ELZ229"/>
      <c r="EMA229"/>
      <c r="EMB229"/>
      <c r="EMC229"/>
      <c r="EMD229"/>
      <c r="EME229"/>
      <c r="EMF229"/>
      <c r="EMG229"/>
      <c r="EMH229"/>
      <c r="EMI229"/>
      <c r="EMJ229"/>
      <c r="EMK229"/>
      <c r="EML229"/>
      <c r="EMM229"/>
      <c r="EMN229"/>
      <c r="EMO229"/>
      <c r="EMP229"/>
      <c r="EMQ229"/>
      <c r="EMR229"/>
      <c r="EMS229"/>
      <c r="EMT229"/>
      <c r="EMU229"/>
      <c r="EMV229"/>
      <c r="EMW229"/>
      <c r="EMX229"/>
      <c r="EMY229"/>
      <c r="EMZ229"/>
      <c r="ENA229"/>
      <c r="ENB229"/>
      <c r="ENC229"/>
      <c r="END229"/>
      <c r="ENE229"/>
      <c r="ENF229"/>
      <c r="ENG229"/>
      <c r="ENH229"/>
      <c r="ENI229"/>
      <c r="ENJ229"/>
      <c r="ENK229"/>
      <c r="ENL229"/>
      <c r="ENM229"/>
      <c r="ENN229"/>
      <c r="ENO229"/>
      <c r="ENP229"/>
      <c r="ENQ229"/>
      <c r="ENR229"/>
      <c r="ENS229"/>
      <c r="ENT229"/>
      <c r="ENU229"/>
      <c r="ENV229"/>
      <c r="ENW229"/>
      <c r="ENX229"/>
      <c r="ENY229"/>
      <c r="ENZ229"/>
      <c r="EOA229"/>
      <c r="EOB229"/>
      <c r="EOC229"/>
      <c r="EOD229"/>
      <c r="EOE229"/>
      <c r="EOF229"/>
      <c r="EOG229"/>
      <c r="EOH229"/>
      <c r="EOI229"/>
      <c r="EOJ229"/>
      <c r="EOK229"/>
      <c r="EOL229"/>
      <c r="EOM229"/>
      <c r="EON229"/>
      <c r="EOO229"/>
      <c r="EOP229"/>
      <c r="EOQ229"/>
      <c r="EOR229"/>
      <c r="EOS229"/>
      <c r="EOT229"/>
      <c r="EOU229"/>
      <c r="EOV229"/>
      <c r="EOW229"/>
      <c r="EOX229"/>
      <c r="EOY229"/>
      <c r="EOZ229"/>
      <c r="EPA229"/>
      <c r="EPB229"/>
      <c r="EPC229"/>
      <c r="EPD229"/>
      <c r="EPE229"/>
      <c r="EPF229"/>
      <c r="EPG229"/>
      <c r="EPH229"/>
      <c r="EPI229"/>
      <c r="EPJ229"/>
      <c r="EPK229"/>
      <c r="EPL229"/>
      <c r="EPM229"/>
      <c r="EPN229"/>
      <c r="EPO229"/>
      <c r="EPP229"/>
      <c r="EPQ229"/>
      <c r="EPR229"/>
      <c r="EPS229"/>
      <c r="EPT229"/>
      <c r="EPU229"/>
      <c r="EPV229"/>
      <c r="EPW229"/>
      <c r="EPX229"/>
      <c r="EPY229"/>
      <c r="EPZ229"/>
      <c r="EQA229"/>
      <c r="EQB229"/>
      <c r="EQC229"/>
      <c r="EQD229"/>
      <c r="EQE229"/>
      <c r="EQF229"/>
      <c r="EQG229"/>
      <c r="EQH229"/>
      <c r="EQI229"/>
      <c r="EQJ229"/>
      <c r="EQK229"/>
      <c r="EQL229"/>
      <c r="EQM229"/>
      <c r="EQN229"/>
      <c r="EQO229"/>
      <c r="EQP229"/>
      <c r="EQQ229"/>
      <c r="EQR229"/>
      <c r="EQS229"/>
      <c r="EQT229"/>
      <c r="EQU229"/>
      <c r="EQV229"/>
      <c r="EQW229"/>
      <c r="EQX229"/>
      <c r="EQY229"/>
      <c r="EQZ229"/>
      <c r="ERA229"/>
      <c r="ERB229"/>
      <c r="ERC229"/>
      <c r="ERD229"/>
      <c r="ERE229"/>
      <c r="ERF229"/>
      <c r="ERG229"/>
      <c r="ERH229"/>
      <c r="ERI229"/>
      <c r="ERJ229"/>
      <c r="ERK229"/>
      <c r="ERL229"/>
      <c r="ERM229"/>
      <c r="ERN229"/>
      <c r="ERO229"/>
      <c r="ERP229"/>
      <c r="ERQ229"/>
      <c r="ERR229"/>
      <c r="ERS229"/>
      <c r="ERT229"/>
      <c r="ERU229"/>
      <c r="ERV229"/>
      <c r="ERW229"/>
      <c r="ERX229"/>
      <c r="ERY229"/>
      <c r="ERZ229"/>
      <c r="ESA229"/>
      <c r="ESB229"/>
      <c r="ESC229"/>
      <c r="ESD229"/>
      <c r="ESE229"/>
      <c r="ESF229"/>
      <c r="ESG229"/>
      <c r="ESH229"/>
      <c r="ESI229"/>
      <c r="ESJ229"/>
      <c r="ESK229"/>
      <c r="ESL229"/>
      <c r="ESM229"/>
      <c r="ESN229"/>
      <c r="ESO229"/>
      <c r="ESP229"/>
      <c r="ESQ229"/>
      <c r="ESR229"/>
      <c r="ESS229"/>
      <c r="EST229"/>
      <c r="ESU229"/>
      <c r="ESV229"/>
      <c r="ESW229"/>
      <c r="ESX229"/>
      <c r="ESY229"/>
      <c r="ESZ229"/>
      <c r="ETA229"/>
      <c r="ETB229"/>
      <c r="ETC229"/>
      <c r="ETD229"/>
      <c r="ETE229"/>
      <c r="ETF229"/>
      <c r="ETG229"/>
      <c r="ETH229"/>
      <c r="ETI229"/>
      <c r="ETJ229"/>
      <c r="ETK229"/>
      <c r="ETL229"/>
      <c r="ETM229"/>
      <c r="ETN229"/>
      <c r="ETO229"/>
      <c r="ETP229"/>
      <c r="ETQ229"/>
      <c r="ETR229"/>
      <c r="ETS229"/>
      <c r="ETT229"/>
      <c r="ETU229"/>
      <c r="ETV229"/>
      <c r="ETW229"/>
      <c r="ETX229"/>
      <c r="ETY229"/>
      <c r="ETZ229"/>
      <c r="EUA229"/>
      <c r="EUB229"/>
      <c r="EUC229"/>
      <c r="EUD229"/>
      <c r="EUE229"/>
      <c r="EUF229"/>
      <c r="EUG229"/>
      <c r="EUH229"/>
      <c r="EUI229"/>
      <c r="EUJ229"/>
      <c r="EUK229"/>
      <c r="EUL229"/>
      <c r="EUM229"/>
      <c r="EUN229"/>
      <c r="EUO229"/>
      <c r="EUP229"/>
      <c r="EUQ229"/>
      <c r="EUR229"/>
      <c r="EUS229"/>
      <c r="EUT229"/>
      <c r="EUU229"/>
      <c r="EUV229"/>
      <c r="EUW229"/>
      <c r="EUX229"/>
      <c r="EUY229"/>
      <c r="EUZ229"/>
      <c r="EVA229"/>
      <c r="EVB229"/>
      <c r="EVC229"/>
      <c r="EVD229"/>
      <c r="EVE229"/>
      <c r="EVF229"/>
      <c r="EVG229"/>
      <c r="EVH229"/>
      <c r="EVI229"/>
      <c r="EVJ229"/>
      <c r="EVK229"/>
      <c r="EVL229"/>
      <c r="EVM229"/>
      <c r="EVN229"/>
      <c r="EVO229"/>
      <c r="EVP229"/>
      <c r="EVQ229"/>
      <c r="EVR229"/>
      <c r="EVS229"/>
      <c r="EVT229"/>
      <c r="EVU229"/>
      <c r="EVV229"/>
      <c r="EVW229"/>
      <c r="EVX229"/>
      <c r="EVY229"/>
      <c r="EVZ229"/>
      <c r="EWA229"/>
      <c r="EWB229"/>
      <c r="EWC229"/>
      <c r="EWD229"/>
      <c r="EWE229"/>
      <c r="EWF229"/>
      <c r="EWG229"/>
      <c r="EWH229"/>
      <c r="EWI229"/>
      <c r="EWJ229"/>
      <c r="EWK229"/>
      <c r="EWL229"/>
      <c r="EWM229"/>
      <c r="EWN229"/>
      <c r="EWO229"/>
      <c r="EWP229"/>
      <c r="EWQ229"/>
      <c r="EWR229"/>
      <c r="EWS229"/>
      <c r="EWT229"/>
      <c r="EWU229"/>
      <c r="EWV229"/>
      <c r="EWW229"/>
      <c r="EWX229"/>
      <c r="EWY229"/>
      <c r="EWZ229"/>
      <c r="EXA229"/>
      <c r="EXB229"/>
      <c r="EXC229"/>
      <c r="EXD229"/>
      <c r="EXE229"/>
      <c r="EXF229"/>
      <c r="EXG229"/>
      <c r="EXH229"/>
      <c r="EXI229"/>
      <c r="EXJ229"/>
      <c r="EXK229"/>
      <c r="EXL229"/>
      <c r="EXM229"/>
      <c r="EXN229"/>
      <c r="EXO229"/>
      <c r="EXP229"/>
      <c r="EXQ229"/>
      <c r="EXR229"/>
      <c r="EXS229"/>
      <c r="EXT229"/>
      <c r="EXU229"/>
      <c r="EXV229"/>
      <c r="EXW229"/>
      <c r="EXX229"/>
      <c r="EXY229"/>
      <c r="EXZ229"/>
      <c r="EYA229"/>
      <c r="EYB229"/>
      <c r="EYC229"/>
      <c r="EYD229"/>
      <c r="EYE229"/>
      <c r="EYF229"/>
      <c r="EYG229"/>
      <c r="EYH229"/>
      <c r="EYI229"/>
      <c r="EYJ229"/>
      <c r="EYK229"/>
      <c r="EYL229"/>
      <c r="EYM229"/>
      <c r="EYN229"/>
      <c r="EYO229"/>
      <c r="EYP229"/>
      <c r="EYQ229"/>
      <c r="EYR229"/>
      <c r="EYS229"/>
      <c r="EYT229"/>
      <c r="EYU229"/>
      <c r="EYV229"/>
      <c r="EYW229"/>
      <c r="EYX229"/>
      <c r="EYY229"/>
      <c r="EYZ229"/>
      <c r="EZA229"/>
      <c r="EZB229"/>
      <c r="EZC229"/>
      <c r="EZD229"/>
      <c r="EZE229"/>
      <c r="EZF229"/>
      <c r="EZG229"/>
      <c r="EZH229"/>
      <c r="EZI229"/>
      <c r="EZJ229"/>
      <c r="EZK229"/>
      <c r="EZL229"/>
      <c r="EZM229"/>
      <c r="EZN229"/>
      <c r="EZO229"/>
      <c r="EZP229"/>
      <c r="EZQ229"/>
      <c r="EZR229"/>
      <c r="EZS229"/>
      <c r="EZT229"/>
      <c r="EZU229"/>
      <c r="EZV229"/>
      <c r="EZW229"/>
      <c r="EZX229"/>
      <c r="EZY229"/>
      <c r="EZZ229"/>
      <c r="FAA229"/>
      <c r="FAB229"/>
      <c r="FAC229"/>
      <c r="FAD229"/>
      <c r="FAE229"/>
      <c r="FAF229"/>
      <c r="FAG229"/>
      <c r="FAH229"/>
      <c r="FAI229"/>
      <c r="FAJ229"/>
      <c r="FAK229"/>
      <c r="FAL229"/>
      <c r="FAM229"/>
      <c r="FAN229"/>
      <c r="FAO229"/>
      <c r="FAP229"/>
      <c r="FAQ229"/>
      <c r="FAR229"/>
      <c r="FAS229"/>
      <c r="FAT229"/>
      <c r="FAU229"/>
      <c r="FAV229"/>
      <c r="FAW229"/>
      <c r="FAX229"/>
      <c r="FAY229"/>
      <c r="FAZ229"/>
      <c r="FBA229"/>
      <c r="FBB229"/>
      <c r="FBC229"/>
      <c r="FBD229"/>
      <c r="FBE229"/>
      <c r="FBF229"/>
      <c r="FBG229"/>
      <c r="FBH229"/>
      <c r="FBI229"/>
      <c r="FBJ229"/>
      <c r="FBK229"/>
      <c r="FBL229"/>
      <c r="FBM229"/>
      <c r="FBN229"/>
      <c r="FBO229"/>
      <c r="FBP229"/>
      <c r="FBQ229"/>
      <c r="FBR229"/>
      <c r="FBS229"/>
      <c r="FBT229"/>
      <c r="FBU229"/>
      <c r="FBV229"/>
      <c r="FBW229"/>
      <c r="FBX229"/>
      <c r="FBY229"/>
      <c r="FBZ229"/>
      <c r="FCA229"/>
      <c r="FCB229"/>
      <c r="FCC229"/>
      <c r="FCD229"/>
      <c r="FCE229"/>
      <c r="FCF229"/>
      <c r="FCG229"/>
      <c r="FCH229"/>
      <c r="FCI229"/>
      <c r="FCJ229"/>
      <c r="FCK229"/>
      <c r="FCL229"/>
      <c r="FCM229"/>
      <c r="FCN229"/>
      <c r="FCO229"/>
      <c r="FCP229"/>
      <c r="FCQ229"/>
      <c r="FCR229"/>
      <c r="FCS229"/>
      <c r="FCT229"/>
      <c r="FCU229"/>
      <c r="FCV229"/>
      <c r="FCW229"/>
      <c r="FCX229"/>
      <c r="FCY229"/>
      <c r="FCZ229"/>
      <c r="FDA229"/>
      <c r="FDB229"/>
      <c r="FDC229"/>
      <c r="FDD229"/>
      <c r="FDE229"/>
      <c r="FDF229"/>
      <c r="FDG229"/>
      <c r="FDH229"/>
      <c r="FDI229"/>
      <c r="FDJ229"/>
      <c r="FDK229"/>
      <c r="FDL229"/>
      <c r="FDM229"/>
      <c r="FDN229"/>
      <c r="FDO229"/>
      <c r="FDP229"/>
      <c r="FDQ229"/>
      <c r="FDR229"/>
      <c r="FDS229"/>
      <c r="FDT229"/>
      <c r="FDU229"/>
      <c r="FDV229"/>
      <c r="FDW229"/>
      <c r="FDX229"/>
      <c r="FDY229"/>
      <c r="FDZ229"/>
      <c r="FEA229"/>
      <c r="FEB229"/>
      <c r="FEC229"/>
      <c r="FED229"/>
      <c r="FEE229"/>
      <c r="FEF229"/>
      <c r="FEG229"/>
      <c r="FEH229"/>
      <c r="FEI229"/>
      <c r="FEJ229"/>
      <c r="FEK229"/>
      <c r="FEL229"/>
      <c r="FEM229"/>
      <c r="FEN229"/>
      <c r="FEO229"/>
      <c r="FEP229"/>
      <c r="FEQ229"/>
      <c r="FER229"/>
      <c r="FES229"/>
      <c r="FET229"/>
      <c r="FEU229"/>
      <c r="FEV229"/>
      <c r="FEW229"/>
      <c r="FEX229"/>
      <c r="FEY229"/>
      <c r="FEZ229"/>
      <c r="FFA229"/>
      <c r="FFB229"/>
      <c r="FFC229"/>
      <c r="FFD229"/>
      <c r="FFE229"/>
      <c r="FFF229"/>
      <c r="FFG229"/>
      <c r="FFH229"/>
      <c r="FFI229"/>
      <c r="FFJ229"/>
      <c r="FFK229"/>
      <c r="FFL229"/>
      <c r="FFM229"/>
      <c r="FFN229"/>
      <c r="FFO229"/>
      <c r="FFP229"/>
      <c r="FFQ229"/>
      <c r="FFR229"/>
      <c r="FFS229"/>
      <c r="FFT229"/>
      <c r="FFU229"/>
      <c r="FFV229"/>
      <c r="FFW229"/>
      <c r="FFX229"/>
      <c r="FFY229"/>
      <c r="FFZ229"/>
      <c r="FGA229"/>
      <c r="FGB229"/>
      <c r="FGC229"/>
      <c r="FGD229"/>
      <c r="FGE229"/>
      <c r="FGF229"/>
      <c r="FGG229"/>
      <c r="FGH229"/>
      <c r="FGI229"/>
      <c r="FGJ229"/>
      <c r="FGK229"/>
      <c r="FGL229"/>
      <c r="FGM229"/>
      <c r="FGN229"/>
      <c r="FGO229"/>
      <c r="FGP229"/>
      <c r="FGQ229"/>
      <c r="FGR229"/>
      <c r="FGS229"/>
      <c r="FGT229"/>
      <c r="FGU229"/>
      <c r="FGV229"/>
      <c r="FGW229"/>
      <c r="FGX229"/>
      <c r="FGY229"/>
      <c r="FGZ229"/>
      <c r="FHA229"/>
      <c r="FHB229"/>
      <c r="FHC229"/>
      <c r="FHD229"/>
      <c r="FHE229"/>
      <c r="FHF229"/>
      <c r="FHG229"/>
      <c r="FHH229"/>
      <c r="FHI229"/>
      <c r="FHJ229"/>
      <c r="FHK229"/>
      <c r="FHL229"/>
      <c r="FHM229"/>
      <c r="FHN229"/>
      <c r="FHO229"/>
      <c r="FHP229"/>
      <c r="FHQ229"/>
      <c r="FHR229"/>
      <c r="FHS229"/>
      <c r="FHT229"/>
      <c r="FHU229"/>
      <c r="FHV229"/>
      <c r="FHW229"/>
      <c r="FHX229"/>
      <c r="FHY229"/>
      <c r="FHZ229"/>
      <c r="FIA229"/>
      <c r="FIB229"/>
      <c r="FIC229"/>
      <c r="FID229"/>
      <c r="FIE229"/>
      <c r="FIF229"/>
      <c r="FIG229"/>
      <c r="FIH229"/>
      <c r="FII229"/>
      <c r="FIJ229"/>
      <c r="FIK229"/>
      <c r="FIL229"/>
      <c r="FIM229"/>
      <c r="FIN229"/>
      <c r="FIO229"/>
      <c r="FIP229"/>
      <c r="FIQ229"/>
      <c r="FIR229"/>
      <c r="FIS229"/>
      <c r="FIT229"/>
      <c r="FIU229"/>
      <c r="FIV229"/>
      <c r="FIW229"/>
      <c r="FIX229"/>
      <c r="FIY229"/>
      <c r="FIZ229"/>
      <c r="FJA229"/>
      <c r="FJB229"/>
      <c r="FJC229"/>
      <c r="FJD229"/>
      <c r="FJE229"/>
      <c r="FJF229"/>
      <c r="FJG229"/>
      <c r="FJH229"/>
      <c r="FJI229"/>
      <c r="FJJ229"/>
      <c r="FJK229"/>
      <c r="FJL229"/>
      <c r="FJM229"/>
      <c r="FJN229"/>
      <c r="FJO229"/>
      <c r="FJP229"/>
      <c r="FJQ229"/>
      <c r="FJR229"/>
      <c r="FJS229"/>
      <c r="FJT229"/>
      <c r="FJU229"/>
      <c r="FJV229"/>
      <c r="FJW229"/>
      <c r="FJX229"/>
      <c r="FJY229"/>
      <c r="FJZ229"/>
      <c r="FKA229"/>
      <c r="FKB229"/>
      <c r="FKC229"/>
      <c r="FKD229"/>
      <c r="FKE229"/>
      <c r="FKF229"/>
      <c r="FKG229"/>
      <c r="FKH229"/>
      <c r="FKI229"/>
      <c r="FKJ229"/>
      <c r="FKK229"/>
      <c r="FKL229"/>
      <c r="FKM229"/>
      <c r="FKN229"/>
      <c r="FKO229"/>
      <c r="FKP229"/>
      <c r="FKQ229"/>
      <c r="FKR229"/>
      <c r="FKS229"/>
      <c r="FKT229"/>
      <c r="FKU229"/>
      <c r="FKV229"/>
      <c r="FKW229"/>
      <c r="FKX229"/>
      <c r="FKY229"/>
      <c r="FKZ229"/>
      <c r="FLA229"/>
      <c r="FLB229"/>
      <c r="FLC229"/>
      <c r="FLD229"/>
      <c r="FLE229"/>
      <c r="FLF229"/>
      <c r="FLG229"/>
      <c r="FLH229"/>
      <c r="FLI229"/>
      <c r="FLJ229"/>
      <c r="FLK229"/>
      <c r="FLL229"/>
      <c r="FLM229"/>
      <c r="FLN229"/>
      <c r="FLO229"/>
      <c r="FLP229"/>
      <c r="FLQ229"/>
      <c r="FLR229"/>
      <c r="FLS229"/>
      <c r="FLT229"/>
      <c r="FLU229"/>
      <c r="FLV229"/>
      <c r="FLW229"/>
      <c r="FLX229"/>
      <c r="FLY229"/>
      <c r="FLZ229"/>
      <c r="FMA229"/>
      <c r="FMB229"/>
      <c r="FMC229"/>
      <c r="FMD229"/>
      <c r="FME229"/>
      <c r="FMF229"/>
      <c r="FMG229"/>
      <c r="FMH229"/>
      <c r="FMI229"/>
      <c r="FMJ229"/>
      <c r="FMK229"/>
      <c r="FML229"/>
      <c r="FMM229"/>
      <c r="FMN229"/>
      <c r="FMO229"/>
      <c r="FMP229"/>
      <c r="FMQ229"/>
      <c r="FMR229"/>
      <c r="FMS229"/>
      <c r="FMT229"/>
      <c r="FMU229"/>
      <c r="FMV229"/>
      <c r="FMW229"/>
      <c r="FMX229"/>
      <c r="FMY229"/>
      <c r="FMZ229"/>
      <c r="FNA229"/>
      <c r="FNB229"/>
      <c r="FNC229"/>
      <c r="FND229"/>
      <c r="FNE229"/>
      <c r="FNF229"/>
      <c r="FNG229"/>
      <c r="FNH229"/>
      <c r="FNI229"/>
      <c r="FNJ229"/>
      <c r="FNK229"/>
      <c r="FNL229"/>
      <c r="FNM229"/>
      <c r="FNN229"/>
      <c r="FNO229"/>
      <c r="FNP229"/>
      <c r="FNQ229"/>
      <c r="FNR229"/>
      <c r="FNS229"/>
      <c r="FNT229"/>
      <c r="FNU229"/>
      <c r="FNV229"/>
      <c r="FNW229"/>
      <c r="FNX229"/>
      <c r="FNY229"/>
      <c r="FNZ229"/>
      <c r="FOA229"/>
      <c r="FOB229"/>
      <c r="FOC229"/>
      <c r="FOD229"/>
      <c r="FOE229"/>
      <c r="FOF229"/>
      <c r="FOG229"/>
      <c r="FOH229"/>
      <c r="FOI229"/>
      <c r="FOJ229"/>
      <c r="FOK229"/>
      <c r="FOL229"/>
      <c r="FOM229"/>
      <c r="FON229"/>
      <c r="FOO229"/>
      <c r="FOP229"/>
      <c r="FOQ229"/>
      <c r="FOR229"/>
      <c r="FOS229"/>
      <c r="FOT229"/>
      <c r="FOU229"/>
      <c r="FOV229"/>
      <c r="FOW229"/>
      <c r="FOX229"/>
      <c r="FOY229"/>
      <c r="FOZ229"/>
      <c r="FPA229"/>
      <c r="FPB229"/>
      <c r="FPC229"/>
      <c r="FPD229"/>
      <c r="FPE229"/>
      <c r="FPF229"/>
      <c r="FPG229"/>
      <c r="FPH229"/>
      <c r="FPI229"/>
      <c r="FPJ229"/>
      <c r="FPK229"/>
      <c r="FPL229"/>
      <c r="FPM229"/>
      <c r="FPN229"/>
      <c r="FPO229"/>
      <c r="FPP229"/>
      <c r="FPQ229"/>
      <c r="FPR229"/>
      <c r="FPS229"/>
      <c r="FPT229"/>
      <c r="FPU229"/>
      <c r="FPV229"/>
      <c r="FPW229"/>
      <c r="FPX229"/>
      <c r="FPY229"/>
      <c r="FPZ229"/>
      <c r="FQA229"/>
      <c r="FQB229"/>
      <c r="FQC229"/>
      <c r="FQD229"/>
      <c r="FQE229"/>
      <c r="FQF229"/>
      <c r="FQG229"/>
      <c r="FQH229"/>
      <c r="FQI229"/>
      <c r="FQJ229"/>
      <c r="FQK229"/>
      <c r="FQL229"/>
      <c r="FQM229"/>
      <c r="FQN229"/>
      <c r="FQO229"/>
      <c r="FQP229"/>
      <c r="FQQ229"/>
      <c r="FQR229"/>
      <c r="FQS229"/>
      <c r="FQT229"/>
      <c r="FQU229"/>
      <c r="FQV229"/>
      <c r="FQW229"/>
      <c r="FQX229"/>
      <c r="FQY229"/>
      <c r="FQZ229"/>
      <c r="FRA229"/>
      <c r="FRB229"/>
      <c r="FRC229"/>
      <c r="FRD229"/>
      <c r="FRE229"/>
      <c r="FRF229"/>
      <c r="FRG229"/>
      <c r="FRH229"/>
      <c r="FRI229"/>
      <c r="FRJ229"/>
      <c r="FRK229"/>
      <c r="FRL229"/>
      <c r="FRM229"/>
      <c r="FRN229"/>
      <c r="FRO229"/>
      <c r="FRP229"/>
      <c r="FRQ229"/>
      <c r="FRR229"/>
      <c r="FRS229"/>
      <c r="FRT229"/>
      <c r="FRU229"/>
      <c r="FRV229"/>
      <c r="FRW229"/>
      <c r="FRX229"/>
      <c r="FRY229"/>
      <c r="FRZ229"/>
      <c r="FSA229"/>
      <c r="FSB229"/>
      <c r="FSC229"/>
      <c r="FSD229"/>
      <c r="FSE229"/>
      <c r="FSF229"/>
      <c r="FSG229"/>
      <c r="FSH229"/>
      <c r="FSI229"/>
      <c r="FSJ229"/>
      <c r="FSK229"/>
      <c r="FSL229"/>
      <c r="FSM229"/>
      <c r="FSN229"/>
      <c r="FSO229"/>
      <c r="FSP229"/>
      <c r="FSQ229"/>
      <c r="FSR229"/>
      <c r="FSS229"/>
      <c r="FST229"/>
      <c r="FSU229"/>
      <c r="FSV229"/>
      <c r="FSW229"/>
      <c r="FSX229"/>
      <c r="FSY229"/>
      <c r="FSZ229"/>
      <c r="FTA229"/>
      <c r="FTB229"/>
      <c r="FTC229"/>
      <c r="FTD229"/>
      <c r="FTE229"/>
      <c r="FTF229"/>
      <c r="FTG229"/>
      <c r="FTH229"/>
      <c r="FTI229"/>
      <c r="FTJ229"/>
      <c r="FTK229"/>
      <c r="FTL229"/>
      <c r="FTM229"/>
      <c r="FTN229"/>
      <c r="FTO229"/>
      <c r="FTP229"/>
      <c r="FTQ229"/>
      <c r="FTR229"/>
      <c r="FTS229"/>
      <c r="FTT229"/>
      <c r="FTU229"/>
      <c r="FTV229"/>
      <c r="FTW229"/>
      <c r="FTX229"/>
      <c r="FTY229"/>
      <c r="FTZ229"/>
      <c r="FUA229"/>
      <c r="FUB229"/>
      <c r="FUC229"/>
      <c r="FUD229"/>
      <c r="FUE229"/>
      <c r="FUF229"/>
      <c r="FUG229"/>
      <c r="FUH229"/>
      <c r="FUI229"/>
      <c r="FUJ229"/>
      <c r="FUK229"/>
      <c r="FUL229"/>
      <c r="FUM229"/>
      <c r="FUN229"/>
      <c r="FUO229"/>
      <c r="FUP229"/>
      <c r="FUQ229"/>
      <c r="FUR229"/>
      <c r="FUS229"/>
      <c r="FUT229"/>
      <c r="FUU229"/>
      <c r="FUV229"/>
      <c r="FUW229"/>
      <c r="FUX229"/>
      <c r="FUY229"/>
      <c r="FUZ229"/>
      <c r="FVA229"/>
      <c r="FVB229"/>
      <c r="FVC229"/>
      <c r="FVD229"/>
      <c r="FVE229"/>
      <c r="FVF229"/>
      <c r="FVG229"/>
      <c r="FVH229"/>
      <c r="FVI229"/>
      <c r="FVJ229"/>
      <c r="FVK229"/>
      <c r="FVL229"/>
      <c r="FVM229"/>
      <c r="FVN229"/>
      <c r="FVO229"/>
      <c r="FVP229"/>
      <c r="FVQ229"/>
      <c r="FVR229"/>
      <c r="FVS229"/>
      <c r="FVT229"/>
      <c r="FVU229"/>
      <c r="FVV229"/>
      <c r="FVW229"/>
      <c r="FVX229"/>
      <c r="FVY229"/>
      <c r="FVZ229"/>
      <c r="FWA229"/>
      <c r="FWB229"/>
      <c r="FWC229"/>
      <c r="FWD229"/>
      <c r="FWE229"/>
      <c r="FWF229"/>
      <c r="FWG229"/>
      <c r="FWH229"/>
      <c r="FWI229"/>
      <c r="FWJ229"/>
      <c r="FWK229"/>
      <c r="FWL229"/>
      <c r="FWM229"/>
      <c r="FWN229"/>
      <c r="FWO229"/>
      <c r="FWP229"/>
      <c r="FWQ229"/>
      <c r="FWR229"/>
      <c r="FWS229"/>
      <c r="FWT229"/>
      <c r="FWU229"/>
      <c r="FWV229"/>
      <c r="FWW229"/>
      <c r="FWX229"/>
      <c r="FWY229"/>
      <c r="FWZ229"/>
      <c r="FXA229"/>
      <c r="FXB229"/>
      <c r="FXC229"/>
      <c r="FXD229"/>
      <c r="FXE229"/>
      <c r="FXF229"/>
      <c r="FXG229"/>
      <c r="FXH229"/>
      <c r="FXI229"/>
      <c r="FXJ229"/>
      <c r="FXK229"/>
      <c r="FXL229"/>
      <c r="FXM229"/>
      <c r="FXN229"/>
      <c r="FXO229"/>
      <c r="FXP229"/>
      <c r="FXQ229"/>
      <c r="FXR229"/>
      <c r="FXS229"/>
      <c r="FXT229"/>
      <c r="FXU229"/>
      <c r="FXV229"/>
      <c r="FXW229"/>
      <c r="FXX229"/>
      <c r="FXY229"/>
      <c r="FXZ229"/>
      <c r="FYA229"/>
      <c r="FYB229"/>
      <c r="FYC229"/>
      <c r="FYD229"/>
      <c r="FYE229"/>
      <c r="FYF229"/>
      <c r="FYG229"/>
      <c r="FYH229"/>
      <c r="FYI229"/>
      <c r="FYJ229"/>
      <c r="FYK229"/>
      <c r="FYL229"/>
      <c r="FYM229"/>
      <c r="FYN229"/>
      <c r="FYO229"/>
      <c r="FYP229"/>
      <c r="FYQ229"/>
      <c r="FYR229"/>
      <c r="FYS229"/>
      <c r="FYT229"/>
      <c r="FYU229"/>
      <c r="FYV229"/>
      <c r="FYW229"/>
      <c r="FYX229"/>
      <c r="FYY229"/>
      <c r="FYZ229"/>
      <c r="FZA229"/>
      <c r="FZB229"/>
      <c r="FZC229"/>
      <c r="FZD229"/>
      <c r="FZE229"/>
      <c r="FZF229"/>
      <c r="FZG229"/>
      <c r="FZH229"/>
      <c r="FZI229"/>
      <c r="FZJ229"/>
      <c r="FZK229"/>
      <c r="FZL229"/>
      <c r="FZM229"/>
      <c r="FZN229"/>
      <c r="FZO229"/>
      <c r="FZP229"/>
      <c r="FZQ229"/>
      <c r="FZR229"/>
      <c r="FZS229"/>
      <c r="FZT229"/>
      <c r="FZU229"/>
      <c r="FZV229"/>
      <c r="FZW229"/>
      <c r="FZX229"/>
      <c r="FZY229"/>
      <c r="FZZ229"/>
      <c r="GAA229"/>
      <c r="GAB229"/>
      <c r="GAC229"/>
      <c r="GAD229"/>
      <c r="GAE229"/>
      <c r="GAF229"/>
      <c r="GAG229"/>
      <c r="GAH229"/>
      <c r="GAI229"/>
      <c r="GAJ229"/>
      <c r="GAK229"/>
      <c r="GAL229"/>
      <c r="GAM229"/>
      <c r="GAN229"/>
      <c r="GAO229"/>
      <c r="GAP229"/>
      <c r="GAQ229"/>
      <c r="GAR229"/>
      <c r="GAS229"/>
      <c r="GAT229"/>
      <c r="GAU229"/>
      <c r="GAV229"/>
      <c r="GAW229"/>
      <c r="GAX229"/>
      <c r="GAY229"/>
      <c r="GAZ229"/>
      <c r="GBA229"/>
      <c r="GBB229"/>
      <c r="GBC229"/>
      <c r="GBD229"/>
      <c r="GBE229"/>
      <c r="GBF229"/>
      <c r="GBG229"/>
      <c r="GBH229"/>
      <c r="GBI229"/>
      <c r="GBJ229"/>
      <c r="GBK229"/>
      <c r="GBL229"/>
      <c r="GBM229"/>
      <c r="GBN229"/>
      <c r="GBO229"/>
      <c r="GBP229"/>
      <c r="GBQ229"/>
      <c r="GBR229"/>
      <c r="GBS229"/>
      <c r="GBT229"/>
      <c r="GBU229"/>
      <c r="GBV229"/>
      <c r="GBW229"/>
      <c r="GBX229"/>
      <c r="GBY229"/>
      <c r="GBZ229"/>
      <c r="GCA229"/>
      <c r="GCB229"/>
      <c r="GCC229"/>
      <c r="GCD229"/>
      <c r="GCE229"/>
      <c r="GCF229"/>
      <c r="GCG229"/>
      <c r="GCH229"/>
      <c r="GCI229"/>
      <c r="GCJ229"/>
      <c r="GCK229"/>
      <c r="GCL229"/>
      <c r="GCM229"/>
      <c r="GCN229"/>
      <c r="GCO229"/>
      <c r="GCP229"/>
      <c r="GCQ229"/>
      <c r="GCR229"/>
      <c r="GCS229"/>
      <c r="GCT229"/>
      <c r="GCU229"/>
      <c r="GCV229"/>
      <c r="GCW229"/>
      <c r="GCX229"/>
      <c r="GCY229"/>
      <c r="GCZ229"/>
      <c r="GDA229"/>
      <c r="GDB229"/>
      <c r="GDC229"/>
      <c r="GDD229"/>
      <c r="GDE229"/>
      <c r="GDF229"/>
      <c r="GDG229"/>
      <c r="GDH229"/>
      <c r="GDI229"/>
      <c r="GDJ229"/>
      <c r="GDK229"/>
      <c r="GDL229"/>
      <c r="GDM229"/>
      <c r="GDN229"/>
      <c r="GDO229"/>
      <c r="GDP229"/>
      <c r="GDQ229"/>
      <c r="GDR229"/>
      <c r="GDS229"/>
      <c r="GDT229"/>
      <c r="GDU229"/>
      <c r="GDV229"/>
      <c r="GDW229"/>
      <c r="GDX229"/>
      <c r="GDY229"/>
      <c r="GDZ229"/>
      <c r="GEA229"/>
      <c r="GEB229"/>
      <c r="GEC229"/>
      <c r="GED229"/>
      <c r="GEE229"/>
      <c r="GEF229"/>
      <c r="GEG229"/>
      <c r="GEH229"/>
      <c r="GEI229"/>
      <c r="GEJ229"/>
      <c r="GEK229"/>
      <c r="GEL229"/>
      <c r="GEM229"/>
      <c r="GEN229"/>
      <c r="GEO229"/>
      <c r="GEP229"/>
      <c r="GEQ229"/>
      <c r="GER229"/>
      <c r="GES229"/>
      <c r="GET229"/>
      <c r="GEU229"/>
      <c r="GEV229"/>
      <c r="GEW229"/>
      <c r="GEX229"/>
      <c r="GEY229"/>
      <c r="GEZ229"/>
      <c r="GFA229"/>
      <c r="GFB229"/>
      <c r="GFC229"/>
      <c r="GFD229"/>
      <c r="GFE229"/>
      <c r="GFF229"/>
      <c r="GFG229"/>
      <c r="GFH229"/>
      <c r="GFI229"/>
      <c r="GFJ229"/>
      <c r="GFK229"/>
      <c r="GFL229"/>
      <c r="GFM229"/>
      <c r="GFN229"/>
      <c r="GFO229"/>
      <c r="GFP229"/>
      <c r="GFQ229"/>
      <c r="GFR229"/>
      <c r="GFS229"/>
      <c r="GFT229"/>
      <c r="GFU229"/>
      <c r="GFV229"/>
      <c r="GFW229"/>
      <c r="GFX229"/>
      <c r="GFY229"/>
      <c r="GFZ229"/>
      <c r="GGA229"/>
      <c r="GGB229"/>
      <c r="GGC229"/>
      <c r="GGD229"/>
      <c r="GGE229"/>
      <c r="GGF229"/>
      <c r="GGG229"/>
      <c r="GGH229"/>
      <c r="GGI229"/>
      <c r="GGJ229"/>
      <c r="GGK229"/>
      <c r="GGL229"/>
      <c r="GGM229"/>
      <c r="GGN229"/>
      <c r="GGO229"/>
      <c r="GGP229"/>
      <c r="GGQ229"/>
      <c r="GGR229"/>
      <c r="GGS229"/>
      <c r="GGT229"/>
      <c r="GGU229"/>
      <c r="GGV229"/>
      <c r="GGW229"/>
      <c r="GGX229"/>
      <c r="GGY229"/>
      <c r="GGZ229"/>
      <c r="GHA229"/>
      <c r="GHB229"/>
      <c r="GHC229"/>
      <c r="GHD229"/>
      <c r="GHE229"/>
      <c r="GHF229"/>
      <c r="GHG229"/>
      <c r="GHH229"/>
      <c r="GHI229"/>
      <c r="GHJ229"/>
      <c r="GHK229"/>
      <c r="GHL229"/>
      <c r="GHM229"/>
      <c r="GHN229"/>
      <c r="GHO229"/>
      <c r="GHP229"/>
      <c r="GHQ229"/>
      <c r="GHR229"/>
      <c r="GHS229"/>
      <c r="GHT229"/>
      <c r="GHU229"/>
      <c r="GHV229"/>
      <c r="GHW229"/>
      <c r="GHX229"/>
      <c r="GHY229"/>
      <c r="GHZ229"/>
      <c r="GIA229"/>
      <c r="GIB229"/>
      <c r="GIC229"/>
      <c r="GID229"/>
      <c r="GIE229"/>
      <c r="GIF229"/>
      <c r="GIG229"/>
      <c r="GIH229"/>
      <c r="GII229"/>
      <c r="GIJ229"/>
      <c r="GIK229"/>
      <c r="GIL229"/>
      <c r="GIM229"/>
      <c r="GIN229"/>
      <c r="GIO229"/>
      <c r="GIP229"/>
      <c r="GIQ229"/>
      <c r="GIR229"/>
      <c r="GIS229"/>
      <c r="GIT229"/>
      <c r="GIU229"/>
      <c r="GIV229"/>
      <c r="GIW229"/>
      <c r="GIX229"/>
      <c r="GIY229"/>
      <c r="GIZ229"/>
      <c r="GJA229"/>
      <c r="GJB229"/>
      <c r="GJC229"/>
      <c r="GJD229"/>
      <c r="GJE229"/>
      <c r="GJF229"/>
      <c r="GJG229"/>
      <c r="GJH229"/>
      <c r="GJI229"/>
      <c r="GJJ229"/>
      <c r="GJK229"/>
      <c r="GJL229"/>
      <c r="GJM229"/>
      <c r="GJN229"/>
      <c r="GJO229"/>
      <c r="GJP229"/>
      <c r="GJQ229"/>
      <c r="GJR229"/>
      <c r="GJS229"/>
      <c r="GJT229"/>
      <c r="GJU229"/>
      <c r="GJV229"/>
      <c r="GJW229"/>
      <c r="GJX229"/>
      <c r="GJY229"/>
      <c r="GJZ229"/>
      <c r="GKA229"/>
      <c r="GKB229"/>
      <c r="GKC229"/>
      <c r="GKD229"/>
      <c r="GKE229"/>
      <c r="GKF229"/>
      <c r="GKG229"/>
      <c r="GKH229"/>
      <c r="GKI229"/>
      <c r="GKJ229"/>
      <c r="GKK229"/>
      <c r="GKL229"/>
      <c r="GKM229"/>
      <c r="GKN229"/>
      <c r="GKO229"/>
      <c r="GKP229"/>
      <c r="GKQ229"/>
      <c r="GKR229"/>
      <c r="GKS229"/>
      <c r="GKT229"/>
      <c r="GKU229"/>
      <c r="GKV229"/>
      <c r="GKW229"/>
      <c r="GKX229"/>
      <c r="GKY229"/>
      <c r="GKZ229"/>
      <c r="GLA229"/>
      <c r="GLB229"/>
      <c r="GLC229"/>
      <c r="GLD229"/>
      <c r="GLE229"/>
      <c r="GLF229"/>
      <c r="GLG229"/>
      <c r="GLH229"/>
      <c r="GLI229"/>
      <c r="GLJ229"/>
      <c r="GLK229"/>
      <c r="GLL229"/>
      <c r="GLM229"/>
      <c r="GLN229"/>
      <c r="GLO229"/>
      <c r="GLP229"/>
      <c r="GLQ229"/>
      <c r="GLR229"/>
      <c r="GLS229"/>
      <c r="GLT229"/>
      <c r="GLU229"/>
      <c r="GLV229"/>
      <c r="GLW229"/>
      <c r="GLX229"/>
      <c r="GLY229"/>
      <c r="GLZ229"/>
      <c r="GMA229"/>
      <c r="GMB229"/>
      <c r="GMC229"/>
      <c r="GMD229"/>
      <c r="GME229"/>
      <c r="GMF229"/>
      <c r="GMG229"/>
      <c r="GMH229"/>
      <c r="GMI229"/>
      <c r="GMJ229"/>
      <c r="GMK229"/>
      <c r="GML229"/>
      <c r="GMM229"/>
      <c r="GMN229"/>
      <c r="GMO229"/>
      <c r="GMP229"/>
      <c r="GMQ229"/>
      <c r="GMR229"/>
      <c r="GMS229"/>
      <c r="GMT229"/>
      <c r="GMU229"/>
      <c r="GMV229"/>
      <c r="GMW229"/>
      <c r="GMX229"/>
      <c r="GMY229"/>
      <c r="GMZ229"/>
      <c r="GNA229"/>
      <c r="GNB229"/>
      <c r="GNC229"/>
      <c r="GND229"/>
      <c r="GNE229"/>
      <c r="GNF229"/>
      <c r="GNG229"/>
      <c r="GNH229"/>
      <c r="GNI229"/>
      <c r="GNJ229"/>
      <c r="GNK229"/>
      <c r="GNL229"/>
      <c r="GNM229"/>
      <c r="GNN229"/>
      <c r="GNO229"/>
      <c r="GNP229"/>
      <c r="GNQ229"/>
      <c r="GNR229"/>
      <c r="GNS229"/>
      <c r="GNT229"/>
      <c r="GNU229"/>
      <c r="GNV229"/>
      <c r="GNW229"/>
      <c r="GNX229"/>
      <c r="GNY229"/>
      <c r="GNZ229"/>
      <c r="GOA229"/>
      <c r="GOB229"/>
      <c r="GOC229"/>
      <c r="GOD229"/>
      <c r="GOE229"/>
      <c r="GOF229"/>
      <c r="GOG229"/>
      <c r="GOH229"/>
      <c r="GOI229"/>
      <c r="GOJ229"/>
      <c r="GOK229"/>
      <c r="GOL229"/>
      <c r="GOM229"/>
      <c r="GON229"/>
      <c r="GOO229"/>
      <c r="GOP229"/>
      <c r="GOQ229"/>
      <c r="GOR229"/>
      <c r="GOS229"/>
      <c r="GOT229"/>
      <c r="GOU229"/>
      <c r="GOV229"/>
      <c r="GOW229"/>
      <c r="GOX229"/>
      <c r="GOY229"/>
      <c r="GOZ229"/>
      <c r="GPA229"/>
      <c r="GPB229"/>
      <c r="GPC229"/>
      <c r="GPD229"/>
      <c r="GPE229"/>
      <c r="GPF229"/>
      <c r="GPG229"/>
      <c r="GPH229"/>
      <c r="GPI229"/>
      <c r="GPJ229"/>
      <c r="GPK229"/>
      <c r="GPL229"/>
      <c r="GPM229"/>
      <c r="GPN229"/>
      <c r="GPO229"/>
      <c r="GPP229"/>
      <c r="GPQ229"/>
      <c r="GPR229"/>
      <c r="GPS229"/>
      <c r="GPT229"/>
      <c r="GPU229"/>
      <c r="GPV229"/>
      <c r="GPW229"/>
      <c r="GPX229"/>
      <c r="GPY229"/>
      <c r="GPZ229"/>
      <c r="GQA229"/>
      <c r="GQB229"/>
      <c r="GQC229"/>
      <c r="GQD229"/>
      <c r="GQE229"/>
      <c r="GQF229"/>
      <c r="GQG229"/>
      <c r="GQH229"/>
      <c r="GQI229"/>
      <c r="GQJ229"/>
      <c r="GQK229"/>
      <c r="GQL229"/>
      <c r="GQM229"/>
      <c r="GQN229"/>
      <c r="GQO229"/>
      <c r="GQP229"/>
      <c r="GQQ229"/>
      <c r="GQR229"/>
      <c r="GQS229"/>
      <c r="GQT229"/>
      <c r="GQU229"/>
      <c r="GQV229"/>
      <c r="GQW229"/>
      <c r="GQX229"/>
      <c r="GQY229"/>
      <c r="GQZ229"/>
      <c r="GRA229"/>
      <c r="GRB229"/>
      <c r="GRC229"/>
      <c r="GRD229"/>
      <c r="GRE229"/>
      <c r="GRF229"/>
      <c r="GRG229"/>
      <c r="GRH229"/>
      <c r="GRI229"/>
      <c r="GRJ229"/>
      <c r="GRK229"/>
      <c r="GRL229"/>
      <c r="GRM229"/>
      <c r="GRN229"/>
      <c r="GRO229"/>
      <c r="GRP229"/>
      <c r="GRQ229"/>
      <c r="GRR229"/>
      <c r="GRS229"/>
      <c r="GRT229"/>
      <c r="GRU229"/>
      <c r="GRV229"/>
      <c r="GRW229"/>
      <c r="GRX229"/>
      <c r="GRY229"/>
      <c r="GRZ229"/>
      <c r="GSA229"/>
      <c r="GSB229"/>
      <c r="GSC229"/>
      <c r="GSD229"/>
      <c r="GSE229"/>
      <c r="GSF229"/>
      <c r="GSG229"/>
      <c r="GSH229"/>
      <c r="GSI229"/>
      <c r="GSJ229"/>
      <c r="GSK229"/>
      <c r="GSL229"/>
      <c r="GSM229"/>
      <c r="GSN229"/>
      <c r="GSO229"/>
      <c r="GSP229"/>
      <c r="GSQ229"/>
      <c r="GSR229"/>
      <c r="GSS229"/>
      <c r="GST229"/>
      <c r="GSU229"/>
      <c r="GSV229"/>
      <c r="GSW229"/>
      <c r="GSX229"/>
      <c r="GSY229"/>
      <c r="GSZ229"/>
      <c r="GTA229"/>
      <c r="GTB229"/>
      <c r="GTC229"/>
      <c r="GTD229"/>
      <c r="GTE229"/>
      <c r="GTF229"/>
      <c r="GTG229"/>
      <c r="GTH229"/>
      <c r="GTI229"/>
      <c r="GTJ229"/>
      <c r="GTK229"/>
      <c r="GTL229"/>
      <c r="GTM229"/>
      <c r="GTN229"/>
      <c r="GTO229"/>
      <c r="GTP229"/>
      <c r="GTQ229"/>
      <c r="GTR229"/>
      <c r="GTS229"/>
      <c r="GTT229"/>
      <c r="GTU229"/>
      <c r="GTV229"/>
      <c r="GTW229"/>
      <c r="GTX229"/>
      <c r="GTY229"/>
      <c r="GTZ229"/>
      <c r="GUA229"/>
      <c r="GUB229"/>
      <c r="GUC229"/>
      <c r="GUD229"/>
      <c r="GUE229"/>
      <c r="GUF229"/>
      <c r="GUG229"/>
      <c r="GUH229"/>
      <c r="GUI229"/>
      <c r="GUJ229"/>
      <c r="GUK229"/>
      <c r="GUL229"/>
      <c r="GUM229"/>
      <c r="GUN229"/>
      <c r="GUO229"/>
      <c r="GUP229"/>
      <c r="GUQ229"/>
      <c r="GUR229"/>
      <c r="GUS229"/>
      <c r="GUT229"/>
      <c r="GUU229"/>
      <c r="GUV229"/>
      <c r="GUW229"/>
      <c r="GUX229"/>
      <c r="GUY229"/>
      <c r="GUZ229"/>
      <c r="GVA229"/>
      <c r="GVB229"/>
      <c r="GVC229"/>
      <c r="GVD229"/>
      <c r="GVE229"/>
      <c r="GVF229"/>
      <c r="GVG229"/>
      <c r="GVH229"/>
      <c r="GVI229"/>
      <c r="GVJ229"/>
      <c r="GVK229"/>
      <c r="GVL229"/>
      <c r="GVM229"/>
      <c r="GVN229"/>
      <c r="GVO229"/>
      <c r="GVP229"/>
      <c r="GVQ229"/>
      <c r="GVR229"/>
      <c r="GVS229"/>
      <c r="GVT229"/>
      <c r="GVU229"/>
      <c r="GVV229"/>
      <c r="GVW229"/>
      <c r="GVX229"/>
      <c r="GVY229"/>
      <c r="GVZ229"/>
      <c r="GWA229"/>
      <c r="GWB229"/>
      <c r="GWC229"/>
      <c r="GWD229"/>
      <c r="GWE229"/>
      <c r="GWF229"/>
      <c r="GWG229"/>
      <c r="GWH229"/>
      <c r="GWI229"/>
      <c r="GWJ229"/>
      <c r="GWK229"/>
      <c r="GWL229"/>
      <c r="GWM229"/>
      <c r="GWN229"/>
      <c r="GWO229"/>
      <c r="GWP229"/>
      <c r="GWQ229"/>
      <c r="GWR229"/>
      <c r="GWS229"/>
      <c r="GWT229"/>
      <c r="GWU229"/>
      <c r="GWV229"/>
      <c r="GWW229"/>
      <c r="GWX229"/>
      <c r="GWY229"/>
      <c r="GWZ229"/>
      <c r="GXA229"/>
      <c r="GXB229"/>
      <c r="GXC229"/>
      <c r="GXD229"/>
      <c r="GXE229"/>
      <c r="GXF229"/>
      <c r="GXG229"/>
      <c r="GXH229"/>
      <c r="GXI229"/>
      <c r="GXJ229"/>
      <c r="GXK229"/>
      <c r="GXL229"/>
      <c r="GXM229"/>
      <c r="GXN229"/>
      <c r="GXO229"/>
      <c r="GXP229"/>
      <c r="GXQ229"/>
      <c r="GXR229"/>
      <c r="GXS229"/>
      <c r="GXT229"/>
      <c r="GXU229"/>
      <c r="GXV229"/>
      <c r="GXW229"/>
      <c r="GXX229"/>
      <c r="GXY229"/>
      <c r="GXZ229"/>
      <c r="GYA229"/>
      <c r="GYB229"/>
      <c r="GYC229"/>
      <c r="GYD229"/>
      <c r="GYE229"/>
      <c r="GYF229"/>
      <c r="GYG229"/>
      <c r="GYH229"/>
      <c r="GYI229"/>
      <c r="GYJ229"/>
      <c r="GYK229"/>
      <c r="GYL229"/>
      <c r="GYM229"/>
      <c r="GYN229"/>
      <c r="GYO229"/>
      <c r="GYP229"/>
      <c r="GYQ229"/>
      <c r="GYR229"/>
      <c r="GYS229"/>
      <c r="GYT229"/>
      <c r="GYU229"/>
      <c r="GYV229"/>
      <c r="GYW229"/>
      <c r="GYX229"/>
      <c r="GYY229"/>
      <c r="GYZ229"/>
      <c r="GZA229"/>
      <c r="GZB229"/>
      <c r="GZC229"/>
      <c r="GZD229"/>
      <c r="GZE229"/>
      <c r="GZF229"/>
      <c r="GZG229"/>
      <c r="GZH229"/>
      <c r="GZI229"/>
      <c r="GZJ229"/>
      <c r="GZK229"/>
      <c r="GZL229"/>
      <c r="GZM229"/>
      <c r="GZN229"/>
      <c r="GZO229"/>
      <c r="GZP229"/>
      <c r="GZQ229"/>
      <c r="GZR229"/>
      <c r="GZS229"/>
      <c r="GZT229"/>
      <c r="GZU229"/>
      <c r="GZV229"/>
      <c r="GZW229"/>
      <c r="GZX229"/>
      <c r="GZY229"/>
      <c r="GZZ229"/>
      <c r="HAA229"/>
      <c r="HAB229"/>
      <c r="HAC229"/>
      <c r="HAD229"/>
      <c r="HAE229"/>
      <c r="HAF229"/>
      <c r="HAG229"/>
      <c r="HAH229"/>
      <c r="HAI229"/>
      <c r="HAJ229"/>
      <c r="HAK229"/>
      <c r="HAL229"/>
      <c r="HAM229"/>
      <c r="HAN229"/>
      <c r="HAO229"/>
      <c r="HAP229"/>
      <c r="HAQ229"/>
      <c r="HAR229"/>
      <c r="HAS229"/>
      <c r="HAT229"/>
      <c r="HAU229"/>
      <c r="HAV229"/>
      <c r="HAW229"/>
      <c r="HAX229"/>
      <c r="HAY229"/>
      <c r="HAZ229"/>
      <c r="HBA229"/>
      <c r="HBB229"/>
      <c r="HBC229"/>
      <c r="HBD229"/>
      <c r="HBE229"/>
      <c r="HBF229"/>
      <c r="HBG229"/>
      <c r="HBH229"/>
      <c r="HBI229"/>
      <c r="HBJ229"/>
      <c r="HBK229"/>
      <c r="HBL229"/>
      <c r="HBM229"/>
      <c r="HBN229"/>
      <c r="HBO229"/>
      <c r="HBP229"/>
      <c r="HBQ229"/>
      <c r="HBR229"/>
      <c r="HBS229"/>
      <c r="HBT229"/>
      <c r="HBU229"/>
      <c r="HBV229"/>
      <c r="HBW229"/>
      <c r="HBX229"/>
      <c r="HBY229"/>
      <c r="HBZ229"/>
      <c r="HCA229"/>
      <c r="HCB229"/>
      <c r="HCC229"/>
      <c r="HCD229"/>
      <c r="HCE229"/>
      <c r="HCF229"/>
      <c r="HCG229"/>
      <c r="HCH229"/>
      <c r="HCI229"/>
      <c r="HCJ229"/>
      <c r="HCK229"/>
      <c r="HCL229"/>
      <c r="HCM229"/>
      <c r="HCN229"/>
      <c r="HCO229"/>
      <c r="HCP229"/>
      <c r="HCQ229"/>
      <c r="HCR229"/>
      <c r="HCS229"/>
      <c r="HCT229"/>
      <c r="HCU229"/>
      <c r="HCV229"/>
      <c r="HCW229"/>
      <c r="HCX229"/>
      <c r="HCY229"/>
      <c r="HCZ229"/>
      <c r="HDA229"/>
      <c r="HDB229"/>
      <c r="HDC229"/>
      <c r="HDD229"/>
      <c r="HDE229"/>
      <c r="HDF229"/>
      <c r="HDG229"/>
      <c r="HDH229"/>
      <c r="HDI229"/>
      <c r="HDJ229"/>
      <c r="HDK229"/>
      <c r="HDL229"/>
      <c r="HDM229"/>
      <c r="HDN229"/>
      <c r="HDO229"/>
      <c r="HDP229"/>
      <c r="HDQ229"/>
      <c r="HDR229"/>
      <c r="HDS229"/>
      <c r="HDT229"/>
      <c r="HDU229"/>
      <c r="HDV229"/>
      <c r="HDW229"/>
      <c r="HDX229"/>
      <c r="HDY229"/>
      <c r="HDZ229"/>
      <c r="HEA229"/>
      <c r="HEB229"/>
      <c r="HEC229"/>
      <c r="HED229"/>
      <c r="HEE229"/>
      <c r="HEF229"/>
      <c r="HEG229"/>
      <c r="HEH229"/>
      <c r="HEI229"/>
      <c r="HEJ229"/>
      <c r="HEK229"/>
      <c r="HEL229"/>
      <c r="HEM229"/>
      <c r="HEN229"/>
      <c r="HEO229"/>
      <c r="HEP229"/>
      <c r="HEQ229"/>
      <c r="HER229"/>
      <c r="HES229"/>
      <c r="HET229"/>
      <c r="HEU229"/>
      <c r="HEV229"/>
      <c r="HEW229"/>
      <c r="HEX229"/>
      <c r="HEY229"/>
      <c r="HEZ229"/>
      <c r="HFA229"/>
      <c r="HFB229"/>
      <c r="HFC229"/>
      <c r="HFD229"/>
      <c r="HFE229"/>
      <c r="HFF229"/>
      <c r="HFG229"/>
      <c r="HFH229"/>
      <c r="HFI229"/>
      <c r="HFJ229"/>
      <c r="HFK229"/>
      <c r="HFL229"/>
      <c r="HFM229"/>
      <c r="HFN229"/>
      <c r="HFO229"/>
      <c r="HFP229"/>
      <c r="HFQ229"/>
      <c r="HFR229"/>
      <c r="HFS229"/>
      <c r="HFT229"/>
      <c r="HFU229"/>
      <c r="HFV229"/>
      <c r="HFW229"/>
      <c r="HFX229"/>
      <c r="HFY229"/>
      <c r="HFZ229"/>
      <c r="HGA229"/>
      <c r="HGB229"/>
      <c r="HGC229"/>
      <c r="HGD229"/>
      <c r="HGE229"/>
      <c r="HGF229"/>
      <c r="HGG229"/>
      <c r="HGH229"/>
      <c r="HGI229"/>
      <c r="HGJ229"/>
      <c r="HGK229"/>
      <c r="HGL229"/>
      <c r="HGM229"/>
      <c r="HGN229"/>
      <c r="HGO229"/>
      <c r="HGP229"/>
      <c r="HGQ229"/>
      <c r="HGR229"/>
      <c r="HGS229"/>
      <c r="HGT229"/>
      <c r="HGU229"/>
      <c r="HGV229"/>
      <c r="HGW229"/>
      <c r="HGX229"/>
      <c r="HGY229"/>
      <c r="HGZ229"/>
      <c r="HHA229"/>
      <c r="HHB229"/>
      <c r="HHC229"/>
      <c r="HHD229"/>
      <c r="HHE229"/>
      <c r="HHF229"/>
      <c r="HHG229"/>
      <c r="HHH229"/>
      <c r="HHI229"/>
      <c r="HHJ229"/>
      <c r="HHK229"/>
      <c r="HHL229"/>
      <c r="HHM229"/>
      <c r="HHN229"/>
      <c r="HHO229"/>
      <c r="HHP229"/>
      <c r="HHQ229"/>
      <c r="HHR229"/>
      <c r="HHS229"/>
      <c r="HHT229"/>
      <c r="HHU229"/>
      <c r="HHV229"/>
      <c r="HHW229"/>
      <c r="HHX229"/>
      <c r="HHY229"/>
      <c r="HHZ229"/>
      <c r="HIA229"/>
      <c r="HIB229"/>
      <c r="HIC229"/>
      <c r="HID229"/>
      <c r="HIE229"/>
      <c r="HIF229"/>
      <c r="HIG229"/>
      <c r="HIH229"/>
      <c r="HII229"/>
      <c r="HIJ229"/>
      <c r="HIK229"/>
      <c r="HIL229"/>
      <c r="HIM229"/>
      <c r="HIN229"/>
      <c r="HIO229"/>
      <c r="HIP229"/>
      <c r="HIQ229"/>
      <c r="HIR229"/>
      <c r="HIS229"/>
      <c r="HIT229"/>
      <c r="HIU229"/>
      <c r="HIV229"/>
      <c r="HIW229"/>
      <c r="HIX229"/>
      <c r="HIY229"/>
      <c r="HIZ229"/>
      <c r="HJA229"/>
      <c r="HJB229"/>
      <c r="HJC229"/>
      <c r="HJD229"/>
      <c r="HJE229"/>
      <c r="HJF229"/>
      <c r="HJG229"/>
      <c r="HJH229"/>
      <c r="HJI229"/>
      <c r="HJJ229"/>
      <c r="HJK229"/>
      <c r="HJL229"/>
      <c r="HJM229"/>
      <c r="HJN229"/>
      <c r="HJO229"/>
      <c r="HJP229"/>
      <c r="HJQ229"/>
      <c r="HJR229"/>
      <c r="HJS229"/>
      <c r="HJT229"/>
      <c r="HJU229"/>
      <c r="HJV229"/>
      <c r="HJW229"/>
      <c r="HJX229"/>
      <c r="HJY229"/>
      <c r="HJZ229"/>
      <c r="HKA229"/>
      <c r="HKB229"/>
      <c r="HKC229"/>
      <c r="HKD229"/>
      <c r="HKE229"/>
      <c r="HKF229"/>
      <c r="HKG229"/>
      <c r="HKH229"/>
      <c r="HKI229"/>
      <c r="HKJ229"/>
      <c r="HKK229"/>
      <c r="HKL229"/>
      <c r="HKM229"/>
      <c r="HKN229"/>
      <c r="HKO229"/>
      <c r="HKP229"/>
      <c r="HKQ229"/>
      <c r="HKR229"/>
      <c r="HKS229"/>
      <c r="HKT229"/>
      <c r="HKU229"/>
      <c r="HKV229"/>
      <c r="HKW229"/>
      <c r="HKX229"/>
      <c r="HKY229"/>
      <c r="HKZ229"/>
      <c r="HLA229"/>
      <c r="HLB229"/>
      <c r="HLC229"/>
      <c r="HLD229"/>
      <c r="HLE229"/>
      <c r="HLF229"/>
      <c r="HLG229"/>
      <c r="HLH229"/>
      <c r="HLI229"/>
      <c r="HLJ229"/>
      <c r="HLK229"/>
      <c r="HLL229"/>
      <c r="HLM229"/>
      <c r="HLN229"/>
      <c r="HLO229"/>
      <c r="HLP229"/>
      <c r="HLQ229"/>
      <c r="HLR229"/>
      <c r="HLS229"/>
      <c r="HLT229"/>
      <c r="HLU229"/>
      <c r="HLV229"/>
      <c r="HLW229"/>
      <c r="HLX229"/>
      <c r="HLY229"/>
      <c r="HLZ229"/>
      <c r="HMA229"/>
      <c r="HMB229"/>
      <c r="HMC229"/>
      <c r="HMD229"/>
      <c r="HME229"/>
      <c r="HMF229"/>
      <c r="HMG229"/>
      <c r="HMH229"/>
      <c r="HMI229"/>
      <c r="HMJ229"/>
      <c r="HMK229"/>
      <c r="HML229"/>
      <c r="HMM229"/>
      <c r="HMN229"/>
      <c r="HMO229"/>
      <c r="HMP229"/>
      <c r="HMQ229"/>
      <c r="HMR229"/>
      <c r="HMS229"/>
      <c r="HMT229"/>
      <c r="HMU229"/>
      <c r="HMV229"/>
      <c r="HMW229"/>
      <c r="HMX229"/>
      <c r="HMY229"/>
      <c r="HMZ229"/>
      <c r="HNA229"/>
      <c r="HNB229"/>
      <c r="HNC229"/>
      <c r="HND229"/>
      <c r="HNE229"/>
      <c r="HNF229"/>
      <c r="HNG229"/>
      <c r="HNH229"/>
      <c r="HNI229"/>
      <c r="HNJ229"/>
      <c r="HNK229"/>
      <c r="HNL229"/>
      <c r="HNM229"/>
      <c r="HNN229"/>
      <c r="HNO229"/>
      <c r="HNP229"/>
      <c r="HNQ229"/>
      <c r="HNR229"/>
      <c r="HNS229"/>
      <c r="HNT229"/>
      <c r="HNU229"/>
      <c r="HNV229"/>
      <c r="HNW229"/>
      <c r="HNX229"/>
      <c r="HNY229"/>
      <c r="HNZ229"/>
      <c r="HOA229"/>
      <c r="HOB229"/>
      <c r="HOC229"/>
      <c r="HOD229"/>
      <c r="HOE229"/>
      <c r="HOF229"/>
      <c r="HOG229"/>
      <c r="HOH229"/>
      <c r="HOI229"/>
      <c r="HOJ229"/>
      <c r="HOK229"/>
      <c r="HOL229"/>
      <c r="HOM229"/>
      <c r="HON229"/>
      <c r="HOO229"/>
      <c r="HOP229"/>
      <c r="HOQ229"/>
      <c r="HOR229"/>
      <c r="HOS229"/>
      <c r="HOT229"/>
      <c r="HOU229"/>
      <c r="HOV229"/>
      <c r="HOW229"/>
      <c r="HOX229"/>
      <c r="HOY229"/>
      <c r="HOZ229"/>
      <c r="HPA229"/>
      <c r="HPB229"/>
      <c r="HPC229"/>
      <c r="HPD229"/>
      <c r="HPE229"/>
      <c r="HPF229"/>
      <c r="HPG229"/>
      <c r="HPH229"/>
      <c r="HPI229"/>
      <c r="HPJ229"/>
      <c r="HPK229"/>
      <c r="HPL229"/>
      <c r="HPM229"/>
      <c r="HPN229"/>
      <c r="HPO229"/>
      <c r="HPP229"/>
      <c r="HPQ229"/>
      <c r="HPR229"/>
      <c r="HPS229"/>
      <c r="HPT229"/>
      <c r="HPU229"/>
      <c r="HPV229"/>
      <c r="HPW229"/>
      <c r="HPX229"/>
      <c r="HPY229"/>
      <c r="HPZ229"/>
      <c r="HQA229"/>
      <c r="HQB229"/>
      <c r="HQC229"/>
      <c r="HQD229"/>
      <c r="HQE229"/>
      <c r="HQF229"/>
      <c r="HQG229"/>
      <c r="HQH229"/>
      <c r="HQI229"/>
      <c r="HQJ229"/>
      <c r="HQK229"/>
      <c r="HQL229"/>
      <c r="HQM229"/>
      <c r="HQN229"/>
      <c r="HQO229"/>
      <c r="HQP229"/>
      <c r="HQQ229"/>
      <c r="HQR229"/>
      <c r="HQS229"/>
      <c r="HQT229"/>
      <c r="HQU229"/>
      <c r="HQV229"/>
      <c r="HQW229"/>
      <c r="HQX229"/>
      <c r="HQY229"/>
      <c r="HQZ229"/>
      <c r="HRA229"/>
      <c r="HRB229"/>
      <c r="HRC229"/>
      <c r="HRD229"/>
      <c r="HRE229"/>
      <c r="HRF229"/>
      <c r="HRG229"/>
      <c r="HRH229"/>
      <c r="HRI229"/>
      <c r="HRJ229"/>
      <c r="HRK229"/>
      <c r="HRL229"/>
      <c r="HRM229"/>
      <c r="HRN229"/>
      <c r="HRO229"/>
      <c r="HRP229"/>
      <c r="HRQ229"/>
      <c r="HRR229"/>
      <c r="HRS229"/>
      <c r="HRT229"/>
      <c r="HRU229"/>
      <c r="HRV229"/>
      <c r="HRW229"/>
      <c r="HRX229"/>
      <c r="HRY229"/>
      <c r="HRZ229"/>
      <c r="HSA229"/>
      <c r="HSB229"/>
      <c r="HSC229"/>
      <c r="HSD229"/>
      <c r="HSE229"/>
      <c r="HSF229"/>
      <c r="HSG229"/>
      <c r="HSH229"/>
      <c r="HSI229"/>
      <c r="HSJ229"/>
      <c r="HSK229"/>
      <c r="HSL229"/>
      <c r="HSM229"/>
      <c r="HSN229"/>
      <c r="HSO229"/>
      <c r="HSP229"/>
      <c r="HSQ229"/>
      <c r="HSR229"/>
      <c r="HSS229"/>
      <c r="HST229"/>
      <c r="HSU229"/>
      <c r="HSV229"/>
      <c r="HSW229"/>
      <c r="HSX229"/>
      <c r="HSY229"/>
      <c r="HSZ229"/>
      <c r="HTA229"/>
      <c r="HTB229"/>
      <c r="HTC229"/>
      <c r="HTD229"/>
      <c r="HTE229"/>
      <c r="HTF229"/>
      <c r="HTG229"/>
      <c r="HTH229"/>
      <c r="HTI229"/>
      <c r="HTJ229"/>
      <c r="HTK229"/>
      <c r="HTL229"/>
      <c r="HTM229"/>
      <c r="HTN229"/>
      <c r="HTO229"/>
      <c r="HTP229"/>
      <c r="HTQ229"/>
      <c r="HTR229"/>
      <c r="HTS229"/>
      <c r="HTT229"/>
      <c r="HTU229"/>
      <c r="HTV229"/>
      <c r="HTW229"/>
      <c r="HTX229"/>
      <c r="HTY229"/>
      <c r="HTZ229"/>
      <c r="HUA229"/>
      <c r="HUB229"/>
      <c r="HUC229"/>
      <c r="HUD229"/>
      <c r="HUE229"/>
      <c r="HUF229"/>
      <c r="HUG229"/>
      <c r="HUH229"/>
      <c r="HUI229"/>
      <c r="HUJ229"/>
      <c r="HUK229"/>
      <c r="HUL229"/>
      <c r="HUM229"/>
      <c r="HUN229"/>
      <c r="HUO229"/>
      <c r="HUP229"/>
      <c r="HUQ229"/>
      <c r="HUR229"/>
      <c r="HUS229"/>
      <c r="HUT229"/>
      <c r="HUU229"/>
      <c r="HUV229"/>
      <c r="HUW229"/>
      <c r="HUX229"/>
      <c r="HUY229"/>
      <c r="HUZ229"/>
      <c r="HVA229"/>
      <c r="HVB229"/>
      <c r="HVC229"/>
      <c r="HVD229"/>
      <c r="HVE229"/>
      <c r="HVF229"/>
      <c r="HVG229"/>
      <c r="HVH229"/>
      <c r="HVI229"/>
      <c r="HVJ229"/>
      <c r="HVK229"/>
      <c r="HVL229"/>
      <c r="HVM229"/>
      <c r="HVN229"/>
      <c r="HVO229"/>
      <c r="HVP229"/>
      <c r="HVQ229"/>
      <c r="HVR229"/>
      <c r="HVS229"/>
      <c r="HVT229"/>
      <c r="HVU229"/>
      <c r="HVV229"/>
      <c r="HVW229"/>
      <c r="HVX229"/>
      <c r="HVY229"/>
      <c r="HVZ229"/>
      <c r="HWA229"/>
      <c r="HWB229"/>
      <c r="HWC229"/>
      <c r="HWD229"/>
      <c r="HWE229"/>
      <c r="HWF229"/>
      <c r="HWG229"/>
      <c r="HWH229"/>
      <c r="HWI229"/>
      <c r="HWJ229"/>
      <c r="HWK229"/>
      <c r="HWL229"/>
      <c r="HWM229"/>
      <c r="HWN229"/>
      <c r="HWO229"/>
      <c r="HWP229"/>
      <c r="HWQ229"/>
      <c r="HWR229"/>
      <c r="HWS229"/>
      <c r="HWT229"/>
      <c r="HWU229"/>
      <c r="HWV229"/>
      <c r="HWW229"/>
      <c r="HWX229"/>
      <c r="HWY229"/>
      <c r="HWZ229"/>
      <c r="HXA229"/>
      <c r="HXB229"/>
      <c r="HXC229"/>
      <c r="HXD229"/>
      <c r="HXE229"/>
      <c r="HXF229"/>
      <c r="HXG229"/>
      <c r="HXH229"/>
      <c r="HXI229"/>
      <c r="HXJ229"/>
      <c r="HXK229"/>
      <c r="HXL229"/>
      <c r="HXM229"/>
      <c r="HXN229"/>
      <c r="HXO229"/>
      <c r="HXP229"/>
      <c r="HXQ229"/>
      <c r="HXR229"/>
      <c r="HXS229"/>
      <c r="HXT229"/>
      <c r="HXU229"/>
      <c r="HXV229"/>
      <c r="HXW229"/>
      <c r="HXX229"/>
      <c r="HXY229"/>
      <c r="HXZ229"/>
      <c r="HYA229"/>
      <c r="HYB229"/>
      <c r="HYC229"/>
      <c r="HYD229"/>
      <c r="HYE229"/>
      <c r="HYF229"/>
      <c r="HYG229"/>
      <c r="HYH229"/>
      <c r="HYI229"/>
      <c r="HYJ229"/>
      <c r="HYK229"/>
      <c r="HYL229"/>
      <c r="HYM229"/>
      <c r="HYN229"/>
      <c r="HYO229"/>
      <c r="HYP229"/>
      <c r="HYQ229"/>
      <c r="HYR229"/>
      <c r="HYS229"/>
      <c r="HYT229"/>
      <c r="HYU229"/>
      <c r="HYV229"/>
      <c r="HYW229"/>
      <c r="HYX229"/>
      <c r="HYY229"/>
      <c r="HYZ229"/>
      <c r="HZA229"/>
      <c r="HZB229"/>
      <c r="HZC229"/>
      <c r="HZD229"/>
      <c r="HZE229"/>
      <c r="HZF229"/>
      <c r="HZG229"/>
      <c r="HZH229"/>
      <c r="HZI229"/>
      <c r="HZJ229"/>
      <c r="HZK229"/>
      <c r="HZL229"/>
      <c r="HZM229"/>
      <c r="HZN229"/>
      <c r="HZO229"/>
      <c r="HZP229"/>
      <c r="HZQ229"/>
      <c r="HZR229"/>
      <c r="HZS229"/>
      <c r="HZT229"/>
      <c r="HZU229"/>
      <c r="HZV229"/>
      <c r="HZW229"/>
      <c r="HZX229"/>
      <c r="HZY229"/>
      <c r="HZZ229"/>
      <c r="IAA229"/>
      <c r="IAB229"/>
      <c r="IAC229"/>
      <c r="IAD229"/>
      <c r="IAE229"/>
      <c r="IAF229"/>
      <c r="IAG229"/>
      <c r="IAH229"/>
      <c r="IAI229"/>
      <c r="IAJ229"/>
      <c r="IAK229"/>
      <c r="IAL229"/>
      <c r="IAM229"/>
      <c r="IAN229"/>
      <c r="IAO229"/>
      <c r="IAP229"/>
      <c r="IAQ229"/>
      <c r="IAR229"/>
      <c r="IAS229"/>
      <c r="IAT229"/>
      <c r="IAU229"/>
      <c r="IAV229"/>
      <c r="IAW229"/>
      <c r="IAX229"/>
      <c r="IAY229"/>
      <c r="IAZ229"/>
      <c r="IBA229"/>
      <c r="IBB229"/>
      <c r="IBC229"/>
      <c r="IBD229"/>
      <c r="IBE229"/>
      <c r="IBF229"/>
      <c r="IBG229"/>
      <c r="IBH229"/>
      <c r="IBI229"/>
      <c r="IBJ229"/>
      <c r="IBK229"/>
      <c r="IBL229"/>
      <c r="IBM229"/>
      <c r="IBN229"/>
      <c r="IBO229"/>
      <c r="IBP229"/>
      <c r="IBQ229"/>
      <c r="IBR229"/>
      <c r="IBS229"/>
      <c r="IBT229"/>
      <c r="IBU229"/>
      <c r="IBV229"/>
      <c r="IBW229"/>
      <c r="IBX229"/>
      <c r="IBY229"/>
      <c r="IBZ229"/>
      <c r="ICA229"/>
      <c r="ICB229"/>
      <c r="ICC229"/>
      <c r="ICD229"/>
      <c r="ICE229"/>
      <c r="ICF229"/>
      <c r="ICG229"/>
      <c r="ICH229"/>
      <c r="ICI229"/>
      <c r="ICJ229"/>
      <c r="ICK229"/>
      <c r="ICL229"/>
      <c r="ICM229"/>
      <c r="ICN229"/>
      <c r="ICO229"/>
      <c r="ICP229"/>
      <c r="ICQ229"/>
      <c r="ICR229"/>
      <c r="ICS229"/>
      <c r="ICT229"/>
      <c r="ICU229"/>
      <c r="ICV229"/>
      <c r="ICW229"/>
      <c r="ICX229"/>
      <c r="ICY229"/>
      <c r="ICZ229"/>
      <c r="IDA229"/>
      <c r="IDB229"/>
      <c r="IDC229"/>
      <c r="IDD229"/>
      <c r="IDE229"/>
      <c r="IDF229"/>
      <c r="IDG229"/>
      <c r="IDH229"/>
      <c r="IDI229"/>
      <c r="IDJ229"/>
      <c r="IDK229"/>
      <c r="IDL229"/>
      <c r="IDM229"/>
      <c r="IDN229"/>
      <c r="IDO229"/>
      <c r="IDP229"/>
      <c r="IDQ229"/>
      <c r="IDR229"/>
      <c r="IDS229"/>
      <c r="IDT229"/>
      <c r="IDU229"/>
      <c r="IDV229"/>
      <c r="IDW229"/>
      <c r="IDX229"/>
      <c r="IDY229"/>
      <c r="IDZ229"/>
      <c r="IEA229"/>
      <c r="IEB229"/>
      <c r="IEC229"/>
      <c r="IED229"/>
      <c r="IEE229"/>
      <c r="IEF229"/>
      <c r="IEG229"/>
      <c r="IEH229"/>
      <c r="IEI229"/>
      <c r="IEJ229"/>
      <c r="IEK229"/>
      <c r="IEL229"/>
      <c r="IEM229"/>
      <c r="IEN229"/>
      <c r="IEO229"/>
      <c r="IEP229"/>
      <c r="IEQ229"/>
      <c r="IER229"/>
      <c r="IES229"/>
      <c r="IET229"/>
      <c r="IEU229"/>
      <c r="IEV229"/>
      <c r="IEW229"/>
      <c r="IEX229"/>
      <c r="IEY229"/>
      <c r="IEZ229"/>
      <c r="IFA229"/>
      <c r="IFB229"/>
      <c r="IFC229"/>
      <c r="IFD229"/>
      <c r="IFE229"/>
      <c r="IFF229"/>
      <c r="IFG229"/>
      <c r="IFH229"/>
      <c r="IFI229"/>
      <c r="IFJ229"/>
      <c r="IFK229"/>
      <c r="IFL229"/>
      <c r="IFM229"/>
      <c r="IFN229"/>
      <c r="IFO229"/>
      <c r="IFP229"/>
      <c r="IFQ229"/>
      <c r="IFR229"/>
      <c r="IFS229"/>
      <c r="IFT229"/>
      <c r="IFU229"/>
      <c r="IFV229"/>
      <c r="IFW229"/>
      <c r="IFX229"/>
      <c r="IFY229"/>
      <c r="IFZ229"/>
      <c r="IGA229"/>
      <c r="IGB229"/>
      <c r="IGC229"/>
      <c r="IGD229"/>
      <c r="IGE229"/>
      <c r="IGF229"/>
      <c r="IGG229"/>
      <c r="IGH229"/>
      <c r="IGI229"/>
      <c r="IGJ229"/>
      <c r="IGK229"/>
      <c r="IGL229"/>
      <c r="IGM229"/>
      <c r="IGN229"/>
      <c r="IGO229"/>
      <c r="IGP229"/>
      <c r="IGQ229"/>
      <c r="IGR229"/>
      <c r="IGS229"/>
      <c r="IGT229"/>
      <c r="IGU229"/>
      <c r="IGV229"/>
      <c r="IGW229"/>
      <c r="IGX229"/>
      <c r="IGY229"/>
      <c r="IGZ229"/>
      <c r="IHA229"/>
      <c r="IHB229"/>
      <c r="IHC229"/>
      <c r="IHD229"/>
      <c r="IHE229"/>
      <c r="IHF229"/>
      <c r="IHG229"/>
      <c r="IHH229"/>
      <c r="IHI229"/>
      <c r="IHJ229"/>
      <c r="IHK229"/>
      <c r="IHL229"/>
      <c r="IHM229"/>
      <c r="IHN229"/>
      <c r="IHO229"/>
      <c r="IHP229"/>
      <c r="IHQ229"/>
      <c r="IHR229"/>
      <c r="IHS229"/>
      <c r="IHT229"/>
      <c r="IHU229"/>
      <c r="IHV229"/>
      <c r="IHW229"/>
      <c r="IHX229"/>
      <c r="IHY229"/>
      <c r="IHZ229"/>
      <c r="IIA229"/>
      <c r="IIB229"/>
      <c r="IIC229"/>
      <c r="IID229"/>
      <c r="IIE229"/>
      <c r="IIF229"/>
      <c r="IIG229"/>
      <c r="IIH229"/>
      <c r="III229"/>
      <c r="IIJ229"/>
      <c r="IIK229"/>
      <c r="IIL229"/>
      <c r="IIM229"/>
      <c r="IIN229"/>
      <c r="IIO229"/>
      <c r="IIP229"/>
      <c r="IIQ229"/>
      <c r="IIR229"/>
      <c r="IIS229"/>
      <c r="IIT229"/>
      <c r="IIU229"/>
      <c r="IIV229"/>
      <c r="IIW229"/>
      <c r="IIX229"/>
      <c r="IIY229"/>
      <c r="IIZ229"/>
      <c r="IJA229"/>
      <c r="IJB229"/>
      <c r="IJC229"/>
      <c r="IJD229"/>
      <c r="IJE229"/>
      <c r="IJF229"/>
      <c r="IJG229"/>
      <c r="IJH229"/>
      <c r="IJI229"/>
      <c r="IJJ229"/>
      <c r="IJK229"/>
      <c r="IJL229"/>
      <c r="IJM229"/>
      <c r="IJN229"/>
      <c r="IJO229"/>
      <c r="IJP229"/>
      <c r="IJQ229"/>
      <c r="IJR229"/>
      <c r="IJS229"/>
      <c r="IJT229"/>
      <c r="IJU229"/>
      <c r="IJV229"/>
      <c r="IJW229"/>
      <c r="IJX229"/>
      <c r="IJY229"/>
      <c r="IJZ229"/>
      <c r="IKA229"/>
      <c r="IKB229"/>
      <c r="IKC229"/>
      <c r="IKD229"/>
      <c r="IKE229"/>
      <c r="IKF229"/>
      <c r="IKG229"/>
      <c r="IKH229"/>
      <c r="IKI229"/>
      <c r="IKJ229"/>
      <c r="IKK229"/>
      <c r="IKL229"/>
      <c r="IKM229"/>
      <c r="IKN229"/>
      <c r="IKO229"/>
      <c r="IKP229"/>
      <c r="IKQ229"/>
      <c r="IKR229"/>
      <c r="IKS229"/>
      <c r="IKT229"/>
      <c r="IKU229"/>
      <c r="IKV229"/>
      <c r="IKW229"/>
      <c r="IKX229"/>
      <c r="IKY229"/>
      <c r="IKZ229"/>
      <c r="ILA229"/>
      <c r="ILB229"/>
      <c r="ILC229"/>
      <c r="ILD229"/>
      <c r="ILE229"/>
      <c r="ILF229"/>
      <c r="ILG229"/>
      <c r="ILH229"/>
      <c r="ILI229"/>
      <c r="ILJ229"/>
      <c r="ILK229"/>
      <c r="ILL229"/>
      <c r="ILM229"/>
      <c r="ILN229"/>
      <c r="ILO229"/>
      <c r="ILP229"/>
      <c r="ILQ229"/>
      <c r="ILR229"/>
      <c r="ILS229"/>
      <c r="ILT229"/>
      <c r="ILU229"/>
      <c r="ILV229"/>
      <c r="ILW229"/>
      <c r="ILX229"/>
      <c r="ILY229"/>
      <c r="ILZ229"/>
      <c r="IMA229"/>
      <c r="IMB229"/>
      <c r="IMC229"/>
      <c r="IMD229"/>
      <c r="IME229"/>
      <c r="IMF229"/>
      <c r="IMG229"/>
      <c r="IMH229"/>
      <c r="IMI229"/>
      <c r="IMJ229"/>
      <c r="IMK229"/>
      <c r="IML229"/>
      <c r="IMM229"/>
      <c r="IMN229"/>
      <c r="IMO229"/>
      <c r="IMP229"/>
      <c r="IMQ229"/>
      <c r="IMR229"/>
      <c r="IMS229"/>
      <c r="IMT229"/>
      <c r="IMU229"/>
      <c r="IMV229"/>
      <c r="IMW229"/>
      <c r="IMX229"/>
      <c r="IMY229"/>
      <c r="IMZ229"/>
      <c r="INA229"/>
      <c r="INB229"/>
      <c r="INC229"/>
      <c r="IND229"/>
      <c r="INE229"/>
      <c r="INF229"/>
      <c r="ING229"/>
      <c r="INH229"/>
      <c r="INI229"/>
      <c r="INJ229"/>
      <c r="INK229"/>
      <c r="INL229"/>
      <c r="INM229"/>
      <c r="INN229"/>
      <c r="INO229"/>
      <c r="INP229"/>
      <c r="INQ229"/>
      <c r="INR229"/>
      <c r="INS229"/>
      <c r="INT229"/>
      <c r="INU229"/>
      <c r="INV229"/>
      <c r="INW229"/>
      <c r="INX229"/>
      <c r="INY229"/>
      <c r="INZ229"/>
      <c r="IOA229"/>
      <c r="IOB229"/>
      <c r="IOC229"/>
      <c r="IOD229"/>
      <c r="IOE229"/>
      <c r="IOF229"/>
      <c r="IOG229"/>
      <c r="IOH229"/>
      <c r="IOI229"/>
      <c r="IOJ229"/>
      <c r="IOK229"/>
      <c r="IOL229"/>
      <c r="IOM229"/>
      <c r="ION229"/>
      <c r="IOO229"/>
      <c r="IOP229"/>
      <c r="IOQ229"/>
      <c r="IOR229"/>
      <c r="IOS229"/>
      <c r="IOT229"/>
      <c r="IOU229"/>
      <c r="IOV229"/>
      <c r="IOW229"/>
      <c r="IOX229"/>
      <c r="IOY229"/>
      <c r="IOZ229"/>
      <c r="IPA229"/>
      <c r="IPB229"/>
      <c r="IPC229"/>
      <c r="IPD229"/>
      <c r="IPE229"/>
      <c r="IPF229"/>
      <c r="IPG229"/>
      <c r="IPH229"/>
      <c r="IPI229"/>
      <c r="IPJ229"/>
      <c r="IPK229"/>
      <c r="IPL229"/>
      <c r="IPM229"/>
      <c r="IPN229"/>
      <c r="IPO229"/>
      <c r="IPP229"/>
      <c r="IPQ229"/>
      <c r="IPR229"/>
      <c r="IPS229"/>
      <c r="IPT229"/>
      <c r="IPU229"/>
      <c r="IPV229"/>
      <c r="IPW229"/>
      <c r="IPX229"/>
      <c r="IPY229"/>
      <c r="IPZ229"/>
      <c r="IQA229"/>
      <c r="IQB229"/>
      <c r="IQC229"/>
      <c r="IQD229"/>
      <c r="IQE229"/>
      <c r="IQF229"/>
      <c r="IQG229"/>
      <c r="IQH229"/>
      <c r="IQI229"/>
      <c r="IQJ229"/>
      <c r="IQK229"/>
      <c r="IQL229"/>
      <c r="IQM229"/>
      <c r="IQN229"/>
      <c r="IQO229"/>
      <c r="IQP229"/>
      <c r="IQQ229"/>
      <c r="IQR229"/>
      <c r="IQS229"/>
      <c r="IQT229"/>
      <c r="IQU229"/>
      <c r="IQV229"/>
      <c r="IQW229"/>
      <c r="IQX229"/>
      <c r="IQY229"/>
      <c r="IQZ229"/>
      <c r="IRA229"/>
      <c r="IRB229"/>
      <c r="IRC229"/>
      <c r="IRD229"/>
      <c r="IRE229"/>
      <c r="IRF229"/>
      <c r="IRG229"/>
      <c r="IRH229"/>
      <c r="IRI229"/>
      <c r="IRJ229"/>
      <c r="IRK229"/>
      <c r="IRL229"/>
      <c r="IRM229"/>
      <c r="IRN229"/>
      <c r="IRO229"/>
      <c r="IRP229"/>
      <c r="IRQ229"/>
      <c r="IRR229"/>
      <c r="IRS229"/>
      <c r="IRT229"/>
      <c r="IRU229"/>
      <c r="IRV229"/>
      <c r="IRW229"/>
      <c r="IRX229"/>
      <c r="IRY229"/>
      <c r="IRZ229"/>
      <c r="ISA229"/>
      <c r="ISB229"/>
      <c r="ISC229"/>
      <c r="ISD229"/>
      <c r="ISE229"/>
      <c r="ISF229"/>
      <c r="ISG229"/>
      <c r="ISH229"/>
      <c r="ISI229"/>
      <c r="ISJ229"/>
      <c r="ISK229"/>
      <c r="ISL229"/>
      <c r="ISM229"/>
      <c r="ISN229"/>
      <c r="ISO229"/>
      <c r="ISP229"/>
      <c r="ISQ229"/>
      <c r="ISR229"/>
      <c r="ISS229"/>
      <c r="IST229"/>
      <c r="ISU229"/>
      <c r="ISV229"/>
      <c r="ISW229"/>
      <c r="ISX229"/>
      <c r="ISY229"/>
      <c r="ISZ229"/>
      <c r="ITA229"/>
      <c r="ITB229"/>
      <c r="ITC229"/>
      <c r="ITD229"/>
      <c r="ITE229"/>
      <c r="ITF229"/>
      <c r="ITG229"/>
      <c r="ITH229"/>
      <c r="ITI229"/>
      <c r="ITJ229"/>
      <c r="ITK229"/>
      <c r="ITL229"/>
      <c r="ITM229"/>
      <c r="ITN229"/>
      <c r="ITO229"/>
      <c r="ITP229"/>
      <c r="ITQ229"/>
      <c r="ITR229"/>
      <c r="ITS229"/>
      <c r="ITT229"/>
      <c r="ITU229"/>
      <c r="ITV229"/>
      <c r="ITW229"/>
      <c r="ITX229"/>
      <c r="ITY229"/>
      <c r="ITZ229"/>
      <c r="IUA229"/>
      <c r="IUB229"/>
      <c r="IUC229"/>
      <c r="IUD229"/>
      <c r="IUE229"/>
      <c r="IUF229"/>
      <c r="IUG229"/>
      <c r="IUH229"/>
      <c r="IUI229"/>
      <c r="IUJ229"/>
      <c r="IUK229"/>
      <c r="IUL229"/>
      <c r="IUM229"/>
      <c r="IUN229"/>
      <c r="IUO229"/>
      <c r="IUP229"/>
      <c r="IUQ229"/>
      <c r="IUR229"/>
      <c r="IUS229"/>
      <c r="IUT229"/>
      <c r="IUU229"/>
      <c r="IUV229"/>
      <c r="IUW229"/>
      <c r="IUX229"/>
      <c r="IUY229"/>
      <c r="IUZ229"/>
      <c r="IVA229"/>
      <c r="IVB229"/>
      <c r="IVC229"/>
      <c r="IVD229"/>
      <c r="IVE229"/>
      <c r="IVF229"/>
      <c r="IVG229"/>
      <c r="IVH229"/>
      <c r="IVI229"/>
      <c r="IVJ229"/>
      <c r="IVK229"/>
      <c r="IVL229"/>
      <c r="IVM229"/>
      <c r="IVN229"/>
      <c r="IVO229"/>
      <c r="IVP229"/>
      <c r="IVQ229"/>
      <c r="IVR229"/>
      <c r="IVS229"/>
      <c r="IVT229"/>
      <c r="IVU229"/>
      <c r="IVV229"/>
      <c r="IVW229"/>
      <c r="IVX229"/>
      <c r="IVY229"/>
      <c r="IVZ229"/>
      <c r="IWA229"/>
      <c r="IWB229"/>
      <c r="IWC229"/>
      <c r="IWD229"/>
      <c r="IWE229"/>
      <c r="IWF229"/>
      <c r="IWG229"/>
      <c r="IWH229"/>
      <c r="IWI229"/>
      <c r="IWJ229"/>
      <c r="IWK229"/>
      <c r="IWL229"/>
      <c r="IWM229"/>
      <c r="IWN229"/>
      <c r="IWO229"/>
      <c r="IWP229"/>
      <c r="IWQ229"/>
      <c r="IWR229"/>
      <c r="IWS229"/>
      <c r="IWT229"/>
      <c r="IWU229"/>
      <c r="IWV229"/>
      <c r="IWW229"/>
      <c r="IWX229"/>
      <c r="IWY229"/>
      <c r="IWZ229"/>
      <c r="IXA229"/>
      <c r="IXB229"/>
      <c r="IXC229"/>
      <c r="IXD229"/>
      <c r="IXE229"/>
      <c r="IXF229"/>
      <c r="IXG229"/>
      <c r="IXH229"/>
      <c r="IXI229"/>
      <c r="IXJ229"/>
      <c r="IXK229"/>
      <c r="IXL229"/>
      <c r="IXM229"/>
      <c r="IXN229"/>
      <c r="IXO229"/>
      <c r="IXP229"/>
      <c r="IXQ229"/>
      <c r="IXR229"/>
      <c r="IXS229"/>
      <c r="IXT229"/>
      <c r="IXU229"/>
      <c r="IXV229"/>
      <c r="IXW229"/>
      <c r="IXX229"/>
      <c r="IXY229"/>
      <c r="IXZ229"/>
      <c r="IYA229"/>
      <c r="IYB229"/>
      <c r="IYC229"/>
      <c r="IYD229"/>
      <c r="IYE229"/>
      <c r="IYF229"/>
      <c r="IYG229"/>
      <c r="IYH229"/>
      <c r="IYI229"/>
      <c r="IYJ229"/>
      <c r="IYK229"/>
      <c r="IYL229"/>
      <c r="IYM229"/>
      <c r="IYN229"/>
      <c r="IYO229"/>
      <c r="IYP229"/>
      <c r="IYQ229"/>
      <c r="IYR229"/>
      <c r="IYS229"/>
      <c r="IYT229"/>
      <c r="IYU229"/>
      <c r="IYV229"/>
      <c r="IYW229"/>
      <c r="IYX229"/>
      <c r="IYY229"/>
      <c r="IYZ229"/>
      <c r="IZA229"/>
      <c r="IZB229"/>
      <c r="IZC229"/>
      <c r="IZD229"/>
      <c r="IZE229"/>
      <c r="IZF229"/>
      <c r="IZG229"/>
      <c r="IZH229"/>
      <c r="IZI229"/>
      <c r="IZJ229"/>
      <c r="IZK229"/>
      <c r="IZL229"/>
      <c r="IZM229"/>
      <c r="IZN229"/>
      <c r="IZO229"/>
      <c r="IZP229"/>
      <c r="IZQ229"/>
      <c r="IZR229"/>
      <c r="IZS229"/>
      <c r="IZT229"/>
      <c r="IZU229"/>
      <c r="IZV229"/>
      <c r="IZW229"/>
      <c r="IZX229"/>
      <c r="IZY229"/>
      <c r="IZZ229"/>
      <c r="JAA229"/>
      <c r="JAB229"/>
      <c r="JAC229"/>
      <c r="JAD229"/>
      <c r="JAE229"/>
      <c r="JAF229"/>
      <c r="JAG229"/>
      <c r="JAH229"/>
      <c r="JAI229"/>
      <c r="JAJ229"/>
      <c r="JAK229"/>
      <c r="JAL229"/>
      <c r="JAM229"/>
      <c r="JAN229"/>
      <c r="JAO229"/>
      <c r="JAP229"/>
      <c r="JAQ229"/>
      <c r="JAR229"/>
      <c r="JAS229"/>
      <c r="JAT229"/>
      <c r="JAU229"/>
      <c r="JAV229"/>
      <c r="JAW229"/>
      <c r="JAX229"/>
      <c r="JAY229"/>
      <c r="JAZ229"/>
      <c r="JBA229"/>
      <c r="JBB229"/>
      <c r="JBC229"/>
      <c r="JBD229"/>
      <c r="JBE229"/>
      <c r="JBF229"/>
      <c r="JBG229"/>
      <c r="JBH229"/>
      <c r="JBI229"/>
      <c r="JBJ229"/>
      <c r="JBK229"/>
      <c r="JBL229"/>
      <c r="JBM229"/>
      <c r="JBN229"/>
      <c r="JBO229"/>
      <c r="JBP229"/>
      <c r="JBQ229"/>
      <c r="JBR229"/>
      <c r="JBS229"/>
      <c r="JBT229"/>
      <c r="JBU229"/>
      <c r="JBV229"/>
      <c r="JBW229"/>
      <c r="JBX229"/>
      <c r="JBY229"/>
      <c r="JBZ229"/>
      <c r="JCA229"/>
      <c r="JCB229"/>
      <c r="JCC229"/>
      <c r="JCD229"/>
      <c r="JCE229"/>
      <c r="JCF229"/>
      <c r="JCG229"/>
      <c r="JCH229"/>
      <c r="JCI229"/>
      <c r="JCJ229"/>
      <c r="JCK229"/>
      <c r="JCL229"/>
      <c r="JCM229"/>
      <c r="JCN229"/>
      <c r="JCO229"/>
      <c r="JCP229"/>
      <c r="JCQ229"/>
      <c r="JCR229"/>
      <c r="JCS229"/>
      <c r="JCT229"/>
      <c r="JCU229"/>
      <c r="JCV229"/>
      <c r="JCW229"/>
      <c r="JCX229"/>
      <c r="JCY229"/>
      <c r="JCZ229"/>
      <c r="JDA229"/>
      <c r="JDB229"/>
      <c r="JDC229"/>
      <c r="JDD229"/>
      <c r="JDE229"/>
      <c r="JDF229"/>
      <c r="JDG229"/>
      <c r="JDH229"/>
      <c r="JDI229"/>
      <c r="JDJ229"/>
      <c r="JDK229"/>
      <c r="JDL229"/>
      <c r="JDM229"/>
      <c r="JDN229"/>
      <c r="JDO229"/>
      <c r="JDP229"/>
      <c r="JDQ229"/>
      <c r="JDR229"/>
      <c r="JDS229"/>
      <c r="JDT229"/>
      <c r="JDU229"/>
      <c r="JDV229"/>
      <c r="JDW229"/>
      <c r="JDX229"/>
      <c r="JDY229"/>
      <c r="JDZ229"/>
      <c r="JEA229"/>
      <c r="JEB229"/>
      <c r="JEC229"/>
      <c r="JED229"/>
      <c r="JEE229"/>
      <c r="JEF229"/>
      <c r="JEG229"/>
      <c r="JEH229"/>
      <c r="JEI229"/>
      <c r="JEJ229"/>
      <c r="JEK229"/>
      <c r="JEL229"/>
      <c r="JEM229"/>
      <c r="JEN229"/>
      <c r="JEO229"/>
      <c r="JEP229"/>
      <c r="JEQ229"/>
      <c r="JER229"/>
      <c r="JES229"/>
      <c r="JET229"/>
      <c r="JEU229"/>
      <c r="JEV229"/>
      <c r="JEW229"/>
      <c r="JEX229"/>
      <c r="JEY229"/>
      <c r="JEZ229"/>
      <c r="JFA229"/>
      <c r="JFB229"/>
      <c r="JFC229"/>
      <c r="JFD229"/>
      <c r="JFE229"/>
      <c r="JFF229"/>
      <c r="JFG229"/>
      <c r="JFH229"/>
      <c r="JFI229"/>
      <c r="JFJ229"/>
      <c r="JFK229"/>
      <c r="JFL229"/>
      <c r="JFM229"/>
      <c r="JFN229"/>
      <c r="JFO229"/>
      <c r="JFP229"/>
      <c r="JFQ229"/>
      <c r="JFR229"/>
      <c r="JFS229"/>
      <c r="JFT229"/>
      <c r="JFU229"/>
      <c r="JFV229"/>
      <c r="JFW229"/>
      <c r="JFX229"/>
      <c r="JFY229"/>
      <c r="JFZ229"/>
      <c r="JGA229"/>
      <c r="JGB229"/>
      <c r="JGC229"/>
      <c r="JGD229"/>
      <c r="JGE229"/>
      <c r="JGF229"/>
      <c r="JGG229"/>
      <c r="JGH229"/>
      <c r="JGI229"/>
      <c r="JGJ229"/>
      <c r="JGK229"/>
      <c r="JGL229"/>
      <c r="JGM229"/>
      <c r="JGN229"/>
      <c r="JGO229"/>
      <c r="JGP229"/>
      <c r="JGQ229"/>
      <c r="JGR229"/>
      <c r="JGS229"/>
      <c r="JGT229"/>
      <c r="JGU229"/>
      <c r="JGV229"/>
      <c r="JGW229"/>
      <c r="JGX229"/>
      <c r="JGY229"/>
      <c r="JGZ229"/>
      <c r="JHA229"/>
      <c r="JHB229"/>
      <c r="JHC229"/>
      <c r="JHD229"/>
      <c r="JHE229"/>
      <c r="JHF229"/>
      <c r="JHG229"/>
      <c r="JHH229"/>
      <c r="JHI229"/>
      <c r="JHJ229"/>
      <c r="JHK229"/>
      <c r="JHL229"/>
      <c r="JHM229"/>
      <c r="JHN229"/>
      <c r="JHO229"/>
      <c r="JHP229"/>
      <c r="JHQ229"/>
      <c r="JHR229"/>
      <c r="JHS229"/>
      <c r="JHT229"/>
      <c r="JHU229"/>
      <c r="JHV229"/>
      <c r="JHW229"/>
      <c r="JHX229"/>
      <c r="JHY229"/>
      <c r="JHZ229"/>
      <c r="JIA229"/>
      <c r="JIB229"/>
      <c r="JIC229"/>
      <c r="JID229"/>
      <c r="JIE229"/>
      <c r="JIF229"/>
      <c r="JIG229"/>
      <c r="JIH229"/>
      <c r="JII229"/>
      <c r="JIJ229"/>
      <c r="JIK229"/>
      <c r="JIL229"/>
      <c r="JIM229"/>
      <c r="JIN229"/>
      <c r="JIO229"/>
      <c r="JIP229"/>
      <c r="JIQ229"/>
      <c r="JIR229"/>
      <c r="JIS229"/>
      <c r="JIT229"/>
      <c r="JIU229"/>
      <c r="JIV229"/>
      <c r="JIW229"/>
      <c r="JIX229"/>
      <c r="JIY229"/>
      <c r="JIZ229"/>
      <c r="JJA229"/>
      <c r="JJB229"/>
      <c r="JJC229"/>
      <c r="JJD229"/>
      <c r="JJE229"/>
      <c r="JJF229"/>
      <c r="JJG229"/>
      <c r="JJH229"/>
      <c r="JJI229"/>
      <c r="JJJ229"/>
      <c r="JJK229"/>
      <c r="JJL229"/>
      <c r="JJM229"/>
      <c r="JJN229"/>
      <c r="JJO229"/>
      <c r="JJP229"/>
      <c r="JJQ229"/>
      <c r="JJR229"/>
      <c r="JJS229"/>
      <c r="JJT229"/>
      <c r="JJU229"/>
      <c r="JJV229"/>
      <c r="JJW229"/>
      <c r="JJX229"/>
      <c r="JJY229"/>
      <c r="JJZ229"/>
      <c r="JKA229"/>
      <c r="JKB229"/>
      <c r="JKC229"/>
      <c r="JKD229"/>
      <c r="JKE229"/>
      <c r="JKF229"/>
      <c r="JKG229"/>
      <c r="JKH229"/>
      <c r="JKI229"/>
      <c r="JKJ229"/>
      <c r="JKK229"/>
      <c r="JKL229"/>
      <c r="JKM229"/>
      <c r="JKN229"/>
      <c r="JKO229"/>
      <c r="JKP229"/>
      <c r="JKQ229"/>
      <c r="JKR229"/>
      <c r="JKS229"/>
      <c r="JKT229"/>
      <c r="JKU229"/>
      <c r="JKV229"/>
      <c r="JKW229"/>
      <c r="JKX229"/>
      <c r="JKY229"/>
      <c r="JKZ229"/>
      <c r="JLA229"/>
      <c r="JLB229"/>
      <c r="JLC229"/>
      <c r="JLD229"/>
      <c r="JLE229"/>
      <c r="JLF229"/>
      <c r="JLG229"/>
      <c r="JLH229"/>
      <c r="JLI229"/>
      <c r="JLJ229"/>
      <c r="JLK229"/>
      <c r="JLL229"/>
      <c r="JLM229"/>
      <c r="JLN229"/>
      <c r="JLO229"/>
      <c r="JLP229"/>
      <c r="JLQ229"/>
      <c r="JLR229"/>
      <c r="JLS229"/>
      <c r="JLT229"/>
      <c r="JLU229"/>
      <c r="JLV229"/>
      <c r="JLW229"/>
      <c r="JLX229"/>
      <c r="JLY229"/>
      <c r="JLZ229"/>
      <c r="JMA229"/>
      <c r="JMB229"/>
      <c r="JMC229"/>
      <c r="JMD229"/>
      <c r="JME229"/>
      <c r="JMF229"/>
      <c r="JMG229"/>
      <c r="JMH229"/>
      <c r="JMI229"/>
      <c r="JMJ229"/>
      <c r="JMK229"/>
      <c r="JML229"/>
      <c r="JMM229"/>
      <c r="JMN229"/>
      <c r="JMO229"/>
      <c r="JMP229"/>
      <c r="JMQ229"/>
      <c r="JMR229"/>
      <c r="JMS229"/>
      <c r="JMT229"/>
      <c r="JMU229"/>
      <c r="JMV229"/>
      <c r="JMW229"/>
      <c r="JMX229"/>
      <c r="JMY229"/>
      <c r="JMZ229"/>
      <c r="JNA229"/>
      <c r="JNB229"/>
      <c r="JNC229"/>
      <c r="JND229"/>
      <c r="JNE229"/>
      <c r="JNF229"/>
      <c r="JNG229"/>
      <c r="JNH229"/>
      <c r="JNI229"/>
      <c r="JNJ229"/>
      <c r="JNK229"/>
      <c r="JNL229"/>
      <c r="JNM229"/>
      <c r="JNN229"/>
      <c r="JNO229"/>
      <c r="JNP229"/>
      <c r="JNQ229"/>
      <c r="JNR229"/>
      <c r="JNS229"/>
      <c r="JNT229"/>
      <c r="JNU229"/>
      <c r="JNV229"/>
      <c r="JNW229"/>
      <c r="JNX229"/>
      <c r="JNY229"/>
      <c r="JNZ229"/>
      <c r="JOA229"/>
      <c r="JOB229"/>
      <c r="JOC229"/>
      <c r="JOD229"/>
      <c r="JOE229"/>
      <c r="JOF229"/>
      <c r="JOG229"/>
      <c r="JOH229"/>
      <c r="JOI229"/>
      <c r="JOJ229"/>
      <c r="JOK229"/>
      <c r="JOL229"/>
      <c r="JOM229"/>
      <c r="JON229"/>
      <c r="JOO229"/>
      <c r="JOP229"/>
      <c r="JOQ229"/>
      <c r="JOR229"/>
      <c r="JOS229"/>
      <c r="JOT229"/>
      <c r="JOU229"/>
      <c r="JOV229"/>
      <c r="JOW229"/>
      <c r="JOX229"/>
      <c r="JOY229"/>
      <c r="JOZ229"/>
      <c r="JPA229"/>
      <c r="JPB229"/>
      <c r="JPC229"/>
      <c r="JPD229"/>
      <c r="JPE229"/>
      <c r="JPF229"/>
      <c r="JPG229"/>
      <c r="JPH229"/>
      <c r="JPI229"/>
      <c r="JPJ229"/>
      <c r="JPK229"/>
      <c r="JPL229"/>
      <c r="JPM229"/>
      <c r="JPN229"/>
      <c r="JPO229"/>
      <c r="JPP229"/>
      <c r="JPQ229"/>
      <c r="JPR229"/>
      <c r="JPS229"/>
      <c r="JPT229"/>
      <c r="JPU229"/>
      <c r="JPV229"/>
      <c r="JPW229"/>
      <c r="JPX229"/>
      <c r="JPY229"/>
      <c r="JPZ229"/>
      <c r="JQA229"/>
      <c r="JQB229"/>
      <c r="JQC229"/>
      <c r="JQD229"/>
      <c r="JQE229"/>
      <c r="JQF229"/>
      <c r="JQG229"/>
      <c r="JQH229"/>
      <c r="JQI229"/>
      <c r="JQJ229"/>
      <c r="JQK229"/>
      <c r="JQL229"/>
      <c r="JQM229"/>
      <c r="JQN229"/>
      <c r="JQO229"/>
      <c r="JQP229"/>
      <c r="JQQ229"/>
      <c r="JQR229"/>
      <c r="JQS229"/>
      <c r="JQT229"/>
      <c r="JQU229"/>
      <c r="JQV229"/>
      <c r="JQW229"/>
      <c r="JQX229"/>
      <c r="JQY229"/>
      <c r="JQZ229"/>
      <c r="JRA229"/>
      <c r="JRB229"/>
      <c r="JRC229"/>
      <c r="JRD229"/>
      <c r="JRE229"/>
      <c r="JRF229"/>
      <c r="JRG229"/>
      <c r="JRH229"/>
      <c r="JRI229"/>
      <c r="JRJ229"/>
      <c r="JRK229"/>
      <c r="JRL229"/>
      <c r="JRM229"/>
      <c r="JRN229"/>
      <c r="JRO229"/>
      <c r="JRP229"/>
      <c r="JRQ229"/>
      <c r="JRR229"/>
      <c r="JRS229"/>
      <c r="JRT229"/>
      <c r="JRU229"/>
      <c r="JRV229"/>
      <c r="JRW229"/>
      <c r="JRX229"/>
      <c r="JRY229"/>
      <c r="JRZ229"/>
      <c r="JSA229"/>
      <c r="JSB229"/>
      <c r="JSC229"/>
      <c r="JSD229"/>
      <c r="JSE229"/>
      <c r="JSF229"/>
      <c r="JSG229"/>
      <c r="JSH229"/>
      <c r="JSI229"/>
      <c r="JSJ229"/>
      <c r="JSK229"/>
      <c r="JSL229"/>
      <c r="JSM229"/>
      <c r="JSN229"/>
      <c r="JSO229"/>
      <c r="JSP229"/>
      <c r="JSQ229"/>
      <c r="JSR229"/>
      <c r="JSS229"/>
      <c r="JST229"/>
      <c r="JSU229"/>
      <c r="JSV229"/>
      <c r="JSW229"/>
      <c r="JSX229"/>
      <c r="JSY229"/>
      <c r="JSZ229"/>
      <c r="JTA229"/>
      <c r="JTB229"/>
      <c r="JTC229"/>
      <c r="JTD229"/>
      <c r="JTE229"/>
      <c r="JTF229"/>
      <c r="JTG229"/>
      <c r="JTH229"/>
      <c r="JTI229"/>
      <c r="JTJ229"/>
      <c r="JTK229"/>
      <c r="JTL229"/>
      <c r="JTM229"/>
      <c r="JTN229"/>
      <c r="JTO229"/>
      <c r="JTP229"/>
      <c r="JTQ229"/>
      <c r="JTR229"/>
      <c r="JTS229"/>
      <c r="JTT229"/>
      <c r="JTU229"/>
      <c r="JTV229"/>
      <c r="JTW229"/>
      <c r="JTX229"/>
      <c r="JTY229"/>
      <c r="JTZ229"/>
      <c r="JUA229"/>
      <c r="JUB229"/>
      <c r="JUC229"/>
      <c r="JUD229"/>
      <c r="JUE229"/>
      <c r="JUF229"/>
      <c r="JUG229"/>
      <c r="JUH229"/>
      <c r="JUI229"/>
      <c r="JUJ229"/>
      <c r="JUK229"/>
      <c r="JUL229"/>
      <c r="JUM229"/>
      <c r="JUN229"/>
      <c r="JUO229"/>
      <c r="JUP229"/>
      <c r="JUQ229"/>
      <c r="JUR229"/>
      <c r="JUS229"/>
      <c r="JUT229"/>
      <c r="JUU229"/>
      <c r="JUV229"/>
      <c r="JUW229"/>
      <c r="JUX229"/>
      <c r="JUY229"/>
      <c r="JUZ229"/>
      <c r="JVA229"/>
      <c r="JVB229"/>
      <c r="JVC229"/>
      <c r="JVD229"/>
      <c r="JVE229"/>
      <c r="JVF229"/>
      <c r="JVG229"/>
      <c r="JVH229"/>
      <c r="JVI229"/>
      <c r="JVJ229"/>
      <c r="JVK229"/>
      <c r="JVL229"/>
      <c r="JVM229"/>
      <c r="JVN229"/>
      <c r="JVO229"/>
      <c r="JVP229"/>
      <c r="JVQ229"/>
      <c r="JVR229"/>
      <c r="JVS229"/>
      <c r="JVT229"/>
      <c r="JVU229"/>
      <c r="JVV229"/>
      <c r="JVW229"/>
      <c r="JVX229"/>
      <c r="JVY229"/>
      <c r="JVZ229"/>
      <c r="JWA229"/>
      <c r="JWB229"/>
      <c r="JWC229"/>
      <c r="JWD229"/>
      <c r="JWE229"/>
      <c r="JWF229"/>
      <c r="JWG229"/>
      <c r="JWH229"/>
      <c r="JWI229"/>
      <c r="JWJ229"/>
      <c r="JWK229"/>
      <c r="JWL229"/>
      <c r="JWM229"/>
      <c r="JWN229"/>
      <c r="JWO229"/>
      <c r="JWP229"/>
      <c r="JWQ229"/>
      <c r="JWR229"/>
      <c r="JWS229"/>
      <c r="JWT229"/>
      <c r="JWU229"/>
      <c r="JWV229"/>
      <c r="JWW229"/>
      <c r="JWX229"/>
      <c r="JWY229"/>
      <c r="JWZ229"/>
      <c r="JXA229"/>
      <c r="JXB229"/>
      <c r="JXC229"/>
      <c r="JXD229"/>
      <c r="JXE229"/>
      <c r="JXF229"/>
      <c r="JXG229"/>
      <c r="JXH229"/>
      <c r="JXI229"/>
      <c r="JXJ229"/>
      <c r="JXK229"/>
      <c r="JXL229"/>
      <c r="JXM229"/>
      <c r="JXN229"/>
      <c r="JXO229"/>
      <c r="JXP229"/>
      <c r="JXQ229"/>
      <c r="JXR229"/>
      <c r="JXS229"/>
      <c r="JXT229"/>
      <c r="JXU229"/>
      <c r="JXV229"/>
      <c r="JXW229"/>
      <c r="JXX229"/>
      <c r="JXY229"/>
      <c r="JXZ229"/>
      <c r="JYA229"/>
      <c r="JYB229"/>
      <c r="JYC229"/>
      <c r="JYD229"/>
      <c r="JYE229"/>
      <c r="JYF229"/>
      <c r="JYG229"/>
      <c r="JYH229"/>
      <c r="JYI229"/>
      <c r="JYJ229"/>
      <c r="JYK229"/>
      <c r="JYL229"/>
      <c r="JYM229"/>
      <c r="JYN229"/>
      <c r="JYO229"/>
      <c r="JYP229"/>
      <c r="JYQ229"/>
      <c r="JYR229"/>
      <c r="JYS229"/>
      <c r="JYT229"/>
      <c r="JYU229"/>
      <c r="JYV229"/>
      <c r="JYW229"/>
      <c r="JYX229"/>
      <c r="JYY229"/>
      <c r="JYZ229"/>
      <c r="JZA229"/>
      <c r="JZB229"/>
      <c r="JZC229"/>
      <c r="JZD229"/>
      <c r="JZE229"/>
      <c r="JZF229"/>
      <c r="JZG229"/>
      <c r="JZH229"/>
      <c r="JZI229"/>
      <c r="JZJ229"/>
      <c r="JZK229"/>
      <c r="JZL229"/>
      <c r="JZM229"/>
      <c r="JZN229"/>
      <c r="JZO229"/>
      <c r="JZP229"/>
      <c r="JZQ229"/>
      <c r="JZR229"/>
      <c r="JZS229"/>
      <c r="JZT229"/>
      <c r="JZU229"/>
      <c r="JZV229"/>
      <c r="JZW229"/>
      <c r="JZX229"/>
      <c r="JZY229"/>
      <c r="JZZ229"/>
      <c r="KAA229"/>
      <c r="KAB229"/>
      <c r="KAC229"/>
      <c r="KAD229"/>
      <c r="KAE229"/>
      <c r="KAF229"/>
      <c r="KAG229"/>
      <c r="KAH229"/>
      <c r="KAI229"/>
      <c r="KAJ229"/>
      <c r="KAK229"/>
      <c r="KAL229"/>
      <c r="KAM229"/>
      <c r="KAN229"/>
      <c r="KAO229"/>
      <c r="KAP229"/>
      <c r="KAQ229"/>
      <c r="KAR229"/>
      <c r="KAS229"/>
      <c r="KAT229"/>
      <c r="KAU229"/>
      <c r="KAV229"/>
      <c r="KAW229"/>
      <c r="KAX229"/>
      <c r="KAY229"/>
      <c r="KAZ229"/>
      <c r="KBA229"/>
      <c r="KBB229"/>
      <c r="KBC229"/>
      <c r="KBD229"/>
      <c r="KBE229"/>
      <c r="KBF229"/>
      <c r="KBG229"/>
      <c r="KBH229"/>
      <c r="KBI229"/>
      <c r="KBJ229"/>
      <c r="KBK229"/>
      <c r="KBL229"/>
      <c r="KBM229"/>
      <c r="KBN229"/>
      <c r="KBO229"/>
      <c r="KBP229"/>
      <c r="KBQ229"/>
      <c r="KBR229"/>
      <c r="KBS229"/>
      <c r="KBT229"/>
      <c r="KBU229"/>
      <c r="KBV229"/>
      <c r="KBW229"/>
      <c r="KBX229"/>
      <c r="KBY229"/>
      <c r="KBZ229"/>
      <c r="KCA229"/>
      <c r="KCB229"/>
      <c r="KCC229"/>
      <c r="KCD229"/>
      <c r="KCE229"/>
      <c r="KCF229"/>
      <c r="KCG229"/>
      <c r="KCH229"/>
      <c r="KCI229"/>
      <c r="KCJ229"/>
      <c r="KCK229"/>
      <c r="KCL229"/>
      <c r="KCM229"/>
      <c r="KCN229"/>
      <c r="KCO229"/>
      <c r="KCP229"/>
      <c r="KCQ229"/>
      <c r="KCR229"/>
      <c r="KCS229"/>
      <c r="KCT229"/>
      <c r="KCU229"/>
      <c r="KCV229"/>
      <c r="KCW229"/>
      <c r="KCX229"/>
      <c r="KCY229"/>
      <c r="KCZ229"/>
      <c r="KDA229"/>
      <c r="KDB229"/>
      <c r="KDC229"/>
      <c r="KDD229"/>
      <c r="KDE229"/>
      <c r="KDF229"/>
      <c r="KDG229"/>
      <c r="KDH229"/>
      <c r="KDI229"/>
      <c r="KDJ229"/>
      <c r="KDK229"/>
      <c r="KDL229"/>
      <c r="KDM229"/>
      <c r="KDN229"/>
      <c r="KDO229"/>
      <c r="KDP229"/>
      <c r="KDQ229"/>
      <c r="KDR229"/>
      <c r="KDS229"/>
      <c r="KDT229"/>
      <c r="KDU229"/>
      <c r="KDV229"/>
      <c r="KDW229"/>
      <c r="KDX229"/>
      <c r="KDY229"/>
      <c r="KDZ229"/>
      <c r="KEA229"/>
      <c r="KEB229"/>
      <c r="KEC229"/>
      <c r="KED229"/>
      <c r="KEE229"/>
      <c r="KEF229"/>
      <c r="KEG229"/>
      <c r="KEH229"/>
      <c r="KEI229"/>
      <c r="KEJ229"/>
      <c r="KEK229"/>
      <c r="KEL229"/>
      <c r="KEM229"/>
      <c r="KEN229"/>
      <c r="KEO229"/>
      <c r="KEP229"/>
      <c r="KEQ229"/>
      <c r="KER229"/>
      <c r="KES229"/>
      <c r="KET229"/>
      <c r="KEU229"/>
      <c r="KEV229"/>
      <c r="KEW229"/>
      <c r="KEX229"/>
      <c r="KEY229"/>
      <c r="KEZ229"/>
      <c r="KFA229"/>
      <c r="KFB229"/>
      <c r="KFC229"/>
      <c r="KFD229"/>
      <c r="KFE229"/>
      <c r="KFF229"/>
      <c r="KFG229"/>
      <c r="KFH229"/>
      <c r="KFI229"/>
      <c r="KFJ229"/>
      <c r="KFK229"/>
      <c r="KFL229"/>
      <c r="KFM229"/>
      <c r="KFN229"/>
      <c r="KFO229"/>
      <c r="KFP229"/>
      <c r="KFQ229"/>
      <c r="KFR229"/>
      <c r="KFS229"/>
      <c r="KFT229"/>
      <c r="KFU229"/>
      <c r="KFV229"/>
      <c r="KFW229"/>
      <c r="KFX229"/>
      <c r="KFY229"/>
      <c r="KFZ229"/>
      <c r="KGA229"/>
      <c r="KGB229"/>
      <c r="KGC229"/>
      <c r="KGD229"/>
      <c r="KGE229"/>
      <c r="KGF229"/>
      <c r="KGG229"/>
      <c r="KGH229"/>
      <c r="KGI229"/>
      <c r="KGJ229"/>
      <c r="KGK229"/>
      <c r="KGL229"/>
      <c r="KGM229"/>
      <c r="KGN229"/>
      <c r="KGO229"/>
      <c r="KGP229"/>
      <c r="KGQ229"/>
      <c r="KGR229"/>
      <c r="KGS229"/>
      <c r="KGT229"/>
      <c r="KGU229"/>
      <c r="KGV229"/>
      <c r="KGW229"/>
      <c r="KGX229"/>
      <c r="KGY229"/>
      <c r="KGZ229"/>
      <c r="KHA229"/>
      <c r="KHB229"/>
      <c r="KHC229"/>
      <c r="KHD229"/>
      <c r="KHE229"/>
      <c r="KHF229"/>
      <c r="KHG229"/>
      <c r="KHH229"/>
      <c r="KHI229"/>
      <c r="KHJ229"/>
      <c r="KHK229"/>
      <c r="KHL229"/>
      <c r="KHM229"/>
      <c r="KHN229"/>
      <c r="KHO229"/>
      <c r="KHP229"/>
      <c r="KHQ229"/>
      <c r="KHR229"/>
      <c r="KHS229"/>
      <c r="KHT229"/>
      <c r="KHU229"/>
      <c r="KHV229"/>
      <c r="KHW229"/>
      <c r="KHX229"/>
      <c r="KHY229"/>
      <c r="KHZ229"/>
      <c r="KIA229"/>
      <c r="KIB229"/>
      <c r="KIC229"/>
      <c r="KID229"/>
      <c r="KIE229"/>
      <c r="KIF229"/>
      <c r="KIG229"/>
      <c r="KIH229"/>
      <c r="KII229"/>
      <c r="KIJ229"/>
      <c r="KIK229"/>
      <c r="KIL229"/>
      <c r="KIM229"/>
      <c r="KIN229"/>
      <c r="KIO229"/>
      <c r="KIP229"/>
      <c r="KIQ229"/>
      <c r="KIR229"/>
      <c r="KIS229"/>
      <c r="KIT229"/>
      <c r="KIU229"/>
      <c r="KIV229"/>
      <c r="KIW229"/>
      <c r="KIX229"/>
      <c r="KIY229"/>
      <c r="KIZ229"/>
      <c r="KJA229"/>
      <c r="KJB229"/>
      <c r="KJC229"/>
      <c r="KJD229"/>
      <c r="KJE229"/>
      <c r="KJF229"/>
      <c r="KJG229"/>
      <c r="KJH229"/>
      <c r="KJI229"/>
      <c r="KJJ229"/>
      <c r="KJK229"/>
      <c r="KJL229"/>
      <c r="KJM229"/>
      <c r="KJN229"/>
      <c r="KJO229"/>
      <c r="KJP229"/>
      <c r="KJQ229"/>
      <c r="KJR229"/>
      <c r="KJS229"/>
      <c r="KJT229"/>
      <c r="KJU229"/>
      <c r="KJV229"/>
      <c r="KJW229"/>
      <c r="KJX229"/>
      <c r="KJY229"/>
      <c r="KJZ229"/>
      <c r="KKA229"/>
      <c r="KKB229"/>
      <c r="KKC229"/>
      <c r="KKD229"/>
      <c r="KKE229"/>
      <c r="KKF229"/>
      <c r="KKG229"/>
      <c r="KKH229"/>
      <c r="KKI229"/>
      <c r="KKJ229"/>
      <c r="KKK229"/>
      <c r="KKL229"/>
      <c r="KKM229"/>
      <c r="KKN229"/>
      <c r="KKO229"/>
      <c r="KKP229"/>
      <c r="KKQ229"/>
      <c r="KKR229"/>
      <c r="KKS229"/>
      <c r="KKT229"/>
      <c r="KKU229"/>
      <c r="KKV229"/>
      <c r="KKW229"/>
      <c r="KKX229"/>
      <c r="KKY229"/>
      <c r="KKZ229"/>
      <c r="KLA229"/>
      <c r="KLB229"/>
      <c r="KLC229"/>
      <c r="KLD229"/>
      <c r="KLE229"/>
      <c r="KLF229"/>
      <c r="KLG229"/>
      <c r="KLH229"/>
      <c r="KLI229"/>
      <c r="KLJ229"/>
      <c r="KLK229"/>
      <c r="KLL229"/>
      <c r="KLM229"/>
      <c r="KLN229"/>
      <c r="KLO229"/>
      <c r="KLP229"/>
      <c r="KLQ229"/>
      <c r="KLR229"/>
      <c r="KLS229"/>
      <c r="KLT229"/>
      <c r="KLU229"/>
      <c r="KLV229"/>
      <c r="KLW229"/>
      <c r="KLX229"/>
      <c r="KLY229"/>
      <c r="KLZ229"/>
      <c r="KMA229"/>
      <c r="KMB229"/>
      <c r="KMC229"/>
      <c r="KMD229"/>
      <c r="KME229"/>
      <c r="KMF229"/>
      <c r="KMG229"/>
      <c r="KMH229"/>
      <c r="KMI229"/>
      <c r="KMJ229"/>
      <c r="KMK229"/>
      <c r="KML229"/>
      <c r="KMM229"/>
      <c r="KMN229"/>
      <c r="KMO229"/>
      <c r="KMP229"/>
      <c r="KMQ229"/>
      <c r="KMR229"/>
      <c r="KMS229"/>
      <c r="KMT229"/>
      <c r="KMU229"/>
      <c r="KMV229"/>
      <c r="KMW229"/>
      <c r="KMX229"/>
      <c r="KMY229"/>
      <c r="KMZ229"/>
      <c r="KNA229"/>
      <c r="KNB229"/>
      <c r="KNC229"/>
      <c r="KND229"/>
      <c r="KNE229"/>
      <c r="KNF229"/>
      <c r="KNG229"/>
      <c r="KNH229"/>
      <c r="KNI229"/>
      <c r="KNJ229"/>
      <c r="KNK229"/>
      <c r="KNL229"/>
      <c r="KNM229"/>
      <c r="KNN229"/>
      <c r="KNO229"/>
      <c r="KNP229"/>
      <c r="KNQ229"/>
      <c r="KNR229"/>
      <c r="KNS229"/>
      <c r="KNT229"/>
      <c r="KNU229"/>
      <c r="KNV229"/>
      <c r="KNW229"/>
      <c r="KNX229"/>
      <c r="KNY229"/>
      <c r="KNZ229"/>
      <c r="KOA229"/>
      <c r="KOB229"/>
      <c r="KOC229"/>
      <c r="KOD229"/>
      <c r="KOE229"/>
      <c r="KOF229"/>
      <c r="KOG229"/>
      <c r="KOH229"/>
      <c r="KOI229"/>
      <c r="KOJ229"/>
      <c r="KOK229"/>
      <c r="KOL229"/>
      <c r="KOM229"/>
      <c r="KON229"/>
      <c r="KOO229"/>
      <c r="KOP229"/>
      <c r="KOQ229"/>
      <c r="KOR229"/>
      <c r="KOS229"/>
      <c r="KOT229"/>
      <c r="KOU229"/>
      <c r="KOV229"/>
      <c r="KOW229"/>
      <c r="KOX229"/>
      <c r="KOY229"/>
      <c r="KOZ229"/>
      <c r="KPA229"/>
      <c r="KPB229"/>
      <c r="KPC229"/>
      <c r="KPD229"/>
      <c r="KPE229"/>
      <c r="KPF229"/>
      <c r="KPG229"/>
      <c r="KPH229"/>
      <c r="KPI229"/>
      <c r="KPJ229"/>
      <c r="KPK229"/>
      <c r="KPL229"/>
      <c r="KPM229"/>
      <c r="KPN229"/>
      <c r="KPO229"/>
      <c r="KPP229"/>
      <c r="KPQ229"/>
      <c r="KPR229"/>
      <c r="KPS229"/>
      <c r="KPT229"/>
      <c r="KPU229"/>
      <c r="KPV229"/>
      <c r="KPW229"/>
      <c r="KPX229"/>
      <c r="KPY229"/>
      <c r="KPZ229"/>
      <c r="KQA229"/>
      <c r="KQB229"/>
      <c r="KQC229"/>
      <c r="KQD229"/>
      <c r="KQE229"/>
      <c r="KQF229"/>
      <c r="KQG229"/>
      <c r="KQH229"/>
      <c r="KQI229"/>
      <c r="KQJ229"/>
      <c r="KQK229"/>
      <c r="KQL229"/>
      <c r="KQM229"/>
      <c r="KQN229"/>
      <c r="KQO229"/>
      <c r="KQP229"/>
      <c r="KQQ229"/>
      <c r="KQR229"/>
      <c r="KQS229"/>
      <c r="KQT229"/>
      <c r="KQU229"/>
      <c r="KQV229"/>
      <c r="KQW229"/>
      <c r="KQX229"/>
      <c r="KQY229"/>
      <c r="KQZ229"/>
      <c r="KRA229"/>
      <c r="KRB229"/>
      <c r="KRC229"/>
      <c r="KRD229"/>
      <c r="KRE229"/>
      <c r="KRF229"/>
      <c r="KRG229"/>
      <c r="KRH229"/>
      <c r="KRI229"/>
      <c r="KRJ229"/>
      <c r="KRK229"/>
      <c r="KRL229"/>
      <c r="KRM229"/>
      <c r="KRN229"/>
      <c r="KRO229"/>
      <c r="KRP229"/>
      <c r="KRQ229"/>
      <c r="KRR229"/>
      <c r="KRS229"/>
      <c r="KRT229"/>
      <c r="KRU229"/>
      <c r="KRV229"/>
      <c r="KRW229"/>
      <c r="KRX229"/>
      <c r="KRY229"/>
      <c r="KRZ229"/>
      <c r="KSA229"/>
      <c r="KSB229"/>
      <c r="KSC229"/>
      <c r="KSD229"/>
      <c r="KSE229"/>
      <c r="KSF229"/>
      <c r="KSG229"/>
      <c r="KSH229"/>
      <c r="KSI229"/>
      <c r="KSJ229"/>
      <c r="KSK229"/>
      <c r="KSL229"/>
      <c r="KSM229"/>
      <c r="KSN229"/>
      <c r="KSO229"/>
      <c r="KSP229"/>
      <c r="KSQ229"/>
      <c r="KSR229"/>
      <c r="KSS229"/>
      <c r="KST229"/>
      <c r="KSU229"/>
      <c r="KSV229"/>
      <c r="KSW229"/>
      <c r="KSX229"/>
      <c r="KSY229"/>
      <c r="KSZ229"/>
      <c r="KTA229"/>
      <c r="KTB229"/>
      <c r="KTC229"/>
      <c r="KTD229"/>
      <c r="KTE229"/>
      <c r="KTF229"/>
      <c r="KTG229"/>
      <c r="KTH229"/>
      <c r="KTI229"/>
      <c r="KTJ229"/>
      <c r="KTK229"/>
      <c r="KTL229"/>
      <c r="KTM229"/>
      <c r="KTN229"/>
      <c r="KTO229"/>
      <c r="KTP229"/>
      <c r="KTQ229"/>
      <c r="KTR229"/>
      <c r="KTS229"/>
      <c r="KTT229"/>
      <c r="KTU229"/>
      <c r="KTV229"/>
      <c r="KTW229"/>
      <c r="KTX229"/>
      <c r="KTY229"/>
      <c r="KTZ229"/>
      <c r="KUA229"/>
      <c r="KUB229"/>
      <c r="KUC229"/>
      <c r="KUD229"/>
      <c r="KUE229"/>
      <c r="KUF229"/>
      <c r="KUG229"/>
      <c r="KUH229"/>
      <c r="KUI229"/>
      <c r="KUJ229"/>
      <c r="KUK229"/>
      <c r="KUL229"/>
      <c r="KUM229"/>
      <c r="KUN229"/>
      <c r="KUO229"/>
      <c r="KUP229"/>
      <c r="KUQ229"/>
      <c r="KUR229"/>
      <c r="KUS229"/>
      <c r="KUT229"/>
      <c r="KUU229"/>
      <c r="KUV229"/>
      <c r="KUW229"/>
      <c r="KUX229"/>
      <c r="KUY229"/>
      <c r="KUZ229"/>
      <c r="KVA229"/>
      <c r="KVB229"/>
      <c r="KVC229"/>
      <c r="KVD229"/>
      <c r="KVE229"/>
      <c r="KVF229"/>
      <c r="KVG229"/>
      <c r="KVH229"/>
      <c r="KVI229"/>
      <c r="KVJ229"/>
      <c r="KVK229"/>
      <c r="KVL229"/>
      <c r="KVM229"/>
      <c r="KVN229"/>
      <c r="KVO229"/>
      <c r="KVP229"/>
      <c r="KVQ229"/>
      <c r="KVR229"/>
      <c r="KVS229"/>
      <c r="KVT229"/>
      <c r="KVU229"/>
      <c r="KVV229"/>
      <c r="KVW229"/>
      <c r="KVX229"/>
      <c r="KVY229"/>
      <c r="KVZ229"/>
      <c r="KWA229"/>
      <c r="KWB229"/>
      <c r="KWC229"/>
      <c r="KWD229"/>
      <c r="KWE229"/>
      <c r="KWF229"/>
      <c r="KWG229"/>
      <c r="KWH229"/>
      <c r="KWI229"/>
      <c r="KWJ229"/>
      <c r="KWK229"/>
      <c r="KWL229"/>
      <c r="KWM229"/>
      <c r="KWN229"/>
      <c r="KWO229"/>
      <c r="KWP229"/>
      <c r="KWQ229"/>
      <c r="KWR229"/>
      <c r="KWS229"/>
      <c r="KWT229"/>
      <c r="KWU229"/>
      <c r="KWV229"/>
      <c r="KWW229"/>
      <c r="KWX229"/>
      <c r="KWY229"/>
      <c r="KWZ229"/>
      <c r="KXA229"/>
      <c r="KXB229"/>
      <c r="KXC229"/>
      <c r="KXD229"/>
      <c r="KXE229"/>
      <c r="KXF229"/>
      <c r="KXG229"/>
      <c r="KXH229"/>
      <c r="KXI229"/>
      <c r="KXJ229"/>
      <c r="KXK229"/>
      <c r="KXL229"/>
      <c r="KXM229"/>
      <c r="KXN229"/>
      <c r="KXO229"/>
      <c r="KXP229"/>
      <c r="KXQ229"/>
      <c r="KXR229"/>
      <c r="KXS229"/>
      <c r="KXT229"/>
      <c r="KXU229"/>
      <c r="KXV229"/>
      <c r="KXW229"/>
      <c r="KXX229"/>
      <c r="KXY229"/>
      <c r="KXZ229"/>
      <c r="KYA229"/>
      <c r="KYB229"/>
      <c r="KYC229"/>
      <c r="KYD229"/>
      <c r="KYE229"/>
      <c r="KYF229"/>
      <c r="KYG229"/>
      <c r="KYH229"/>
      <c r="KYI229"/>
      <c r="KYJ229"/>
      <c r="KYK229"/>
      <c r="KYL229"/>
      <c r="KYM229"/>
      <c r="KYN229"/>
      <c r="KYO229"/>
      <c r="KYP229"/>
      <c r="KYQ229"/>
      <c r="KYR229"/>
      <c r="KYS229"/>
      <c r="KYT229"/>
      <c r="KYU229"/>
      <c r="KYV229"/>
      <c r="KYW229"/>
      <c r="KYX229"/>
      <c r="KYY229"/>
      <c r="KYZ229"/>
      <c r="KZA229"/>
      <c r="KZB229"/>
      <c r="KZC229"/>
      <c r="KZD229"/>
      <c r="KZE229"/>
      <c r="KZF229"/>
      <c r="KZG229"/>
      <c r="KZH229"/>
      <c r="KZI229"/>
      <c r="KZJ229"/>
      <c r="KZK229"/>
      <c r="KZL229"/>
      <c r="KZM229"/>
      <c r="KZN229"/>
      <c r="KZO229"/>
      <c r="KZP229"/>
      <c r="KZQ229"/>
      <c r="KZR229"/>
      <c r="KZS229"/>
      <c r="KZT229"/>
      <c r="KZU229"/>
      <c r="KZV229"/>
      <c r="KZW229"/>
      <c r="KZX229"/>
      <c r="KZY229"/>
      <c r="KZZ229"/>
      <c r="LAA229"/>
      <c r="LAB229"/>
      <c r="LAC229"/>
      <c r="LAD229"/>
      <c r="LAE229"/>
      <c r="LAF229"/>
      <c r="LAG229"/>
      <c r="LAH229"/>
      <c r="LAI229"/>
      <c r="LAJ229"/>
      <c r="LAK229"/>
      <c r="LAL229"/>
      <c r="LAM229"/>
      <c r="LAN229"/>
      <c r="LAO229"/>
      <c r="LAP229"/>
      <c r="LAQ229"/>
      <c r="LAR229"/>
      <c r="LAS229"/>
      <c r="LAT229"/>
      <c r="LAU229"/>
      <c r="LAV229"/>
      <c r="LAW229"/>
      <c r="LAX229"/>
      <c r="LAY229"/>
      <c r="LAZ229"/>
      <c r="LBA229"/>
      <c r="LBB229"/>
      <c r="LBC229"/>
      <c r="LBD229"/>
      <c r="LBE229"/>
      <c r="LBF229"/>
      <c r="LBG229"/>
      <c r="LBH229"/>
      <c r="LBI229"/>
      <c r="LBJ229"/>
      <c r="LBK229"/>
      <c r="LBL229"/>
      <c r="LBM229"/>
      <c r="LBN229"/>
      <c r="LBO229"/>
      <c r="LBP229"/>
      <c r="LBQ229"/>
      <c r="LBR229"/>
      <c r="LBS229"/>
      <c r="LBT229"/>
      <c r="LBU229"/>
      <c r="LBV229"/>
      <c r="LBW229"/>
      <c r="LBX229"/>
      <c r="LBY229"/>
      <c r="LBZ229"/>
      <c r="LCA229"/>
      <c r="LCB229"/>
      <c r="LCC229"/>
      <c r="LCD229"/>
      <c r="LCE229"/>
      <c r="LCF229"/>
      <c r="LCG229"/>
      <c r="LCH229"/>
      <c r="LCI229"/>
      <c r="LCJ229"/>
      <c r="LCK229"/>
      <c r="LCL229"/>
      <c r="LCM229"/>
      <c r="LCN229"/>
      <c r="LCO229"/>
      <c r="LCP229"/>
      <c r="LCQ229"/>
      <c r="LCR229"/>
      <c r="LCS229"/>
      <c r="LCT229"/>
      <c r="LCU229"/>
      <c r="LCV229"/>
      <c r="LCW229"/>
      <c r="LCX229"/>
      <c r="LCY229"/>
      <c r="LCZ229"/>
      <c r="LDA229"/>
      <c r="LDB229"/>
      <c r="LDC229"/>
      <c r="LDD229"/>
      <c r="LDE229"/>
      <c r="LDF229"/>
      <c r="LDG229"/>
      <c r="LDH229"/>
      <c r="LDI229"/>
      <c r="LDJ229"/>
      <c r="LDK229"/>
      <c r="LDL229"/>
      <c r="LDM229"/>
      <c r="LDN229"/>
      <c r="LDO229"/>
      <c r="LDP229"/>
      <c r="LDQ229"/>
      <c r="LDR229"/>
      <c r="LDS229"/>
      <c r="LDT229"/>
      <c r="LDU229"/>
      <c r="LDV229"/>
      <c r="LDW229"/>
      <c r="LDX229"/>
      <c r="LDY229"/>
      <c r="LDZ229"/>
      <c r="LEA229"/>
      <c r="LEB229"/>
      <c r="LEC229"/>
      <c r="LED229"/>
      <c r="LEE229"/>
      <c r="LEF229"/>
      <c r="LEG229"/>
      <c r="LEH229"/>
      <c r="LEI229"/>
      <c r="LEJ229"/>
      <c r="LEK229"/>
      <c r="LEL229"/>
      <c r="LEM229"/>
      <c r="LEN229"/>
      <c r="LEO229"/>
      <c r="LEP229"/>
      <c r="LEQ229"/>
      <c r="LER229"/>
      <c r="LES229"/>
      <c r="LET229"/>
      <c r="LEU229"/>
      <c r="LEV229"/>
      <c r="LEW229"/>
      <c r="LEX229"/>
      <c r="LEY229"/>
      <c r="LEZ229"/>
      <c r="LFA229"/>
      <c r="LFB229"/>
      <c r="LFC229"/>
      <c r="LFD229"/>
      <c r="LFE229"/>
      <c r="LFF229"/>
      <c r="LFG229"/>
      <c r="LFH229"/>
      <c r="LFI229"/>
      <c r="LFJ229"/>
      <c r="LFK229"/>
      <c r="LFL229"/>
      <c r="LFM229"/>
      <c r="LFN229"/>
      <c r="LFO229"/>
      <c r="LFP229"/>
      <c r="LFQ229"/>
      <c r="LFR229"/>
      <c r="LFS229"/>
      <c r="LFT229"/>
      <c r="LFU229"/>
      <c r="LFV229"/>
      <c r="LFW229"/>
      <c r="LFX229"/>
      <c r="LFY229"/>
      <c r="LFZ229"/>
      <c r="LGA229"/>
      <c r="LGB229"/>
      <c r="LGC229"/>
      <c r="LGD229"/>
      <c r="LGE229"/>
      <c r="LGF229"/>
      <c r="LGG229"/>
      <c r="LGH229"/>
      <c r="LGI229"/>
      <c r="LGJ229"/>
      <c r="LGK229"/>
      <c r="LGL229"/>
      <c r="LGM229"/>
      <c r="LGN229"/>
      <c r="LGO229"/>
      <c r="LGP229"/>
      <c r="LGQ229"/>
      <c r="LGR229"/>
      <c r="LGS229"/>
      <c r="LGT229"/>
      <c r="LGU229"/>
      <c r="LGV229"/>
      <c r="LGW229"/>
      <c r="LGX229"/>
      <c r="LGY229"/>
      <c r="LGZ229"/>
      <c r="LHA229"/>
      <c r="LHB229"/>
      <c r="LHC229"/>
      <c r="LHD229"/>
      <c r="LHE229"/>
      <c r="LHF229"/>
      <c r="LHG229"/>
      <c r="LHH229"/>
      <c r="LHI229"/>
      <c r="LHJ229"/>
      <c r="LHK229"/>
      <c r="LHL229"/>
      <c r="LHM229"/>
      <c r="LHN229"/>
      <c r="LHO229"/>
      <c r="LHP229"/>
      <c r="LHQ229"/>
      <c r="LHR229"/>
      <c r="LHS229"/>
      <c r="LHT229"/>
      <c r="LHU229"/>
      <c r="LHV229"/>
      <c r="LHW229"/>
      <c r="LHX229"/>
      <c r="LHY229"/>
      <c r="LHZ229"/>
      <c r="LIA229"/>
      <c r="LIB229"/>
      <c r="LIC229"/>
      <c r="LID229"/>
      <c r="LIE229"/>
      <c r="LIF229"/>
      <c r="LIG229"/>
      <c r="LIH229"/>
      <c r="LII229"/>
      <c r="LIJ229"/>
      <c r="LIK229"/>
      <c r="LIL229"/>
      <c r="LIM229"/>
      <c r="LIN229"/>
      <c r="LIO229"/>
      <c r="LIP229"/>
      <c r="LIQ229"/>
      <c r="LIR229"/>
      <c r="LIS229"/>
      <c r="LIT229"/>
      <c r="LIU229"/>
      <c r="LIV229"/>
      <c r="LIW229"/>
      <c r="LIX229"/>
      <c r="LIY229"/>
      <c r="LIZ229"/>
      <c r="LJA229"/>
      <c r="LJB229"/>
      <c r="LJC229"/>
      <c r="LJD229"/>
      <c r="LJE229"/>
      <c r="LJF229"/>
      <c r="LJG229"/>
      <c r="LJH229"/>
      <c r="LJI229"/>
      <c r="LJJ229"/>
      <c r="LJK229"/>
      <c r="LJL229"/>
      <c r="LJM229"/>
      <c r="LJN229"/>
      <c r="LJO229"/>
      <c r="LJP229"/>
      <c r="LJQ229"/>
      <c r="LJR229"/>
      <c r="LJS229"/>
      <c r="LJT229"/>
      <c r="LJU229"/>
      <c r="LJV229"/>
      <c r="LJW229"/>
      <c r="LJX229"/>
      <c r="LJY229"/>
      <c r="LJZ229"/>
      <c r="LKA229"/>
      <c r="LKB229"/>
      <c r="LKC229"/>
      <c r="LKD229"/>
      <c r="LKE229"/>
      <c r="LKF229"/>
      <c r="LKG229"/>
      <c r="LKH229"/>
      <c r="LKI229"/>
      <c r="LKJ229"/>
      <c r="LKK229"/>
      <c r="LKL229"/>
      <c r="LKM229"/>
      <c r="LKN229"/>
      <c r="LKO229"/>
      <c r="LKP229"/>
      <c r="LKQ229"/>
      <c r="LKR229"/>
      <c r="LKS229"/>
      <c r="LKT229"/>
      <c r="LKU229"/>
      <c r="LKV229"/>
      <c r="LKW229"/>
      <c r="LKX229"/>
      <c r="LKY229"/>
      <c r="LKZ229"/>
      <c r="LLA229"/>
      <c r="LLB229"/>
      <c r="LLC229"/>
      <c r="LLD229"/>
      <c r="LLE229"/>
      <c r="LLF229"/>
      <c r="LLG229"/>
      <c r="LLH229"/>
      <c r="LLI229"/>
      <c r="LLJ229"/>
      <c r="LLK229"/>
      <c r="LLL229"/>
      <c r="LLM229"/>
      <c r="LLN229"/>
      <c r="LLO229"/>
      <c r="LLP229"/>
      <c r="LLQ229"/>
      <c r="LLR229"/>
      <c r="LLS229"/>
      <c r="LLT229"/>
      <c r="LLU229"/>
      <c r="LLV229"/>
      <c r="LLW229"/>
      <c r="LLX229"/>
      <c r="LLY229"/>
      <c r="LLZ229"/>
      <c r="LMA229"/>
      <c r="LMB229"/>
      <c r="LMC229"/>
      <c r="LMD229"/>
      <c r="LME229"/>
      <c r="LMF229"/>
      <c r="LMG229"/>
      <c r="LMH229"/>
      <c r="LMI229"/>
      <c r="LMJ229"/>
      <c r="LMK229"/>
      <c r="LML229"/>
      <c r="LMM229"/>
      <c r="LMN229"/>
      <c r="LMO229"/>
      <c r="LMP229"/>
      <c r="LMQ229"/>
      <c r="LMR229"/>
      <c r="LMS229"/>
      <c r="LMT229"/>
      <c r="LMU229"/>
      <c r="LMV229"/>
      <c r="LMW229"/>
      <c r="LMX229"/>
      <c r="LMY229"/>
      <c r="LMZ229"/>
      <c r="LNA229"/>
      <c r="LNB229"/>
      <c r="LNC229"/>
      <c r="LND229"/>
      <c r="LNE229"/>
      <c r="LNF229"/>
      <c r="LNG229"/>
      <c r="LNH229"/>
      <c r="LNI229"/>
      <c r="LNJ229"/>
      <c r="LNK229"/>
      <c r="LNL229"/>
      <c r="LNM229"/>
      <c r="LNN229"/>
      <c r="LNO229"/>
      <c r="LNP229"/>
      <c r="LNQ229"/>
      <c r="LNR229"/>
      <c r="LNS229"/>
      <c r="LNT229"/>
      <c r="LNU229"/>
      <c r="LNV229"/>
      <c r="LNW229"/>
      <c r="LNX229"/>
      <c r="LNY229"/>
      <c r="LNZ229"/>
      <c r="LOA229"/>
      <c r="LOB229"/>
      <c r="LOC229"/>
      <c r="LOD229"/>
      <c r="LOE229"/>
      <c r="LOF229"/>
      <c r="LOG229"/>
      <c r="LOH229"/>
      <c r="LOI229"/>
      <c r="LOJ229"/>
      <c r="LOK229"/>
      <c r="LOL229"/>
      <c r="LOM229"/>
      <c r="LON229"/>
      <c r="LOO229"/>
      <c r="LOP229"/>
      <c r="LOQ229"/>
      <c r="LOR229"/>
      <c r="LOS229"/>
      <c r="LOT229"/>
      <c r="LOU229"/>
      <c r="LOV229"/>
      <c r="LOW229"/>
      <c r="LOX229"/>
      <c r="LOY229"/>
      <c r="LOZ229"/>
      <c r="LPA229"/>
      <c r="LPB229"/>
      <c r="LPC229"/>
      <c r="LPD229"/>
      <c r="LPE229"/>
      <c r="LPF229"/>
      <c r="LPG229"/>
      <c r="LPH229"/>
      <c r="LPI229"/>
      <c r="LPJ229"/>
      <c r="LPK229"/>
      <c r="LPL229"/>
      <c r="LPM229"/>
      <c r="LPN229"/>
      <c r="LPO229"/>
      <c r="LPP229"/>
      <c r="LPQ229"/>
      <c r="LPR229"/>
      <c r="LPS229"/>
      <c r="LPT229"/>
      <c r="LPU229"/>
      <c r="LPV229"/>
      <c r="LPW229"/>
      <c r="LPX229"/>
      <c r="LPY229"/>
      <c r="LPZ229"/>
      <c r="LQA229"/>
      <c r="LQB229"/>
      <c r="LQC229"/>
      <c r="LQD229"/>
      <c r="LQE229"/>
      <c r="LQF229"/>
      <c r="LQG229"/>
      <c r="LQH229"/>
      <c r="LQI229"/>
      <c r="LQJ229"/>
      <c r="LQK229"/>
      <c r="LQL229"/>
      <c r="LQM229"/>
      <c r="LQN229"/>
      <c r="LQO229"/>
      <c r="LQP229"/>
      <c r="LQQ229"/>
      <c r="LQR229"/>
      <c r="LQS229"/>
      <c r="LQT229"/>
      <c r="LQU229"/>
      <c r="LQV229"/>
      <c r="LQW229"/>
      <c r="LQX229"/>
      <c r="LQY229"/>
      <c r="LQZ229"/>
      <c r="LRA229"/>
      <c r="LRB229"/>
      <c r="LRC229"/>
      <c r="LRD229"/>
      <c r="LRE229"/>
      <c r="LRF229"/>
      <c r="LRG229"/>
      <c r="LRH229"/>
      <c r="LRI229"/>
      <c r="LRJ229"/>
      <c r="LRK229"/>
      <c r="LRL229"/>
      <c r="LRM229"/>
      <c r="LRN229"/>
      <c r="LRO229"/>
      <c r="LRP229"/>
      <c r="LRQ229"/>
      <c r="LRR229"/>
      <c r="LRS229"/>
      <c r="LRT229"/>
      <c r="LRU229"/>
      <c r="LRV229"/>
      <c r="LRW229"/>
      <c r="LRX229"/>
      <c r="LRY229"/>
      <c r="LRZ229"/>
      <c r="LSA229"/>
      <c r="LSB229"/>
      <c r="LSC229"/>
      <c r="LSD229"/>
      <c r="LSE229"/>
      <c r="LSF229"/>
      <c r="LSG229"/>
      <c r="LSH229"/>
      <c r="LSI229"/>
      <c r="LSJ229"/>
      <c r="LSK229"/>
      <c r="LSL229"/>
      <c r="LSM229"/>
      <c r="LSN229"/>
      <c r="LSO229"/>
      <c r="LSP229"/>
      <c r="LSQ229"/>
      <c r="LSR229"/>
      <c r="LSS229"/>
      <c r="LST229"/>
      <c r="LSU229"/>
      <c r="LSV229"/>
      <c r="LSW229"/>
      <c r="LSX229"/>
      <c r="LSY229"/>
      <c r="LSZ229"/>
      <c r="LTA229"/>
      <c r="LTB229"/>
      <c r="LTC229"/>
      <c r="LTD229"/>
      <c r="LTE229"/>
      <c r="LTF229"/>
      <c r="LTG229"/>
      <c r="LTH229"/>
      <c r="LTI229"/>
      <c r="LTJ229"/>
      <c r="LTK229"/>
      <c r="LTL229"/>
      <c r="LTM229"/>
      <c r="LTN229"/>
      <c r="LTO229"/>
      <c r="LTP229"/>
      <c r="LTQ229"/>
      <c r="LTR229"/>
      <c r="LTS229"/>
      <c r="LTT229"/>
      <c r="LTU229"/>
      <c r="LTV229"/>
      <c r="LTW229"/>
      <c r="LTX229"/>
      <c r="LTY229"/>
      <c r="LTZ229"/>
      <c r="LUA229"/>
      <c r="LUB229"/>
      <c r="LUC229"/>
      <c r="LUD229"/>
      <c r="LUE229"/>
      <c r="LUF229"/>
      <c r="LUG229"/>
      <c r="LUH229"/>
      <c r="LUI229"/>
      <c r="LUJ229"/>
      <c r="LUK229"/>
      <c r="LUL229"/>
      <c r="LUM229"/>
      <c r="LUN229"/>
      <c r="LUO229"/>
      <c r="LUP229"/>
      <c r="LUQ229"/>
      <c r="LUR229"/>
      <c r="LUS229"/>
      <c r="LUT229"/>
      <c r="LUU229"/>
      <c r="LUV229"/>
      <c r="LUW229"/>
      <c r="LUX229"/>
      <c r="LUY229"/>
      <c r="LUZ229"/>
      <c r="LVA229"/>
      <c r="LVB229"/>
      <c r="LVC229"/>
      <c r="LVD229"/>
      <c r="LVE229"/>
      <c r="LVF229"/>
      <c r="LVG229"/>
      <c r="LVH229"/>
      <c r="LVI229"/>
      <c r="LVJ229"/>
      <c r="LVK229"/>
      <c r="LVL229"/>
      <c r="LVM229"/>
      <c r="LVN229"/>
      <c r="LVO229"/>
      <c r="LVP229"/>
      <c r="LVQ229"/>
      <c r="LVR229"/>
      <c r="LVS229"/>
      <c r="LVT229"/>
      <c r="LVU229"/>
      <c r="LVV229"/>
      <c r="LVW229"/>
      <c r="LVX229"/>
      <c r="LVY229"/>
      <c r="LVZ229"/>
      <c r="LWA229"/>
      <c r="LWB229"/>
      <c r="LWC229"/>
      <c r="LWD229"/>
      <c r="LWE229"/>
      <c r="LWF229"/>
      <c r="LWG229"/>
      <c r="LWH229"/>
      <c r="LWI229"/>
      <c r="LWJ229"/>
      <c r="LWK229"/>
      <c r="LWL229"/>
      <c r="LWM229"/>
      <c r="LWN229"/>
      <c r="LWO229"/>
      <c r="LWP229"/>
      <c r="LWQ229"/>
      <c r="LWR229"/>
      <c r="LWS229"/>
      <c r="LWT229"/>
      <c r="LWU229"/>
      <c r="LWV229"/>
      <c r="LWW229"/>
      <c r="LWX229"/>
      <c r="LWY229"/>
      <c r="LWZ229"/>
      <c r="LXA229"/>
      <c r="LXB229"/>
      <c r="LXC229"/>
      <c r="LXD229"/>
      <c r="LXE229"/>
      <c r="LXF229"/>
      <c r="LXG229"/>
      <c r="LXH229"/>
      <c r="LXI229"/>
      <c r="LXJ229"/>
      <c r="LXK229"/>
      <c r="LXL229"/>
      <c r="LXM229"/>
      <c r="LXN229"/>
      <c r="LXO229"/>
      <c r="LXP229"/>
      <c r="LXQ229"/>
      <c r="LXR229"/>
      <c r="LXS229"/>
      <c r="LXT229"/>
      <c r="LXU229"/>
      <c r="LXV229"/>
      <c r="LXW229"/>
      <c r="LXX229"/>
      <c r="LXY229"/>
      <c r="LXZ229"/>
      <c r="LYA229"/>
      <c r="LYB229"/>
      <c r="LYC229"/>
      <c r="LYD229"/>
      <c r="LYE229"/>
      <c r="LYF229"/>
      <c r="LYG229"/>
      <c r="LYH229"/>
      <c r="LYI229"/>
      <c r="LYJ229"/>
      <c r="LYK229"/>
      <c r="LYL229"/>
      <c r="LYM229"/>
      <c r="LYN229"/>
      <c r="LYO229"/>
      <c r="LYP229"/>
      <c r="LYQ229"/>
      <c r="LYR229"/>
      <c r="LYS229"/>
      <c r="LYT229"/>
      <c r="LYU229"/>
      <c r="LYV229"/>
      <c r="LYW229"/>
      <c r="LYX229"/>
      <c r="LYY229"/>
      <c r="LYZ229"/>
      <c r="LZA229"/>
      <c r="LZB229"/>
      <c r="LZC229"/>
      <c r="LZD229"/>
      <c r="LZE229"/>
      <c r="LZF229"/>
      <c r="LZG229"/>
      <c r="LZH229"/>
      <c r="LZI229"/>
      <c r="LZJ229"/>
      <c r="LZK229"/>
      <c r="LZL229"/>
      <c r="LZM229"/>
      <c r="LZN229"/>
      <c r="LZO229"/>
      <c r="LZP229"/>
      <c r="LZQ229"/>
      <c r="LZR229"/>
      <c r="LZS229"/>
      <c r="LZT229"/>
      <c r="LZU229"/>
      <c r="LZV229"/>
      <c r="LZW229"/>
      <c r="LZX229"/>
      <c r="LZY229"/>
      <c r="LZZ229"/>
      <c r="MAA229"/>
      <c r="MAB229"/>
      <c r="MAC229"/>
      <c r="MAD229"/>
      <c r="MAE229"/>
      <c r="MAF229"/>
      <c r="MAG229"/>
      <c r="MAH229"/>
      <c r="MAI229"/>
      <c r="MAJ229"/>
      <c r="MAK229"/>
      <c r="MAL229"/>
      <c r="MAM229"/>
      <c r="MAN229"/>
      <c r="MAO229"/>
      <c r="MAP229"/>
      <c r="MAQ229"/>
      <c r="MAR229"/>
      <c r="MAS229"/>
      <c r="MAT229"/>
      <c r="MAU229"/>
      <c r="MAV229"/>
      <c r="MAW229"/>
      <c r="MAX229"/>
      <c r="MAY229"/>
      <c r="MAZ229"/>
      <c r="MBA229"/>
      <c r="MBB229"/>
      <c r="MBC229"/>
      <c r="MBD229"/>
      <c r="MBE229"/>
      <c r="MBF229"/>
      <c r="MBG229"/>
      <c r="MBH229"/>
      <c r="MBI229"/>
      <c r="MBJ229"/>
      <c r="MBK229"/>
      <c r="MBL229"/>
      <c r="MBM229"/>
      <c r="MBN229"/>
      <c r="MBO229"/>
      <c r="MBP229"/>
      <c r="MBQ229"/>
      <c r="MBR229"/>
      <c r="MBS229"/>
      <c r="MBT229"/>
      <c r="MBU229"/>
      <c r="MBV229"/>
      <c r="MBW229"/>
      <c r="MBX229"/>
      <c r="MBY229"/>
      <c r="MBZ229"/>
      <c r="MCA229"/>
      <c r="MCB229"/>
      <c r="MCC229"/>
      <c r="MCD229"/>
      <c r="MCE229"/>
      <c r="MCF229"/>
      <c r="MCG229"/>
      <c r="MCH229"/>
      <c r="MCI229"/>
      <c r="MCJ229"/>
      <c r="MCK229"/>
      <c r="MCL229"/>
      <c r="MCM229"/>
      <c r="MCN229"/>
      <c r="MCO229"/>
      <c r="MCP229"/>
      <c r="MCQ229"/>
      <c r="MCR229"/>
      <c r="MCS229"/>
      <c r="MCT229"/>
      <c r="MCU229"/>
      <c r="MCV229"/>
      <c r="MCW229"/>
      <c r="MCX229"/>
      <c r="MCY229"/>
      <c r="MCZ229"/>
      <c r="MDA229"/>
      <c r="MDB229"/>
      <c r="MDC229"/>
      <c r="MDD229"/>
      <c r="MDE229"/>
      <c r="MDF229"/>
      <c r="MDG229"/>
      <c r="MDH229"/>
      <c r="MDI229"/>
      <c r="MDJ229"/>
      <c r="MDK229"/>
      <c r="MDL229"/>
      <c r="MDM229"/>
      <c r="MDN229"/>
      <c r="MDO229"/>
      <c r="MDP229"/>
      <c r="MDQ229"/>
      <c r="MDR229"/>
      <c r="MDS229"/>
      <c r="MDT229"/>
      <c r="MDU229"/>
      <c r="MDV229"/>
      <c r="MDW229"/>
      <c r="MDX229"/>
      <c r="MDY229"/>
      <c r="MDZ229"/>
      <c r="MEA229"/>
      <c r="MEB229"/>
      <c r="MEC229"/>
      <c r="MED229"/>
      <c r="MEE229"/>
      <c r="MEF229"/>
      <c r="MEG229"/>
      <c r="MEH229"/>
      <c r="MEI229"/>
      <c r="MEJ229"/>
      <c r="MEK229"/>
      <c r="MEL229"/>
      <c r="MEM229"/>
      <c r="MEN229"/>
      <c r="MEO229"/>
      <c r="MEP229"/>
      <c r="MEQ229"/>
      <c r="MER229"/>
      <c r="MES229"/>
      <c r="MET229"/>
      <c r="MEU229"/>
      <c r="MEV229"/>
      <c r="MEW229"/>
      <c r="MEX229"/>
      <c r="MEY229"/>
      <c r="MEZ229"/>
      <c r="MFA229"/>
      <c r="MFB229"/>
      <c r="MFC229"/>
      <c r="MFD229"/>
      <c r="MFE229"/>
      <c r="MFF229"/>
      <c r="MFG229"/>
      <c r="MFH229"/>
      <c r="MFI229"/>
      <c r="MFJ229"/>
      <c r="MFK229"/>
      <c r="MFL229"/>
      <c r="MFM229"/>
      <c r="MFN229"/>
      <c r="MFO229"/>
      <c r="MFP229"/>
      <c r="MFQ229"/>
      <c r="MFR229"/>
      <c r="MFS229"/>
      <c r="MFT229"/>
      <c r="MFU229"/>
      <c r="MFV229"/>
      <c r="MFW229"/>
      <c r="MFX229"/>
      <c r="MFY229"/>
      <c r="MFZ229"/>
      <c r="MGA229"/>
      <c r="MGB229"/>
      <c r="MGC229"/>
      <c r="MGD229"/>
      <c r="MGE229"/>
      <c r="MGF229"/>
      <c r="MGG229"/>
      <c r="MGH229"/>
      <c r="MGI229"/>
      <c r="MGJ229"/>
      <c r="MGK229"/>
      <c r="MGL229"/>
      <c r="MGM229"/>
      <c r="MGN229"/>
      <c r="MGO229"/>
      <c r="MGP229"/>
      <c r="MGQ229"/>
      <c r="MGR229"/>
      <c r="MGS229"/>
      <c r="MGT229"/>
      <c r="MGU229"/>
      <c r="MGV229"/>
      <c r="MGW229"/>
      <c r="MGX229"/>
      <c r="MGY229"/>
      <c r="MGZ229"/>
      <c r="MHA229"/>
      <c r="MHB229"/>
      <c r="MHC229"/>
      <c r="MHD229"/>
      <c r="MHE229"/>
      <c r="MHF229"/>
      <c r="MHG229"/>
      <c r="MHH229"/>
      <c r="MHI229"/>
      <c r="MHJ229"/>
      <c r="MHK229"/>
      <c r="MHL229"/>
      <c r="MHM229"/>
      <c r="MHN229"/>
      <c r="MHO229"/>
      <c r="MHP229"/>
      <c r="MHQ229"/>
      <c r="MHR229"/>
      <c r="MHS229"/>
      <c r="MHT229"/>
      <c r="MHU229"/>
      <c r="MHV229"/>
      <c r="MHW229"/>
      <c r="MHX229"/>
      <c r="MHY229"/>
      <c r="MHZ229"/>
      <c r="MIA229"/>
      <c r="MIB229"/>
      <c r="MIC229"/>
      <c r="MID229"/>
      <c r="MIE229"/>
      <c r="MIF229"/>
      <c r="MIG229"/>
      <c r="MIH229"/>
      <c r="MII229"/>
      <c r="MIJ229"/>
      <c r="MIK229"/>
      <c r="MIL229"/>
      <c r="MIM229"/>
      <c r="MIN229"/>
      <c r="MIO229"/>
      <c r="MIP229"/>
      <c r="MIQ229"/>
      <c r="MIR229"/>
      <c r="MIS229"/>
      <c r="MIT229"/>
      <c r="MIU229"/>
      <c r="MIV229"/>
      <c r="MIW229"/>
      <c r="MIX229"/>
      <c r="MIY229"/>
      <c r="MIZ229"/>
      <c r="MJA229"/>
      <c r="MJB229"/>
      <c r="MJC229"/>
      <c r="MJD229"/>
      <c r="MJE229"/>
      <c r="MJF229"/>
      <c r="MJG229"/>
      <c r="MJH229"/>
      <c r="MJI229"/>
      <c r="MJJ229"/>
      <c r="MJK229"/>
      <c r="MJL229"/>
      <c r="MJM229"/>
      <c r="MJN229"/>
      <c r="MJO229"/>
      <c r="MJP229"/>
      <c r="MJQ229"/>
      <c r="MJR229"/>
      <c r="MJS229"/>
      <c r="MJT229"/>
      <c r="MJU229"/>
      <c r="MJV229"/>
      <c r="MJW229"/>
      <c r="MJX229"/>
      <c r="MJY229"/>
      <c r="MJZ229"/>
      <c r="MKA229"/>
      <c r="MKB229"/>
      <c r="MKC229"/>
      <c r="MKD229"/>
      <c r="MKE229"/>
      <c r="MKF229"/>
      <c r="MKG229"/>
      <c r="MKH229"/>
      <c r="MKI229"/>
      <c r="MKJ229"/>
      <c r="MKK229"/>
      <c r="MKL229"/>
      <c r="MKM229"/>
      <c r="MKN229"/>
      <c r="MKO229"/>
      <c r="MKP229"/>
      <c r="MKQ229"/>
      <c r="MKR229"/>
      <c r="MKS229"/>
      <c r="MKT229"/>
      <c r="MKU229"/>
      <c r="MKV229"/>
      <c r="MKW229"/>
      <c r="MKX229"/>
      <c r="MKY229"/>
      <c r="MKZ229"/>
      <c r="MLA229"/>
      <c r="MLB229"/>
      <c r="MLC229"/>
      <c r="MLD229"/>
      <c r="MLE229"/>
      <c r="MLF229"/>
      <c r="MLG229"/>
      <c r="MLH229"/>
      <c r="MLI229"/>
      <c r="MLJ229"/>
      <c r="MLK229"/>
      <c r="MLL229"/>
      <c r="MLM229"/>
      <c r="MLN229"/>
      <c r="MLO229"/>
      <c r="MLP229"/>
      <c r="MLQ229"/>
      <c r="MLR229"/>
      <c r="MLS229"/>
      <c r="MLT229"/>
      <c r="MLU229"/>
      <c r="MLV229"/>
      <c r="MLW229"/>
      <c r="MLX229"/>
      <c r="MLY229"/>
      <c r="MLZ229"/>
      <c r="MMA229"/>
      <c r="MMB229"/>
      <c r="MMC229"/>
      <c r="MMD229"/>
      <c r="MME229"/>
      <c r="MMF229"/>
      <c r="MMG229"/>
      <c r="MMH229"/>
      <c r="MMI229"/>
      <c r="MMJ229"/>
      <c r="MMK229"/>
      <c r="MML229"/>
      <c r="MMM229"/>
      <c r="MMN229"/>
      <c r="MMO229"/>
      <c r="MMP229"/>
      <c r="MMQ229"/>
      <c r="MMR229"/>
      <c r="MMS229"/>
      <c r="MMT229"/>
      <c r="MMU229"/>
      <c r="MMV229"/>
      <c r="MMW229"/>
      <c r="MMX229"/>
      <c r="MMY229"/>
      <c r="MMZ229"/>
      <c r="MNA229"/>
      <c r="MNB229"/>
      <c r="MNC229"/>
      <c r="MND229"/>
      <c r="MNE229"/>
      <c r="MNF229"/>
      <c r="MNG229"/>
      <c r="MNH229"/>
      <c r="MNI229"/>
      <c r="MNJ229"/>
      <c r="MNK229"/>
      <c r="MNL229"/>
      <c r="MNM229"/>
      <c r="MNN229"/>
      <c r="MNO229"/>
      <c r="MNP229"/>
      <c r="MNQ229"/>
      <c r="MNR229"/>
      <c r="MNS229"/>
      <c r="MNT229"/>
      <c r="MNU229"/>
      <c r="MNV229"/>
      <c r="MNW229"/>
      <c r="MNX229"/>
      <c r="MNY229"/>
      <c r="MNZ229"/>
      <c r="MOA229"/>
      <c r="MOB229"/>
      <c r="MOC229"/>
      <c r="MOD229"/>
      <c r="MOE229"/>
      <c r="MOF229"/>
      <c r="MOG229"/>
      <c r="MOH229"/>
      <c r="MOI229"/>
      <c r="MOJ229"/>
      <c r="MOK229"/>
      <c r="MOL229"/>
      <c r="MOM229"/>
      <c r="MON229"/>
      <c r="MOO229"/>
      <c r="MOP229"/>
      <c r="MOQ229"/>
      <c r="MOR229"/>
      <c r="MOS229"/>
      <c r="MOT229"/>
      <c r="MOU229"/>
      <c r="MOV229"/>
      <c r="MOW229"/>
      <c r="MOX229"/>
      <c r="MOY229"/>
      <c r="MOZ229"/>
      <c r="MPA229"/>
      <c r="MPB229"/>
      <c r="MPC229"/>
      <c r="MPD229"/>
      <c r="MPE229"/>
      <c r="MPF229"/>
      <c r="MPG229"/>
      <c r="MPH229"/>
      <c r="MPI229"/>
      <c r="MPJ229"/>
      <c r="MPK229"/>
      <c r="MPL229"/>
      <c r="MPM229"/>
      <c r="MPN229"/>
      <c r="MPO229"/>
      <c r="MPP229"/>
      <c r="MPQ229"/>
      <c r="MPR229"/>
      <c r="MPS229"/>
      <c r="MPT229"/>
      <c r="MPU229"/>
      <c r="MPV229"/>
      <c r="MPW229"/>
      <c r="MPX229"/>
      <c r="MPY229"/>
      <c r="MPZ229"/>
      <c r="MQA229"/>
      <c r="MQB229"/>
      <c r="MQC229"/>
      <c r="MQD229"/>
      <c r="MQE229"/>
      <c r="MQF229"/>
      <c r="MQG229"/>
      <c r="MQH229"/>
      <c r="MQI229"/>
      <c r="MQJ229"/>
      <c r="MQK229"/>
      <c r="MQL229"/>
      <c r="MQM229"/>
      <c r="MQN229"/>
      <c r="MQO229"/>
      <c r="MQP229"/>
      <c r="MQQ229"/>
      <c r="MQR229"/>
      <c r="MQS229"/>
      <c r="MQT229"/>
      <c r="MQU229"/>
      <c r="MQV229"/>
      <c r="MQW229"/>
      <c r="MQX229"/>
      <c r="MQY229"/>
      <c r="MQZ229"/>
      <c r="MRA229"/>
      <c r="MRB229"/>
      <c r="MRC229"/>
      <c r="MRD229"/>
      <c r="MRE229"/>
      <c r="MRF229"/>
      <c r="MRG229"/>
      <c r="MRH229"/>
      <c r="MRI229"/>
      <c r="MRJ229"/>
      <c r="MRK229"/>
      <c r="MRL229"/>
      <c r="MRM229"/>
      <c r="MRN229"/>
      <c r="MRO229"/>
      <c r="MRP229"/>
      <c r="MRQ229"/>
      <c r="MRR229"/>
      <c r="MRS229"/>
      <c r="MRT229"/>
      <c r="MRU229"/>
      <c r="MRV229"/>
      <c r="MRW229"/>
      <c r="MRX229"/>
      <c r="MRY229"/>
      <c r="MRZ229"/>
      <c r="MSA229"/>
      <c r="MSB229"/>
      <c r="MSC229"/>
      <c r="MSD229"/>
      <c r="MSE229"/>
      <c r="MSF229"/>
      <c r="MSG229"/>
      <c r="MSH229"/>
      <c r="MSI229"/>
      <c r="MSJ229"/>
      <c r="MSK229"/>
      <c r="MSL229"/>
      <c r="MSM229"/>
      <c r="MSN229"/>
      <c r="MSO229"/>
      <c r="MSP229"/>
      <c r="MSQ229"/>
      <c r="MSR229"/>
      <c r="MSS229"/>
      <c r="MST229"/>
      <c r="MSU229"/>
      <c r="MSV229"/>
      <c r="MSW229"/>
      <c r="MSX229"/>
      <c r="MSY229"/>
      <c r="MSZ229"/>
      <c r="MTA229"/>
      <c r="MTB229"/>
      <c r="MTC229"/>
      <c r="MTD229"/>
      <c r="MTE229"/>
      <c r="MTF229"/>
      <c r="MTG229"/>
      <c r="MTH229"/>
      <c r="MTI229"/>
      <c r="MTJ229"/>
      <c r="MTK229"/>
      <c r="MTL229"/>
      <c r="MTM229"/>
      <c r="MTN229"/>
      <c r="MTO229"/>
      <c r="MTP229"/>
      <c r="MTQ229"/>
      <c r="MTR229"/>
      <c r="MTS229"/>
      <c r="MTT229"/>
      <c r="MTU229"/>
      <c r="MTV229"/>
      <c r="MTW229"/>
      <c r="MTX229"/>
      <c r="MTY229"/>
      <c r="MTZ229"/>
      <c r="MUA229"/>
      <c r="MUB229"/>
      <c r="MUC229"/>
      <c r="MUD229"/>
      <c r="MUE229"/>
      <c r="MUF229"/>
      <c r="MUG229"/>
      <c r="MUH229"/>
      <c r="MUI229"/>
      <c r="MUJ229"/>
      <c r="MUK229"/>
      <c r="MUL229"/>
      <c r="MUM229"/>
      <c r="MUN229"/>
      <c r="MUO229"/>
      <c r="MUP229"/>
      <c r="MUQ229"/>
      <c r="MUR229"/>
      <c r="MUS229"/>
      <c r="MUT229"/>
      <c r="MUU229"/>
      <c r="MUV229"/>
      <c r="MUW229"/>
      <c r="MUX229"/>
      <c r="MUY229"/>
      <c r="MUZ229"/>
      <c r="MVA229"/>
      <c r="MVB229"/>
      <c r="MVC229"/>
      <c r="MVD229"/>
      <c r="MVE229"/>
      <c r="MVF229"/>
      <c r="MVG229"/>
      <c r="MVH229"/>
      <c r="MVI229"/>
      <c r="MVJ229"/>
      <c r="MVK229"/>
      <c r="MVL229"/>
      <c r="MVM229"/>
      <c r="MVN229"/>
      <c r="MVO229"/>
      <c r="MVP229"/>
      <c r="MVQ229"/>
      <c r="MVR229"/>
      <c r="MVS229"/>
      <c r="MVT229"/>
      <c r="MVU229"/>
      <c r="MVV229"/>
      <c r="MVW229"/>
      <c r="MVX229"/>
      <c r="MVY229"/>
      <c r="MVZ229"/>
      <c r="MWA229"/>
      <c r="MWB229"/>
      <c r="MWC229"/>
      <c r="MWD229"/>
      <c r="MWE229"/>
      <c r="MWF229"/>
      <c r="MWG229"/>
      <c r="MWH229"/>
      <c r="MWI229"/>
      <c r="MWJ229"/>
      <c r="MWK229"/>
      <c r="MWL229"/>
      <c r="MWM229"/>
      <c r="MWN229"/>
      <c r="MWO229"/>
      <c r="MWP229"/>
      <c r="MWQ229"/>
      <c r="MWR229"/>
      <c r="MWS229"/>
      <c r="MWT229"/>
      <c r="MWU229"/>
      <c r="MWV229"/>
      <c r="MWW229"/>
      <c r="MWX229"/>
      <c r="MWY229"/>
      <c r="MWZ229"/>
      <c r="MXA229"/>
      <c r="MXB229"/>
      <c r="MXC229"/>
      <c r="MXD229"/>
      <c r="MXE229"/>
      <c r="MXF229"/>
      <c r="MXG229"/>
      <c r="MXH229"/>
      <c r="MXI229"/>
      <c r="MXJ229"/>
      <c r="MXK229"/>
      <c r="MXL229"/>
      <c r="MXM229"/>
      <c r="MXN229"/>
      <c r="MXO229"/>
      <c r="MXP229"/>
      <c r="MXQ229"/>
      <c r="MXR229"/>
      <c r="MXS229"/>
      <c r="MXT229"/>
      <c r="MXU229"/>
      <c r="MXV229"/>
      <c r="MXW229"/>
      <c r="MXX229"/>
      <c r="MXY229"/>
      <c r="MXZ229"/>
      <c r="MYA229"/>
      <c r="MYB229"/>
      <c r="MYC229"/>
      <c r="MYD229"/>
      <c r="MYE229"/>
      <c r="MYF229"/>
      <c r="MYG229"/>
      <c r="MYH229"/>
      <c r="MYI229"/>
      <c r="MYJ229"/>
      <c r="MYK229"/>
      <c r="MYL229"/>
      <c r="MYM229"/>
      <c r="MYN229"/>
      <c r="MYO229"/>
      <c r="MYP229"/>
      <c r="MYQ229"/>
      <c r="MYR229"/>
      <c r="MYS229"/>
      <c r="MYT229"/>
      <c r="MYU229"/>
      <c r="MYV229"/>
      <c r="MYW229"/>
      <c r="MYX229"/>
      <c r="MYY229"/>
      <c r="MYZ229"/>
      <c r="MZA229"/>
      <c r="MZB229"/>
      <c r="MZC229"/>
      <c r="MZD229"/>
      <c r="MZE229"/>
      <c r="MZF229"/>
      <c r="MZG229"/>
      <c r="MZH229"/>
      <c r="MZI229"/>
      <c r="MZJ229"/>
      <c r="MZK229"/>
      <c r="MZL229"/>
      <c r="MZM229"/>
      <c r="MZN229"/>
      <c r="MZO229"/>
      <c r="MZP229"/>
      <c r="MZQ229"/>
      <c r="MZR229"/>
      <c r="MZS229"/>
      <c r="MZT229"/>
      <c r="MZU229"/>
      <c r="MZV229"/>
      <c r="MZW229"/>
      <c r="MZX229"/>
      <c r="MZY229"/>
      <c r="MZZ229"/>
      <c r="NAA229"/>
      <c r="NAB229"/>
      <c r="NAC229"/>
      <c r="NAD229"/>
      <c r="NAE229"/>
      <c r="NAF229"/>
      <c r="NAG229"/>
      <c r="NAH229"/>
      <c r="NAI229"/>
      <c r="NAJ229"/>
      <c r="NAK229"/>
      <c r="NAL229"/>
      <c r="NAM229"/>
      <c r="NAN229"/>
      <c r="NAO229"/>
      <c r="NAP229"/>
      <c r="NAQ229"/>
      <c r="NAR229"/>
      <c r="NAS229"/>
      <c r="NAT229"/>
      <c r="NAU229"/>
      <c r="NAV229"/>
      <c r="NAW229"/>
      <c r="NAX229"/>
      <c r="NAY229"/>
      <c r="NAZ229"/>
      <c r="NBA229"/>
      <c r="NBB229"/>
      <c r="NBC229"/>
      <c r="NBD229"/>
      <c r="NBE229"/>
      <c r="NBF229"/>
      <c r="NBG229"/>
      <c r="NBH229"/>
      <c r="NBI229"/>
      <c r="NBJ229"/>
      <c r="NBK229"/>
      <c r="NBL229"/>
      <c r="NBM229"/>
      <c r="NBN229"/>
      <c r="NBO229"/>
      <c r="NBP229"/>
      <c r="NBQ229"/>
      <c r="NBR229"/>
      <c r="NBS229"/>
      <c r="NBT229"/>
      <c r="NBU229"/>
      <c r="NBV229"/>
      <c r="NBW229"/>
      <c r="NBX229"/>
      <c r="NBY229"/>
      <c r="NBZ229"/>
      <c r="NCA229"/>
      <c r="NCB229"/>
      <c r="NCC229"/>
      <c r="NCD229"/>
      <c r="NCE229"/>
      <c r="NCF229"/>
      <c r="NCG229"/>
      <c r="NCH229"/>
      <c r="NCI229"/>
      <c r="NCJ229"/>
      <c r="NCK229"/>
      <c r="NCL229"/>
      <c r="NCM229"/>
      <c r="NCN229"/>
      <c r="NCO229"/>
      <c r="NCP229"/>
      <c r="NCQ229"/>
      <c r="NCR229"/>
      <c r="NCS229"/>
      <c r="NCT229"/>
      <c r="NCU229"/>
      <c r="NCV229"/>
      <c r="NCW229"/>
      <c r="NCX229"/>
      <c r="NCY229"/>
      <c r="NCZ229"/>
      <c r="NDA229"/>
      <c r="NDB229"/>
      <c r="NDC229"/>
      <c r="NDD229"/>
      <c r="NDE229"/>
      <c r="NDF229"/>
      <c r="NDG229"/>
      <c r="NDH229"/>
      <c r="NDI229"/>
      <c r="NDJ229"/>
      <c r="NDK229"/>
      <c r="NDL229"/>
      <c r="NDM229"/>
      <c r="NDN229"/>
      <c r="NDO229"/>
      <c r="NDP229"/>
      <c r="NDQ229"/>
      <c r="NDR229"/>
      <c r="NDS229"/>
      <c r="NDT229"/>
      <c r="NDU229"/>
      <c r="NDV229"/>
      <c r="NDW229"/>
      <c r="NDX229"/>
      <c r="NDY229"/>
      <c r="NDZ229"/>
      <c r="NEA229"/>
      <c r="NEB229"/>
      <c r="NEC229"/>
      <c r="NED229"/>
      <c r="NEE229"/>
      <c r="NEF229"/>
      <c r="NEG229"/>
      <c r="NEH229"/>
      <c r="NEI229"/>
      <c r="NEJ229"/>
      <c r="NEK229"/>
      <c r="NEL229"/>
      <c r="NEM229"/>
      <c r="NEN229"/>
      <c r="NEO229"/>
      <c r="NEP229"/>
      <c r="NEQ229"/>
      <c r="NER229"/>
      <c r="NES229"/>
      <c r="NET229"/>
      <c r="NEU229"/>
      <c r="NEV229"/>
      <c r="NEW229"/>
      <c r="NEX229"/>
      <c r="NEY229"/>
      <c r="NEZ229"/>
      <c r="NFA229"/>
      <c r="NFB229"/>
      <c r="NFC229"/>
      <c r="NFD229"/>
      <c r="NFE229"/>
      <c r="NFF229"/>
      <c r="NFG229"/>
      <c r="NFH229"/>
      <c r="NFI229"/>
      <c r="NFJ229"/>
      <c r="NFK229"/>
      <c r="NFL229"/>
      <c r="NFM229"/>
      <c r="NFN229"/>
      <c r="NFO229"/>
      <c r="NFP229"/>
      <c r="NFQ229"/>
      <c r="NFR229"/>
      <c r="NFS229"/>
      <c r="NFT229"/>
      <c r="NFU229"/>
      <c r="NFV229"/>
      <c r="NFW229"/>
      <c r="NFX229"/>
      <c r="NFY229"/>
      <c r="NFZ229"/>
      <c r="NGA229"/>
      <c r="NGB229"/>
      <c r="NGC229"/>
      <c r="NGD229"/>
      <c r="NGE229"/>
      <c r="NGF229"/>
      <c r="NGG229"/>
      <c r="NGH229"/>
      <c r="NGI229"/>
      <c r="NGJ229"/>
      <c r="NGK229"/>
      <c r="NGL229"/>
      <c r="NGM229"/>
      <c r="NGN229"/>
      <c r="NGO229"/>
      <c r="NGP229"/>
      <c r="NGQ229"/>
      <c r="NGR229"/>
      <c r="NGS229"/>
      <c r="NGT229"/>
      <c r="NGU229"/>
      <c r="NGV229"/>
      <c r="NGW229"/>
      <c r="NGX229"/>
      <c r="NGY229"/>
      <c r="NGZ229"/>
      <c r="NHA229"/>
      <c r="NHB229"/>
      <c r="NHC229"/>
      <c r="NHD229"/>
      <c r="NHE229"/>
      <c r="NHF229"/>
      <c r="NHG229"/>
      <c r="NHH229"/>
      <c r="NHI229"/>
      <c r="NHJ229"/>
      <c r="NHK229"/>
      <c r="NHL229"/>
      <c r="NHM229"/>
      <c r="NHN229"/>
      <c r="NHO229"/>
      <c r="NHP229"/>
      <c r="NHQ229"/>
      <c r="NHR229"/>
      <c r="NHS229"/>
      <c r="NHT229"/>
      <c r="NHU229"/>
      <c r="NHV229"/>
      <c r="NHW229"/>
      <c r="NHX229"/>
      <c r="NHY229"/>
      <c r="NHZ229"/>
      <c r="NIA229"/>
      <c r="NIB229"/>
      <c r="NIC229"/>
      <c r="NID229"/>
      <c r="NIE229"/>
      <c r="NIF229"/>
      <c r="NIG229"/>
      <c r="NIH229"/>
      <c r="NII229"/>
      <c r="NIJ229"/>
      <c r="NIK229"/>
      <c r="NIL229"/>
      <c r="NIM229"/>
      <c r="NIN229"/>
      <c r="NIO229"/>
      <c r="NIP229"/>
      <c r="NIQ229"/>
      <c r="NIR229"/>
      <c r="NIS229"/>
      <c r="NIT229"/>
      <c r="NIU229"/>
      <c r="NIV229"/>
      <c r="NIW229"/>
      <c r="NIX229"/>
      <c r="NIY229"/>
      <c r="NIZ229"/>
      <c r="NJA229"/>
      <c r="NJB229"/>
      <c r="NJC229"/>
      <c r="NJD229"/>
      <c r="NJE229"/>
      <c r="NJF229"/>
      <c r="NJG229"/>
      <c r="NJH229"/>
      <c r="NJI229"/>
      <c r="NJJ229"/>
      <c r="NJK229"/>
      <c r="NJL229"/>
      <c r="NJM229"/>
      <c r="NJN229"/>
      <c r="NJO229"/>
      <c r="NJP229"/>
      <c r="NJQ229"/>
      <c r="NJR229"/>
      <c r="NJS229"/>
      <c r="NJT229"/>
      <c r="NJU229"/>
      <c r="NJV229"/>
      <c r="NJW229"/>
      <c r="NJX229"/>
      <c r="NJY229"/>
      <c r="NJZ229"/>
      <c r="NKA229"/>
      <c r="NKB229"/>
      <c r="NKC229"/>
      <c r="NKD229"/>
      <c r="NKE229"/>
      <c r="NKF229"/>
      <c r="NKG229"/>
      <c r="NKH229"/>
      <c r="NKI229"/>
      <c r="NKJ229"/>
      <c r="NKK229"/>
      <c r="NKL229"/>
      <c r="NKM229"/>
      <c r="NKN229"/>
      <c r="NKO229"/>
      <c r="NKP229"/>
      <c r="NKQ229"/>
      <c r="NKR229"/>
      <c r="NKS229"/>
      <c r="NKT229"/>
      <c r="NKU229"/>
      <c r="NKV229"/>
      <c r="NKW229"/>
      <c r="NKX229"/>
      <c r="NKY229"/>
      <c r="NKZ229"/>
      <c r="NLA229"/>
      <c r="NLB229"/>
      <c r="NLC229"/>
      <c r="NLD229"/>
      <c r="NLE229"/>
      <c r="NLF229"/>
      <c r="NLG229"/>
      <c r="NLH229"/>
      <c r="NLI229"/>
      <c r="NLJ229"/>
      <c r="NLK229"/>
      <c r="NLL229"/>
      <c r="NLM229"/>
      <c r="NLN229"/>
      <c r="NLO229"/>
      <c r="NLP229"/>
      <c r="NLQ229"/>
      <c r="NLR229"/>
      <c r="NLS229"/>
      <c r="NLT229"/>
      <c r="NLU229"/>
      <c r="NLV229"/>
      <c r="NLW229"/>
      <c r="NLX229"/>
      <c r="NLY229"/>
      <c r="NLZ229"/>
      <c r="NMA229"/>
      <c r="NMB229"/>
      <c r="NMC229"/>
      <c r="NMD229"/>
      <c r="NME229"/>
      <c r="NMF229"/>
      <c r="NMG229"/>
      <c r="NMH229"/>
      <c r="NMI229"/>
      <c r="NMJ229"/>
      <c r="NMK229"/>
      <c r="NML229"/>
      <c r="NMM229"/>
      <c r="NMN229"/>
      <c r="NMO229"/>
      <c r="NMP229"/>
      <c r="NMQ229"/>
      <c r="NMR229"/>
      <c r="NMS229"/>
      <c r="NMT229"/>
      <c r="NMU229"/>
      <c r="NMV229"/>
      <c r="NMW229"/>
      <c r="NMX229"/>
      <c r="NMY229"/>
      <c r="NMZ229"/>
      <c r="NNA229"/>
      <c r="NNB229"/>
      <c r="NNC229"/>
      <c r="NND229"/>
      <c r="NNE229"/>
      <c r="NNF229"/>
      <c r="NNG229"/>
      <c r="NNH229"/>
      <c r="NNI229"/>
      <c r="NNJ229"/>
      <c r="NNK229"/>
      <c r="NNL229"/>
      <c r="NNM229"/>
      <c r="NNN229"/>
      <c r="NNO229"/>
      <c r="NNP229"/>
      <c r="NNQ229"/>
      <c r="NNR229"/>
      <c r="NNS229"/>
      <c r="NNT229"/>
      <c r="NNU229"/>
      <c r="NNV229"/>
      <c r="NNW229"/>
      <c r="NNX229"/>
      <c r="NNY229"/>
      <c r="NNZ229"/>
      <c r="NOA229"/>
      <c r="NOB229"/>
      <c r="NOC229"/>
      <c r="NOD229"/>
      <c r="NOE229"/>
      <c r="NOF229"/>
      <c r="NOG229"/>
      <c r="NOH229"/>
      <c r="NOI229"/>
      <c r="NOJ229"/>
      <c r="NOK229"/>
      <c r="NOL229"/>
      <c r="NOM229"/>
      <c r="NON229"/>
      <c r="NOO229"/>
      <c r="NOP229"/>
      <c r="NOQ229"/>
      <c r="NOR229"/>
      <c r="NOS229"/>
      <c r="NOT229"/>
      <c r="NOU229"/>
      <c r="NOV229"/>
      <c r="NOW229"/>
      <c r="NOX229"/>
      <c r="NOY229"/>
      <c r="NOZ229"/>
      <c r="NPA229"/>
      <c r="NPB229"/>
      <c r="NPC229"/>
      <c r="NPD229"/>
      <c r="NPE229"/>
      <c r="NPF229"/>
      <c r="NPG229"/>
      <c r="NPH229"/>
      <c r="NPI229"/>
      <c r="NPJ229"/>
      <c r="NPK229"/>
      <c r="NPL229"/>
      <c r="NPM229"/>
      <c r="NPN229"/>
      <c r="NPO229"/>
      <c r="NPP229"/>
      <c r="NPQ229"/>
      <c r="NPR229"/>
      <c r="NPS229"/>
      <c r="NPT229"/>
      <c r="NPU229"/>
      <c r="NPV229"/>
      <c r="NPW229"/>
      <c r="NPX229"/>
      <c r="NPY229"/>
      <c r="NPZ229"/>
      <c r="NQA229"/>
      <c r="NQB229"/>
      <c r="NQC229"/>
      <c r="NQD229"/>
      <c r="NQE229"/>
      <c r="NQF229"/>
      <c r="NQG229"/>
      <c r="NQH229"/>
      <c r="NQI229"/>
      <c r="NQJ229"/>
      <c r="NQK229"/>
      <c r="NQL229"/>
      <c r="NQM229"/>
      <c r="NQN229"/>
      <c r="NQO229"/>
      <c r="NQP229"/>
      <c r="NQQ229"/>
      <c r="NQR229"/>
      <c r="NQS229"/>
      <c r="NQT229"/>
      <c r="NQU229"/>
      <c r="NQV229"/>
      <c r="NQW229"/>
      <c r="NQX229"/>
      <c r="NQY229"/>
      <c r="NQZ229"/>
      <c r="NRA229"/>
      <c r="NRB229"/>
      <c r="NRC229"/>
      <c r="NRD229"/>
      <c r="NRE229"/>
      <c r="NRF229"/>
      <c r="NRG229"/>
      <c r="NRH229"/>
      <c r="NRI229"/>
      <c r="NRJ229"/>
      <c r="NRK229"/>
      <c r="NRL229"/>
      <c r="NRM229"/>
      <c r="NRN229"/>
      <c r="NRO229"/>
      <c r="NRP229"/>
      <c r="NRQ229"/>
      <c r="NRR229"/>
      <c r="NRS229"/>
      <c r="NRT229"/>
      <c r="NRU229"/>
      <c r="NRV229"/>
      <c r="NRW229"/>
      <c r="NRX229"/>
      <c r="NRY229"/>
      <c r="NRZ229"/>
      <c r="NSA229"/>
      <c r="NSB229"/>
      <c r="NSC229"/>
      <c r="NSD229"/>
      <c r="NSE229"/>
      <c r="NSF229"/>
      <c r="NSG229"/>
      <c r="NSH229"/>
      <c r="NSI229"/>
      <c r="NSJ229"/>
      <c r="NSK229"/>
      <c r="NSL229"/>
      <c r="NSM229"/>
      <c r="NSN229"/>
      <c r="NSO229"/>
      <c r="NSP229"/>
      <c r="NSQ229"/>
      <c r="NSR229"/>
      <c r="NSS229"/>
      <c r="NST229"/>
      <c r="NSU229"/>
      <c r="NSV229"/>
      <c r="NSW229"/>
      <c r="NSX229"/>
      <c r="NSY229"/>
      <c r="NSZ229"/>
      <c r="NTA229"/>
      <c r="NTB229"/>
      <c r="NTC229"/>
      <c r="NTD229"/>
      <c r="NTE229"/>
      <c r="NTF229"/>
      <c r="NTG229"/>
      <c r="NTH229"/>
      <c r="NTI229"/>
      <c r="NTJ229"/>
      <c r="NTK229"/>
      <c r="NTL229"/>
      <c r="NTM229"/>
      <c r="NTN229"/>
      <c r="NTO229"/>
      <c r="NTP229"/>
      <c r="NTQ229"/>
      <c r="NTR229"/>
      <c r="NTS229"/>
      <c r="NTT229"/>
      <c r="NTU229"/>
      <c r="NTV229"/>
      <c r="NTW229"/>
      <c r="NTX229"/>
      <c r="NTY229"/>
      <c r="NTZ229"/>
      <c r="NUA229"/>
      <c r="NUB229"/>
      <c r="NUC229"/>
      <c r="NUD229"/>
      <c r="NUE229"/>
      <c r="NUF229"/>
      <c r="NUG229"/>
      <c r="NUH229"/>
      <c r="NUI229"/>
      <c r="NUJ229"/>
      <c r="NUK229"/>
      <c r="NUL229"/>
      <c r="NUM229"/>
      <c r="NUN229"/>
      <c r="NUO229"/>
      <c r="NUP229"/>
      <c r="NUQ229"/>
      <c r="NUR229"/>
      <c r="NUS229"/>
      <c r="NUT229"/>
      <c r="NUU229"/>
      <c r="NUV229"/>
      <c r="NUW229"/>
      <c r="NUX229"/>
      <c r="NUY229"/>
      <c r="NUZ229"/>
      <c r="NVA229"/>
      <c r="NVB229"/>
      <c r="NVC229"/>
      <c r="NVD229"/>
      <c r="NVE229"/>
      <c r="NVF229"/>
      <c r="NVG229"/>
      <c r="NVH229"/>
      <c r="NVI229"/>
      <c r="NVJ229"/>
      <c r="NVK229"/>
      <c r="NVL229"/>
      <c r="NVM229"/>
      <c r="NVN229"/>
      <c r="NVO229"/>
      <c r="NVP229"/>
      <c r="NVQ229"/>
      <c r="NVR229"/>
      <c r="NVS229"/>
      <c r="NVT229"/>
      <c r="NVU229"/>
      <c r="NVV229"/>
      <c r="NVW229"/>
      <c r="NVX229"/>
      <c r="NVY229"/>
      <c r="NVZ229"/>
      <c r="NWA229"/>
      <c r="NWB229"/>
      <c r="NWC229"/>
      <c r="NWD229"/>
      <c r="NWE229"/>
      <c r="NWF229"/>
      <c r="NWG229"/>
      <c r="NWH229"/>
      <c r="NWI229"/>
      <c r="NWJ229"/>
      <c r="NWK229"/>
      <c r="NWL229"/>
      <c r="NWM229"/>
      <c r="NWN229"/>
      <c r="NWO229"/>
      <c r="NWP229"/>
      <c r="NWQ229"/>
      <c r="NWR229"/>
      <c r="NWS229"/>
      <c r="NWT229"/>
      <c r="NWU229"/>
      <c r="NWV229"/>
      <c r="NWW229"/>
      <c r="NWX229"/>
      <c r="NWY229"/>
      <c r="NWZ229"/>
      <c r="NXA229"/>
      <c r="NXB229"/>
      <c r="NXC229"/>
      <c r="NXD229"/>
      <c r="NXE229"/>
      <c r="NXF229"/>
      <c r="NXG229"/>
      <c r="NXH229"/>
      <c r="NXI229"/>
      <c r="NXJ229"/>
      <c r="NXK229"/>
      <c r="NXL229"/>
      <c r="NXM229"/>
      <c r="NXN229"/>
      <c r="NXO229"/>
      <c r="NXP229"/>
      <c r="NXQ229"/>
      <c r="NXR229"/>
      <c r="NXS229"/>
      <c r="NXT229"/>
      <c r="NXU229"/>
      <c r="NXV229"/>
      <c r="NXW229"/>
      <c r="NXX229"/>
      <c r="NXY229"/>
      <c r="NXZ229"/>
      <c r="NYA229"/>
      <c r="NYB229"/>
      <c r="NYC229"/>
      <c r="NYD229"/>
      <c r="NYE229"/>
      <c r="NYF229"/>
      <c r="NYG229"/>
      <c r="NYH229"/>
      <c r="NYI229"/>
      <c r="NYJ229"/>
      <c r="NYK229"/>
      <c r="NYL229"/>
      <c r="NYM229"/>
      <c r="NYN229"/>
      <c r="NYO229"/>
      <c r="NYP229"/>
      <c r="NYQ229"/>
      <c r="NYR229"/>
      <c r="NYS229"/>
      <c r="NYT229"/>
      <c r="NYU229"/>
      <c r="NYV229"/>
      <c r="NYW229"/>
      <c r="NYX229"/>
      <c r="NYY229"/>
      <c r="NYZ229"/>
      <c r="NZA229"/>
      <c r="NZB229"/>
      <c r="NZC229"/>
      <c r="NZD229"/>
      <c r="NZE229"/>
      <c r="NZF229"/>
      <c r="NZG229"/>
      <c r="NZH229"/>
      <c r="NZI229"/>
      <c r="NZJ229"/>
      <c r="NZK229"/>
      <c r="NZL229"/>
      <c r="NZM229"/>
      <c r="NZN229"/>
      <c r="NZO229"/>
      <c r="NZP229"/>
      <c r="NZQ229"/>
      <c r="NZR229"/>
      <c r="NZS229"/>
      <c r="NZT229"/>
      <c r="NZU229"/>
      <c r="NZV229"/>
      <c r="NZW229"/>
      <c r="NZX229"/>
      <c r="NZY229"/>
      <c r="NZZ229"/>
      <c r="OAA229"/>
      <c r="OAB229"/>
      <c r="OAC229"/>
      <c r="OAD229"/>
      <c r="OAE229"/>
      <c r="OAF229"/>
      <c r="OAG229"/>
      <c r="OAH229"/>
      <c r="OAI229"/>
      <c r="OAJ229"/>
      <c r="OAK229"/>
      <c r="OAL229"/>
      <c r="OAM229"/>
      <c r="OAN229"/>
      <c r="OAO229"/>
      <c r="OAP229"/>
      <c r="OAQ229"/>
      <c r="OAR229"/>
      <c r="OAS229"/>
      <c r="OAT229"/>
      <c r="OAU229"/>
      <c r="OAV229"/>
      <c r="OAW229"/>
      <c r="OAX229"/>
      <c r="OAY229"/>
      <c r="OAZ229"/>
      <c r="OBA229"/>
      <c r="OBB229"/>
      <c r="OBC229"/>
      <c r="OBD229"/>
      <c r="OBE229"/>
      <c r="OBF229"/>
      <c r="OBG229"/>
      <c r="OBH229"/>
      <c r="OBI229"/>
      <c r="OBJ229"/>
      <c r="OBK229"/>
      <c r="OBL229"/>
      <c r="OBM229"/>
      <c r="OBN229"/>
      <c r="OBO229"/>
      <c r="OBP229"/>
      <c r="OBQ229"/>
      <c r="OBR229"/>
      <c r="OBS229"/>
      <c r="OBT229"/>
      <c r="OBU229"/>
      <c r="OBV229"/>
      <c r="OBW229"/>
      <c r="OBX229"/>
      <c r="OBY229"/>
      <c r="OBZ229"/>
      <c r="OCA229"/>
      <c r="OCB229"/>
      <c r="OCC229"/>
      <c r="OCD229"/>
      <c r="OCE229"/>
      <c r="OCF229"/>
      <c r="OCG229"/>
      <c r="OCH229"/>
      <c r="OCI229"/>
      <c r="OCJ229"/>
      <c r="OCK229"/>
      <c r="OCL229"/>
      <c r="OCM229"/>
      <c r="OCN229"/>
      <c r="OCO229"/>
      <c r="OCP229"/>
      <c r="OCQ229"/>
      <c r="OCR229"/>
      <c r="OCS229"/>
      <c r="OCT229"/>
      <c r="OCU229"/>
      <c r="OCV229"/>
      <c r="OCW229"/>
      <c r="OCX229"/>
      <c r="OCY229"/>
      <c r="OCZ229"/>
      <c r="ODA229"/>
      <c r="ODB229"/>
      <c r="ODC229"/>
      <c r="ODD229"/>
      <c r="ODE229"/>
      <c r="ODF229"/>
      <c r="ODG229"/>
      <c r="ODH229"/>
      <c r="ODI229"/>
      <c r="ODJ229"/>
      <c r="ODK229"/>
      <c r="ODL229"/>
      <c r="ODM229"/>
      <c r="ODN229"/>
      <c r="ODO229"/>
      <c r="ODP229"/>
      <c r="ODQ229"/>
      <c r="ODR229"/>
      <c r="ODS229"/>
      <c r="ODT229"/>
      <c r="ODU229"/>
      <c r="ODV229"/>
      <c r="ODW229"/>
      <c r="ODX229"/>
      <c r="ODY229"/>
      <c r="ODZ229"/>
      <c r="OEA229"/>
      <c r="OEB229"/>
      <c r="OEC229"/>
      <c r="OED229"/>
      <c r="OEE229"/>
      <c r="OEF229"/>
      <c r="OEG229"/>
      <c r="OEH229"/>
      <c r="OEI229"/>
      <c r="OEJ229"/>
      <c r="OEK229"/>
      <c r="OEL229"/>
      <c r="OEM229"/>
      <c r="OEN229"/>
      <c r="OEO229"/>
      <c r="OEP229"/>
      <c r="OEQ229"/>
      <c r="OER229"/>
      <c r="OES229"/>
      <c r="OET229"/>
      <c r="OEU229"/>
      <c r="OEV229"/>
      <c r="OEW229"/>
      <c r="OEX229"/>
      <c r="OEY229"/>
      <c r="OEZ229"/>
      <c r="OFA229"/>
      <c r="OFB229"/>
      <c r="OFC229"/>
      <c r="OFD229"/>
      <c r="OFE229"/>
      <c r="OFF229"/>
      <c r="OFG229"/>
      <c r="OFH229"/>
      <c r="OFI229"/>
      <c r="OFJ229"/>
      <c r="OFK229"/>
      <c r="OFL229"/>
      <c r="OFM229"/>
      <c r="OFN229"/>
      <c r="OFO229"/>
      <c r="OFP229"/>
      <c r="OFQ229"/>
      <c r="OFR229"/>
      <c r="OFS229"/>
      <c r="OFT229"/>
      <c r="OFU229"/>
      <c r="OFV229"/>
      <c r="OFW229"/>
      <c r="OFX229"/>
      <c r="OFY229"/>
      <c r="OFZ229"/>
      <c r="OGA229"/>
      <c r="OGB229"/>
      <c r="OGC229"/>
      <c r="OGD229"/>
      <c r="OGE229"/>
      <c r="OGF229"/>
      <c r="OGG229"/>
      <c r="OGH229"/>
      <c r="OGI229"/>
      <c r="OGJ229"/>
      <c r="OGK229"/>
      <c r="OGL229"/>
      <c r="OGM229"/>
      <c r="OGN229"/>
      <c r="OGO229"/>
      <c r="OGP229"/>
      <c r="OGQ229"/>
      <c r="OGR229"/>
      <c r="OGS229"/>
      <c r="OGT229"/>
      <c r="OGU229"/>
      <c r="OGV229"/>
      <c r="OGW229"/>
      <c r="OGX229"/>
      <c r="OGY229"/>
      <c r="OGZ229"/>
      <c r="OHA229"/>
      <c r="OHB229"/>
      <c r="OHC229"/>
      <c r="OHD229"/>
      <c r="OHE229"/>
      <c r="OHF229"/>
      <c r="OHG229"/>
      <c r="OHH229"/>
      <c r="OHI229"/>
      <c r="OHJ229"/>
      <c r="OHK229"/>
      <c r="OHL229"/>
      <c r="OHM229"/>
      <c r="OHN229"/>
      <c r="OHO229"/>
      <c r="OHP229"/>
      <c r="OHQ229"/>
      <c r="OHR229"/>
      <c r="OHS229"/>
      <c r="OHT229"/>
      <c r="OHU229"/>
      <c r="OHV229"/>
      <c r="OHW229"/>
      <c r="OHX229"/>
      <c r="OHY229"/>
      <c r="OHZ229"/>
      <c r="OIA229"/>
      <c r="OIB229"/>
      <c r="OIC229"/>
      <c r="OID229"/>
      <c r="OIE229"/>
      <c r="OIF229"/>
      <c r="OIG229"/>
      <c r="OIH229"/>
      <c r="OII229"/>
      <c r="OIJ229"/>
      <c r="OIK229"/>
      <c r="OIL229"/>
      <c r="OIM229"/>
      <c r="OIN229"/>
      <c r="OIO229"/>
      <c r="OIP229"/>
      <c r="OIQ229"/>
      <c r="OIR229"/>
      <c r="OIS229"/>
      <c r="OIT229"/>
      <c r="OIU229"/>
      <c r="OIV229"/>
      <c r="OIW229"/>
      <c r="OIX229"/>
      <c r="OIY229"/>
      <c r="OIZ229"/>
      <c r="OJA229"/>
      <c r="OJB229"/>
      <c r="OJC229"/>
      <c r="OJD229"/>
      <c r="OJE229"/>
      <c r="OJF229"/>
      <c r="OJG229"/>
      <c r="OJH229"/>
      <c r="OJI229"/>
      <c r="OJJ229"/>
      <c r="OJK229"/>
      <c r="OJL229"/>
      <c r="OJM229"/>
      <c r="OJN229"/>
      <c r="OJO229"/>
      <c r="OJP229"/>
      <c r="OJQ229"/>
      <c r="OJR229"/>
      <c r="OJS229"/>
      <c r="OJT229"/>
      <c r="OJU229"/>
      <c r="OJV229"/>
      <c r="OJW229"/>
      <c r="OJX229"/>
      <c r="OJY229"/>
      <c r="OJZ229"/>
      <c r="OKA229"/>
      <c r="OKB229"/>
      <c r="OKC229"/>
      <c r="OKD229"/>
      <c r="OKE229"/>
      <c r="OKF229"/>
      <c r="OKG229"/>
      <c r="OKH229"/>
      <c r="OKI229"/>
      <c r="OKJ229"/>
      <c r="OKK229"/>
      <c r="OKL229"/>
      <c r="OKM229"/>
      <c r="OKN229"/>
      <c r="OKO229"/>
      <c r="OKP229"/>
      <c r="OKQ229"/>
      <c r="OKR229"/>
      <c r="OKS229"/>
      <c r="OKT229"/>
      <c r="OKU229"/>
      <c r="OKV229"/>
      <c r="OKW229"/>
      <c r="OKX229"/>
      <c r="OKY229"/>
      <c r="OKZ229"/>
      <c r="OLA229"/>
      <c r="OLB229"/>
      <c r="OLC229"/>
      <c r="OLD229"/>
      <c r="OLE229"/>
      <c r="OLF229"/>
      <c r="OLG229"/>
      <c r="OLH229"/>
      <c r="OLI229"/>
      <c r="OLJ229"/>
      <c r="OLK229"/>
      <c r="OLL229"/>
      <c r="OLM229"/>
      <c r="OLN229"/>
      <c r="OLO229"/>
      <c r="OLP229"/>
      <c r="OLQ229"/>
      <c r="OLR229"/>
      <c r="OLS229"/>
      <c r="OLT229"/>
      <c r="OLU229"/>
      <c r="OLV229"/>
      <c r="OLW229"/>
      <c r="OLX229"/>
      <c r="OLY229"/>
      <c r="OLZ229"/>
      <c r="OMA229"/>
      <c r="OMB229"/>
      <c r="OMC229"/>
      <c r="OMD229"/>
      <c r="OME229"/>
      <c r="OMF229"/>
      <c r="OMG229"/>
      <c r="OMH229"/>
      <c r="OMI229"/>
      <c r="OMJ229"/>
      <c r="OMK229"/>
      <c r="OML229"/>
      <c r="OMM229"/>
      <c r="OMN229"/>
      <c r="OMO229"/>
      <c r="OMP229"/>
      <c r="OMQ229"/>
      <c r="OMR229"/>
      <c r="OMS229"/>
      <c r="OMT229"/>
      <c r="OMU229"/>
      <c r="OMV229"/>
      <c r="OMW229"/>
      <c r="OMX229"/>
      <c r="OMY229"/>
      <c r="OMZ229"/>
      <c r="ONA229"/>
      <c r="ONB229"/>
      <c r="ONC229"/>
      <c r="OND229"/>
      <c r="ONE229"/>
      <c r="ONF229"/>
      <c r="ONG229"/>
      <c r="ONH229"/>
      <c r="ONI229"/>
      <c r="ONJ229"/>
      <c r="ONK229"/>
      <c r="ONL229"/>
      <c r="ONM229"/>
      <c r="ONN229"/>
      <c r="ONO229"/>
      <c r="ONP229"/>
      <c r="ONQ229"/>
      <c r="ONR229"/>
      <c r="ONS229"/>
      <c r="ONT229"/>
      <c r="ONU229"/>
      <c r="ONV229"/>
      <c r="ONW229"/>
      <c r="ONX229"/>
      <c r="ONY229"/>
      <c r="ONZ229"/>
      <c r="OOA229"/>
      <c r="OOB229"/>
      <c r="OOC229"/>
      <c r="OOD229"/>
      <c r="OOE229"/>
      <c r="OOF229"/>
      <c r="OOG229"/>
      <c r="OOH229"/>
      <c r="OOI229"/>
      <c r="OOJ229"/>
      <c r="OOK229"/>
      <c r="OOL229"/>
      <c r="OOM229"/>
      <c r="OON229"/>
      <c r="OOO229"/>
      <c r="OOP229"/>
      <c r="OOQ229"/>
      <c r="OOR229"/>
      <c r="OOS229"/>
      <c r="OOT229"/>
      <c r="OOU229"/>
      <c r="OOV229"/>
      <c r="OOW229"/>
      <c r="OOX229"/>
      <c r="OOY229"/>
      <c r="OOZ229"/>
      <c r="OPA229"/>
      <c r="OPB229"/>
      <c r="OPC229"/>
      <c r="OPD229"/>
      <c r="OPE229"/>
      <c r="OPF229"/>
      <c r="OPG229"/>
      <c r="OPH229"/>
      <c r="OPI229"/>
      <c r="OPJ229"/>
      <c r="OPK229"/>
      <c r="OPL229"/>
      <c r="OPM229"/>
      <c r="OPN229"/>
      <c r="OPO229"/>
      <c r="OPP229"/>
      <c r="OPQ229"/>
      <c r="OPR229"/>
      <c r="OPS229"/>
      <c r="OPT229"/>
      <c r="OPU229"/>
      <c r="OPV229"/>
      <c r="OPW229"/>
      <c r="OPX229"/>
      <c r="OPY229"/>
      <c r="OPZ229"/>
      <c r="OQA229"/>
      <c r="OQB229"/>
      <c r="OQC229"/>
      <c r="OQD229"/>
      <c r="OQE229"/>
      <c r="OQF229"/>
      <c r="OQG229"/>
      <c r="OQH229"/>
      <c r="OQI229"/>
      <c r="OQJ229"/>
      <c r="OQK229"/>
      <c r="OQL229"/>
      <c r="OQM229"/>
      <c r="OQN229"/>
      <c r="OQO229"/>
      <c r="OQP229"/>
      <c r="OQQ229"/>
      <c r="OQR229"/>
      <c r="OQS229"/>
      <c r="OQT229"/>
      <c r="OQU229"/>
      <c r="OQV229"/>
      <c r="OQW229"/>
      <c r="OQX229"/>
      <c r="OQY229"/>
      <c r="OQZ229"/>
      <c r="ORA229"/>
      <c r="ORB229"/>
      <c r="ORC229"/>
      <c r="ORD229"/>
      <c r="ORE229"/>
      <c r="ORF229"/>
      <c r="ORG229"/>
      <c r="ORH229"/>
      <c r="ORI229"/>
      <c r="ORJ229"/>
      <c r="ORK229"/>
      <c r="ORL229"/>
      <c r="ORM229"/>
      <c r="ORN229"/>
      <c r="ORO229"/>
      <c r="ORP229"/>
      <c r="ORQ229"/>
      <c r="ORR229"/>
      <c r="ORS229"/>
      <c r="ORT229"/>
      <c r="ORU229"/>
      <c r="ORV229"/>
      <c r="ORW229"/>
      <c r="ORX229"/>
      <c r="ORY229"/>
      <c r="ORZ229"/>
      <c r="OSA229"/>
      <c r="OSB229"/>
      <c r="OSC229"/>
      <c r="OSD229"/>
      <c r="OSE229"/>
      <c r="OSF229"/>
      <c r="OSG229"/>
      <c r="OSH229"/>
      <c r="OSI229"/>
      <c r="OSJ229"/>
      <c r="OSK229"/>
      <c r="OSL229"/>
      <c r="OSM229"/>
      <c r="OSN229"/>
      <c r="OSO229"/>
      <c r="OSP229"/>
      <c r="OSQ229"/>
      <c r="OSR229"/>
      <c r="OSS229"/>
      <c r="OST229"/>
      <c r="OSU229"/>
      <c r="OSV229"/>
      <c r="OSW229"/>
      <c r="OSX229"/>
      <c r="OSY229"/>
      <c r="OSZ229"/>
      <c r="OTA229"/>
      <c r="OTB229"/>
      <c r="OTC229"/>
      <c r="OTD229"/>
      <c r="OTE229"/>
      <c r="OTF229"/>
      <c r="OTG229"/>
      <c r="OTH229"/>
      <c r="OTI229"/>
      <c r="OTJ229"/>
      <c r="OTK229"/>
      <c r="OTL229"/>
      <c r="OTM229"/>
      <c r="OTN229"/>
      <c r="OTO229"/>
      <c r="OTP229"/>
      <c r="OTQ229"/>
      <c r="OTR229"/>
      <c r="OTS229"/>
      <c r="OTT229"/>
      <c r="OTU229"/>
      <c r="OTV229"/>
      <c r="OTW229"/>
      <c r="OTX229"/>
      <c r="OTY229"/>
      <c r="OTZ229"/>
      <c r="OUA229"/>
      <c r="OUB229"/>
      <c r="OUC229"/>
      <c r="OUD229"/>
      <c r="OUE229"/>
      <c r="OUF229"/>
      <c r="OUG229"/>
      <c r="OUH229"/>
      <c r="OUI229"/>
      <c r="OUJ229"/>
      <c r="OUK229"/>
      <c r="OUL229"/>
      <c r="OUM229"/>
      <c r="OUN229"/>
      <c r="OUO229"/>
      <c r="OUP229"/>
      <c r="OUQ229"/>
      <c r="OUR229"/>
      <c r="OUS229"/>
      <c r="OUT229"/>
      <c r="OUU229"/>
      <c r="OUV229"/>
      <c r="OUW229"/>
      <c r="OUX229"/>
      <c r="OUY229"/>
      <c r="OUZ229"/>
      <c r="OVA229"/>
      <c r="OVB229"/>
      <c r="OVC229"/>
      <c r="OVD229"/>
      <c r="OVE229"/>
      <c r="OVF229"/>
      <c r="OVG229"/>
      <c r="OVH229"/>
      <c r="OVI229"/>
      <c r="OVJ229"/>
      <c r="OVK229"/>
      <c r="OVL229"/>
      <c r="OVM229"/>
      <c r="OVN229"/>
      <c r="OVO229"/>
      <c r="OVP229"/>
      <c r="OVQ229"/>
      <c r="OVR229"/>
      <c r="OVS229"/>
      <c r="OVT229"/>
      <c r="OVU229"/>
      <c r="OVV229"/>
      <c r="OVW229"/>
      <c r="OVX229"/>
      <c r="OVY229"/>
      <c r="OVZ229"/>
      <c r="OWA229"/>
      <c r="OWB229"/>
      <c r="OWC229"/>
      <c r="OWD229"/>
      <c r="OWE229"/>
      <c r="OWF229"/>
      <c r="OWG229"/>
      <c r="OWH229"/>
      <c r="OWI229"/>
      <c r="OWJ229"/>
      <c r="OWK229"/>
      <c r="OWL229"/>
      <c r="OWM229"/>
      <c r="OWN229"/>
      <c r="OWO229"/>
      <c r="OWP229"/>
      <c r="OWQ229"/>
      <c r="OWR229"/>
      <c r="OWS229"/>
      <c r="OWT229"/>
      <c r="OWU229"/>
      <c r="OWV229"/>
      <c r="OWW229"/>
      <c r="OWX229"/>
      <c r="OWY229"/>
      <c r="OWZ229"/>
      <c r="OXA229"/>
      <c r="OXB229"/>
      <c r="OXC229"/>
      <c r="OXD229"/>
      <c r="OXE229"/>
      <c r="OXF229"/>
      <c r="OXG229"/>
      <c r="OXH229"/>
      <c r="OXI229"/>
      <c r="OXJ229"/>
      <c r="OXK229"/>
      <c r="OXL229"/>
      <c r="OXM229"/>
      <c r="OXN229"/>
      <c r="OXO229"/>
      <c r="OXP229"/>
      <c r="OXQ229"/>
      <c r="OXR229"/>
      <c r="OXS229"/>
      <c r="OXT229"/>
      <c r="OXU229"/>
      <c r="OXV229"/>
      <c r="OXW229"/>
      <c r="OXX229"/>
      <c r="OXY229"/>
      <c r="OXZ229"/>
      <c r="OYA229"/>
      <c r="OYB229"/>
      <c r="OYC229"/>
      <c r="OYD229"/>
      <c r="OYE229"/>
      <c r="OYF229"/>
      <c r="OYG229"/>
      <c r="OYH229"/>
      <c r="OYI229"/>
      <c r="OYJ229"/>
      <c r="OYK229"/>
      <c r="OYL229"/>
      <c r="OYM229"/>
      <c r="OYN229"/>
      <c r="OYO229"/>
      <c r="OYP229"/>
      <c r="OYQ229"/>
      <c r="OYR229"/>
      <c r="OYS229"/>
      <c r="OYT229"/>
      <c r="OYU229"/>
      <c r="OYV229"/>
      <c r="OYW229"/>
      <c r="OYX229"/>
      <c r="OYY229"/>
      <c r="OYZ229"/>
      <c r="OZA229"/>
      <c r="OZB229"/>
      <c r="OZC229"/>
      <c r="OZD229"/>
      <c r="OZE229"/>
      <c r="OZF229"/>
      <c r="OZG229"/>
      <c r="OZH229"/>
      <c r="OZI229"/>
      <c r="OZJ229"/>
      <c r="OZK229"/>
      <c r="OZL229"/>
      <c r="OZM229"/>
      <c r="OZN229"/>
      <c r="OZO229"/>
      <c r="OZP229"/>
      <c r="OZQ229"/>
      <c r="OZR229"/>
      <c r="OZS229"/>
      <c r="OZT229"/>
      <c r="OZU229"/>
      <c r="OZV229"/>
      <c r="OZW229"/>
      <c r="OZX229"/>
      <c r="OZY229"/>
      <c r="OZZ229"/>
      <c r="PAA229"/>
      <c r="PAB229"/>
      <c r="PAC229"/>
      <c r="PAD229"/>
      <c r="PAE229"/>
      <c r="PAF229"/>
      <c r="PAG229"/>
      <c r="PAH229"/>
      <c r="PAI229"/>
      <c r="PAJ229"/>
      <c r="PAK229"/>
      <c r="PAL229"/>
      <c r="PAM229"/>
      <c r="PAN229"/>
      <c r="PAO229"/>
      <c r="PAP229"/>
      <c r="PAQ229"/>
      <c r="PAR229"/>
      <c r="PAS229"/>
      <c r="PAT229"/>
      <c r="PAU229"/>
      <c r="PAV229"/>
      <c r="PAW229"/>
      <c r="PAX229"/>
      <c r="PAY229"/>
      <c r="PAZ229"/>
      <c r="PBA229"/>
      <c r="PBB229"/>
      <c r="PBC229"/>
      <c r="PBD229"/>
      <c r="PBE229"/>
      <c r="PBF229"/>
      <c r="PBG229"/>
      <c r="PBH229"/>
      <c r="PBI229"/>
      <c r="PBJ229"/>
      <c r="PBK229"/>
      <c r="PBL229"/>
      <c r="PBM229"/>
      <c r="PBN229"/>
      <c r="PBO229"/>
      <c r="PBP229"/>
      <c r="PBQ229"/>
      <c r="PBR229"/>
      <c r="PBS229"/>
      <c r="PBT229"/>
      <c r="PBU229"/>
      <c r="PBV229"/>
      <c r="PBW229"/>
      <c r="PBX229"/>
      <c r="PBY229"/>
      <c r="PBZ229"/>
      <c r="PCA229"/>
      <c r="PCB229"/>
      <c r="PCC229"/>
      <c r="PCD229"/>
      <c r="PCE229"/>
      <c r="PCF229"/>
      <c r="PCG229"/>
      <c r="PCH229"/>
      <c r="PCI229"/>
      <c r="PCJ229"/>
      <c r="PCK229"/>
      <c r="PCL229"/>
      <c r="PCM229"/>
      <c r="PCN229"/>
      <c r="PCO229"/>
      <c r="PCP229"/>
      <c r="PCQ229"/>
      <c r="PCR229"/>
      <c r="PCS229"/>
      <c r="PCT229"/>
      <c r="PCU229"/>
      <c r="PCV229"/>
      <c r="PCW229"/>
      <c r="PCX229"/>
      <c r="PCY229"/>
      <c r="PCZ229"/>
      <c r="PDA229"/>
      <c r="PDB229"/>
      <c r="PDC229"/>
      <c r="PDD229"/>
      <c r="PDE229"/>
      <c r="PDF229"/>
      <c r="PDG229"/>
      <c r="PDH229"/>
      <c r="PDI229"/>
      <c r="PDJ229"/>
      <c r="PDK229"/>
      <c r="PDL229"/>
      <c r="PDM229"/>
      <c r="PDN229"/>
      <c r="PDO229"/>
      <c r="PDP229"/>
      <c r="PDQ229"/>
      <c r="PDR229"/>
      <c r="PDS229"/>
      <c r="PDT229"/>
      <c r="PDU229"/>
      <c r="PDV229"/>
      <c r="PDW229"/>
      <c r="PDX229"/>
      <c r="PDY229"/>
      <c r="PDZ229"/>
      <c r="PEA229"/>
      <c r="PEB229"/>
      <c r="PEC229"/>
      <c r="PED229"/>
      <c r="PEE229"/>
      <c r="PEF229"/>
      <c r="PEG229"/>
      <c r="PEH229"/>
      <c r="PEI229"/>
      <c r="PEJ229"/>
      <c r="PEK229"/>
      <c r="PEL229"/>
      <c r="PEM229"/>
      <c r="PEN229"/>
      <c r="PEO229"/>
      <c r="PEP229"/>
      <c r="PEQ229"/>
      <c r="PER229"/>
      <c r="PES229"/>
      <c r="PET229"/>
      <c r="PEU229"/>
      <c r="PEV229"/>
      <c r="PEW229"/>
      <c r="PEX229"/>
      <c r="PEY229"/>
      <c r="PEZ229"/>
      <c r="PFA229"/>
      <c r="PFB229"/>
      <c r="PFC229"/>
      <c r="PFD229"/>
      <c r="PFE229"/>
      <c r="PFF229"/>
      <c r="PFG229"/>
      <c r="PFH229"/>
      <c r="PFI229"/>
      <c r="PFJ229"/>
      <c r="PFK229"/>
      <c r="PFL229"/>
      <c r="PFM229"/>
      <c r="PFN229"/>
      <c r="PFO229"/>
      <c r="PFP229"/>
      <c r="PFQ229"/>
      <c r="PFR229"/>
      <c r="PFS229"/>
      <c r="PFT229"/>
      <c r="PFU229"/>
      <c r="PFV229"/>
      <c r="PFW229"/>
      <c r="PFX229"/>
      <c r="PFY229"/>
      <c r="PFZ229"/>
      <c r="PGA229"/>
      <c r="PGB229"/>
      <c r="PGC229"/>
      <c r="PGD229"/>
      <c r="PGE229"/>
      <c r="PGF229"/>
      <c r="PGG229"/>
      <c r="PGH229"/>
      <c r="PGI229"/>
      <c r="PGJ229"/>
      <c r="PGK229"/>
      <c r="PGL229"/>
      <c r="PGM229"/>
      <c r="PGN229"/>
      <c r="PGO229"/>
      <c r="PGP229"/>
      <c r="PGQ229"/>
      <c r="PGR229"/>
      <c r="PGS229"/>
      <c r="PGT229"/>
      <c r="PGU229"/>
      <c r="PGV229"/>
      <c r="PGW229"/>
      <c r="PGX229"/>
      <c r="PGY229"/>
      <c r="PGZ229"/>
      <c r="PHA229"/>
      <c r="PHB229"/>
      <c r="PHC229"/>
      <c r="PHD229"/>
      <c r="PHE229"/>
      <c r="PHF229"/>
      <c r="PHG229"/>
      <c r="PHH229"/>
      <c r="PHI229"/>
      <c r="PHJ229"/>
      <c r="PHK229"/>
      <c r="PHL229"/>
      <c r="PHM229"/>
      <c r="PHN229"/>
      <c r="PHO229"/>
      <c r="PHP229"/>
      <c r="PHQ229"/>
      <c r="PHR229"/>
      <c r="PHS229"/>
      <c r="PHT229"/>
      <c r="PHU229"/>
      <c r="PHV229"/>
      <c r="PHW229"/>
      <c r="PHX229"/>
      <c r="PHY229"/>
      <c r="PHZ229"/>
      <c r="PIA229"/>
      <c r="PIB229"/>
      <c r="PIC229"/>
      <c r="PID229"/>
      <c r="PIE229"/>
      <c r="PIF229"/>
      <c r="PIG229"/>
      <c r="PIH229"/>
      <c r="PII229"/>
      <c r="PIJ229"/>
      <c r="PIK229"/>
      <c r="PIL229"/>
      <c r="PIM229"/>
      <c r="PIN229"/>
      <c r="PIO229"/>
      <c r="PIP229"/>
      <c r="PIQ229"/>
      <c r="PIR229"/>
      <c r="PIS229"/>
      <c r="PIT229"/>
      <c r="PIU229"/>
      <c r="PIV229"/>
      <c r="PIW229"/>
      <c r="PIX229"/>
      <c r="PIY229"/>
      <c r="PIZ229"/>
      <c r="PJA229"/>
      <c r="PJB229"/>
      <c r="PJC229"/>
      <c r="PJD229"/>
      <c r="PJE229"/>
      <c r="PJF229"/>
      <c r="PJG229"/>
      <c r="PJH229"/>
      <c r="PJI229"/>
      <c r="PJJ229"/>
      <c r="PJK229"/>
      <c r="PJL229"/>
      <c r="PJM229"/>
      <c r="PJN229"/>
      <c r="PJO229"/>
      <c r="PJP229"/>
      <c r="PJQ229"/>
      <c r="PJR229"/>
      <c r="PJS229"/>
      <c r="PJT229"/>
      <c r="PJU229"/>
      <c r="PJV229"/>
      <c r="PJW229"/>
      <c r="PJX229"/>
      <c r="PJY229"/>
      <c r="PJZ229"/>
      <c r="PKA229"/>
      <c r="PKB229"/>
      <c r="PKC229"/>
      <c r="PKD229"/>
      <c r="PKE229"/>
      <c r="PKF229"/>
      <c r="PKG229"/>
      <c r="PKH229"/>
      <c r="PKI229"/>
      <c r="PKJ229"/>
      <c r="PKK229"/>
      <c r="PKL229"/>
      <c r="PKM229"/>
      <c r="PKN229"/>
      <c r="PKO229"/>
      <c r="PKP229"/>
      <c r="PKQ229"/>
      <c r="PKR229"/>
      <c r="PKS229"/>
      <c r="PKT229"/>
      <c r="PKU229"/>
      <c r="PKV229"/>
      <c r="PKW229"/>
      <c r="PKX229"/>
      <c r="PKY229"/>
      <c r="PKZ229"/>
      <c r="PLA229"/>
      <c r="PLB229"/>
      <c r="PLC229"/>
      <c r="PLD229"/>
      <c r="PLE229"/>
      <c r="PLF229"/>
      <c r="PLG229"/>
      <c r="PLH229"/>
      <c r="PLI229"/>
      <c r="PLJ229"/>
      <c r="PLK229"/>
      <c r="PLL229"/>
      <c r="PLM229"/>
      <c r="PLN229"/>
      <c r="PLO229"/>
      <c r="PLP229"/>
      <c r="PLQ229"/>
      <c r="PLR229"/>
      <c r="PLS229"/>
      <c r="PLT229"/>
      <c r="PLU229"/>
      <c r="PLV229"/>
      <c r="PLW229"/>
      <c r="PLX229"/>
      <c r="PLY229"/>
      <c r="PLZ229"/>
      <c r="PMA229"/>
      <c r="PMB229"/>
      <c r="PMC229"/>
      <c r="PMD229"/>
      <c r="PME229"/>
      <c r="PMF229"/>
      <c r="PMG229"/>
      <c r="PMH229"/>
      <c r="PMI229"/>
      <c r="PMJ229"/>
      <c r="PMK229"/>
      <c r="PML229"/>
      <c r="PMM229"/>
      <c r="PMN229"/>
      <c r="PMO229"/>
      <c r="PMP229"/>
      <c r="PMQ229"/>
      <c r="PMR229"/>
      <c r="PMS229"/>
      <c r="PMT229"/>
      <c r="PMU229"/>
      <c r="PMV229"/>
      <c r="PMW229"/>
      <c r="PMX229"/>
      <c r="PMY229"/>
      <c r="PMZ229"/>
      <c r="PNA229"/>
      <c r="PNB229"/>
      <c r="PNC229"/>
      <c r="PND229"/>
      <c r="PNE229"/>
      <c r="PNF229"/>
      <c r="PNG229"/>
      <c r="PNH229"/>
      <c r="PNI229"/>
      <c r="PNJ229"/>
      <c r="PNK229"/>
      <c r="PNL229"/>
      <c r="PNM229"/>
      <c r="PNN229"/>
      <c r="PNO229"/>
      <c r="PNP229"/>
      <c r="PNQ229"/>
      <c r="PNR229"/>
      <c r="PNS229"/>
      <c r="PNT229"/>
      <c r="PNU229"/>
      <c r="PNV229"/>
      <c r="PNW229"/>
      <c r="PNX229"/>
      <c r="PNY229"/>
      <c r="PNZ229"/>
      <c r="POA229"/>
      <c r="POB229"/>
      <c r="POC229"/>
      <c r="POD229"/>
      <c r="POE229"/>
      <c r="POF229"/>
      <c r="POG229"/>
      <c r="POH229"/>
      <c r="POI229"/>
      <c r="POJ229"/>
      <c r="POK229"/>
      <c r="POL229"/>
      <c r="POM229"/>
      <c r="PON229"/>
      <c r="POO229"/>
      <c r="POP229"/>
      <c r="POQ229"/>
      <c r="POR229"/>
      <c r="POS229"/>
      <c r="POT229"/>
      <c r="POU229"/>
      <c r="POV229"/>
      <c r="POW229"/>
      <c r="POX229"/>
      <c r="POY229"/>
      <c r="POZ229"/>
      <c r="PPA229"/>
      <c r="PPB229"/>
      <c r="PPC229"/>
      <c r="PPD229"/>
      <c r="PPE229"/>
      <c r="PPF229"/>
      <c r="PPG229"/>
      <c r="PPH229"/>
      <c r="PPI229"/>
      <c r="PPJ229"/>
      <c r="PPK229"/>
      <c r="PPL229"/>
      <c r="PPM229"/>
      <c r="PPN229"/>
      <c r="PPO229"/>
      <c r="PPP229"/>
      <c r="PPQ229"/>
      <c r="PPR229"/>
      <c r="PPS229"/>
      <c r="PPT229"/>
      <c r="PPU229"/>
      <c r="PPV229"/>
      <c r="PPW229"/>
      <c r="PPX229"/>
      <c r="PPY229"/>
      <c r="PPZ229"/>
      <c r="PQA229"/>
      <c r="PQB229"/>
      <c r="PQC229"/>
      <c r="PQD229"/>
      <c r="PQE229"/>
      <c r="PQF229"/>
      <c r="PQG229"/>
      <c r="PQH229"/>
      <c r="PQI229"/>
      <c r="PQJ229"/>
      <c r="PQK229"/>
      <c r="PQL229"/>
      <c r="PQM229"/>
      <c r="PQN229"/>
      <c r="PQO229"/>
      <c r="PQP229"/>
      <c r="PQQ229"/>
      <c r="PQR229"/>
      <c r="PQS229"/>
      <c r="PQT229"/>
      <c r="PQU229"/>
      <c r="PQV229"/>
      <c r="PQW229"/>
      <c r="PQX229"/>
      <c r="PQY229"/>
      <c r="PQZ229"/>
      <c r="PRA229"/>
      <c r="PRB229"/>
      <c r="PRC229"/>
      <c r="PRD229"/>
      <c r="PRE229"/>
      <c r="PRF229"/>
      <c r="PRG229"/>
      <c r="PRH229"/>
      <c r="PRI229"/>
      <c r="PRJ229"/>
      <c r="PRK229"/>
      <c r="PRL229"/>
      <c r="PRM229"/>
      <c r="PRN229"/>
      <c r="PRO229"/>
      <c r="PRP229"/>
      <c r="PRQ229"/>
      <c r="PRR229"/>
      <c r="PRS229"/>
      <c r="PRT229"/>
      <c r="PRU229"/>
      <c r="PRV229"/>
      <c r="PRW229"/>
      <c r="PRX229"/>
      <c r="PRY229"/>
      <c r="PRZ229"/>
      <c r="PSA229"/>
      <c r="PSB229"/>
      <c r="PSC229"/>
      <c r="PSD229"/>
      <c r="PSE229"/>
      <c r="PSF229"/>
      <c r="PSG229"/>
      <c r="PSH229"/>
      <c r="PSI229"/>
      <c r="PSJ229"/>
      <c r="PSK229"/>
      <c r="PSL229"/>
      <c r="PSM229"/>
      <c r="PSN229"/>
      <c r="PSO229"/>
      <c r="PSP229"/>
      <c r="PSQ229"/>
      <c r="PSR229"/>
      <c r="PSS229"/>
      <c r="PST229"/>
      <c r="PSU229"/>
      <c r="PSV229"/>
      <c r="PSW229"/>
      <c r="PSX229"/>
      <c r="PSY229"/>
      <c r="PSZ229"/>
      <c r="PTA229"/>
      <c r="PTB229"/>
      <c r="PTC229"/>
      <c r="PTD229"/>
      <c r="PTE229"/>
      <c r="PTF229"/>
      <c r="PTG229"/>
      <c r="PTH229"/>
      <c r="PTI229"/>
      <c r="PTJ229"/>
      <c r="PTK229"/>
      <c r="PTL229"/>
      <c r="PTM229"/>
      <c r="PTN229"/>
      <c r="PTO229"/>
      <c r="PTP229"/>
      <c r="PTQ229"/>
      <c r="PTR229"/>
      <c r="PTS229"/>
      <c r="PTT229"/>
      <c r="PTU229"/>
      <c r="PTV229"/>
      <c r="PTW229"/>
      <c r="PTX229"/>
      <c r="PTY229"/>
      <c r="PTZ229"/>
      <c r="PUA229"/>
      <c r="PUB229"/>
      <c r="PUC229"/>
      <c r="PUD229"/>
      <c r="PUE229"/>
      <c r="PUF229"/>
      <c r="PUG229"/>
      <c r="PUH229"/>
      <c r="PUI229"/>
      <c r="PUJ229"/>
      <c r="PUK229"/>
      <c r="PUL229"/>
      <c r="PUM229"/>
      <c r="PUN229"/>
      <c r="PUO229"/>
      <c r="PUP229"/>
      <c r="PUQ229"/>
      <c r="PUR229"/>
      <c r="PUS229"/>
      <c r="PUT229"/>
      <c r="PUU229"/>
      <c r="PUV229"/>
      <c r="PUW229"/>
      <c r="PUX229"/>
      <c r="PUY229"/>
      <c r="PUZ229"/>
      <c r="PVA229"/>
      <c r="PVB229"/>
      <c r="PVC229"/>
      <c r="PVD229"/>
      <c r="PVE229"/>
      <c r="PVF229"/>
      <c r="PVG229"/>
      <c r="PVH229"/>
      <c r="PVI229"/>
      <c r="PVJ229"/>
      <c r="PVK229"/>
      <c r="PVL229"/>
      <c r="PVM229"/>
      <c r="PVN229"/>
      <c r="PVO229"/>
      <c r="PVP229"/>
      <c r="PVQ229"/>
      <c r="PVR229"/>
      <c r="PVS229"/>
      <c r="PVT229"/>
      <c r="PVU229"/>
      <c r="PVV229"/>
      <c r="PVW229"/>
      <c r="PVX229"/>
      <c r="PVY229"/>
      <c r="PVZ229"/>
      <c r="PWA229"/>
      <c r="PWB229"/>
      <c r="PWC229"/>
      <c r="PWD229"/>
      <c r="PWE229"/>
      <c r="PWF229"/>
      <c r="PWG229"/>
      <c r="PWH229"/>
      <c r="PWI229"/>
      <c r="PWJ229"/>
      <c r="PWK229"/>
      <c r="PWL229"/>
      <c r="PWM229"/>
      <c r="PWN229"/>
      <c r="PWO229"/>
      <c r="PWP229"/>
      <c r="PWQ229"/>
      <c r="PWR229"/>
      <c r="PWS229"/>
      <c r="PWT229"/>
      <c r="PWU229"/>
      <c r="PWV229"/>
      <c r="PWW229"/>
      <c r="PWX229"/>
      <c r="PWY229"/>
      <c r="PWZ229"/>
      <c r="PXA229"/>
      <c r="PXB229"/>
      <c r="PXC229"/>
      <c r="PXD229"/>
      <c r="PXE229"/>
      <c r="PXF229"/>
      <c r="PXG229"/>
      <c r="PXH229"/>
      <c r="PXI229"/>
      <c r="PXJ229"/>
      <c r="PXK229"/>
      <c r="PXL229"/>
      <c r="PXM229"/>
      <c r="PXN229"/>
      <c r="PXO229"/>
      <c r="PXP229"/>
      <c r="PXQ229"/>
      <c r="PXR229"/>
      <c r="PXS229"/>
      <c r="PXT229"/>
      <c r="PXU229"/>
      <c r="PXV229"/>
      <c r="PXW229"/>
      <c r="PXX229"/>
      <c r="PXY229"/>
      <c r="PXZ229"/>
      <c r="PYA229"/>
      <c r="PYB229"/>
      <c r="PYC229"/>
      <c r="PYD229"/>
      <c r="PYE229"/>
      <c r="PYF229"/>
      <c r="PYG229"/>
      <c r="PYH229"/>
      <c r="PYI229"/>
      <c r="PYJ229"/>
      <c r="PYK229"/>
      <c r="PYL229"/>
      <c r="PYM229"/>
      <c r="PYN229"/>
      <c r="PYO229"/>
      <c r="PYP229"/>
      <c r="PYQ229"/>
      <c r="PYR229"/>
      <c r="PYS229"/>
      <c r="PYT229"/>
      <c r="PYU229"/>
      <c r="PYV229"/>
      <c r="PYW229"/>
      <c r="PYX229"/>
      <c r="PYY229"/>
      <c r="PYZ229"/>
      <c r="PZA229"/>
      <c r="PZB229"/>
      <c r="PZC229"/>
      <c r="PZD229"/>
      <c r="PZE229"/>
      <c r="PZF229"/>
      <c r="PZG229"/>
      <c r="PZH229"/>
      <c r="PZI229"/>
      <c r="PZJ229"/>
      <c r="PZK229"/>
      <c r="PZL229"/>
      <c r="PZM229"/>
      <c r="PZN229"/>
      <c r="PZO229"/>
      <c r="PZP229"/>
      <c r="PZQ229"/>
      <c r="PZR229"/>
      <c r="PZS229"/>
      <c r="PZT229"/>
      <c r="PZU229"/>
      <c r="PZV229"/>
      <c r="PZW229"/>
      <c r="PZX229"/>
      <c r="PZY229"/>
      <c r="PZZ229"/>
      <c r="QAA229"/>
      <c r="QAB229"/>
      <c r="QAC229"/>
      <c r="QAD229"/>
      <c r="QAE229"/>
      <c r="QAF229"/>
      <c r="QAG229"/>
      <c r="QAH229"/>
      <c r="QAI229"/>
      <c r="QAJ229"/>
      <c r="QAK229"/>
      <c r="QAL229"/>
      <c r="QAM229"/>
      <c r="QAN229"/>
      <c r="QAO229"/>
      <c r="QAP229"/>
      <c r="QAQ229"/>
      <c r="QAR229"/>
      <c r="QAS229"/>
      <c r="QAT229"/>
      <c r="QAU229"/>
      <c r="QAV229"/>
      <c r="QAW229"/>
      <c r="QAX229"/>
      <c r="QAY229"/>
      <c r="QAZ229"/>
      <c r="QBA229"/>
      <c r="QBB229"/>
      <c r="QBC229"/>
      <c r="QBD229"/>
      <c r="QBE229"/>
      <c r="QBF229"/>
      <c r="QBG229"/>
      <c r="QBH229"/>
      <c r="QBI229"/>
      <c r="QBJ229"/>
      <c r="QBK229"/>
      <c r="QBL229"/>
      <c r="QBM229"/>
      <c r="QBN229"/>
      <c r="QBO229"/>
      <c r="QBP229"/>
      <c r="QBQ229"/>
      <c r="QBR229"/>
      <c r="QBS229"/>
      <c r="QBT229"/>
      <c r="QBU229"/>
      <c r="QBV229"/>
      <c r="QBW229"/>
      <c r="QBX229"/>
      <c r="QBY229"/>
      <c r="QBZ229"/>
      <c r="QCA229"/>
      <c r="QCB229"/>
      <c r="QCC229"/>
      <c r="QCD229"/>
      <c r="QCE229"/>
      <c r="QCF229"/>
      <c r="QCG229"/>
      <c r="QCH229"/>
      <c r="QCI229"/>
      <c r="QCJ229"/>
      <c r="QCK229"/>
      <c r="QCL229"/>
      <c r="QCM229"/>
      <c r="QCN229"/>
      <c r="QCO229"/>
      <c r="QCP229"/>
      <c r="QCQ229"/>
      <c r="QCR229"/>
      <c r="QCS229"/>
      <c r="QCT229"/>
      <c r="QCU229"/>
      <c r="QCV229"/>
      <c r="QCW229"/>
      <c r="QCX229"/>
      <c r="QCY229"/>
      <c r="QCZ229"/>
      <c r="QDA229"/>
      <c r="QDB229"/>
      <c r="QDC229"/>
      <c r="QDD229"/>
      <c r="QDE229"/>
      <c r="QDF229"/>
      <c r="QDG229"/>
      <c r="QDH229"/>
      <c r="QDI229"/>
      <c r="QDJ229"/>
      <c r="QDK229"/>
      <c r="QDL229"/>
      <c r="QDM229"/>
      <c r="QDN229"/>
      <c r="QDO229"/>
      <c r="QDP229"/>
      <c r="QDQ229"/>
      <c r="QDR229"/>
      <c r="QDS229"/>
      <c r="QDT229"/>
      <c r="QDU229"/>
      <c r="QDV229"/>
      <c r="QDW229"/>
      <c r="QDX229"/>
      <c r="QDY229"/>
      <c r="QDZ229"/>
      <c r="QEA229"/>
      <c r="QEB229"/>
      <c r="QEC229"/>
      <c r="QED229"/>
      <c r="QEE229"/>
      <c r="QEF229"/>
      <c r="QEG229"/>
      <c r="QEH229"/>
      <c r="QEI229"/>
      <c r="QEJ229"/>
      <c r="QEK229"/>
      <c r="QEL229"/>
      <c r="QEM229"/>
      <c r="QEN229"/>
      <c r="QEO229"/>
      <c r="QEP229"/>
      <c r="QEQ229"/>
      <c r="QER229"/>
      <c r="QES229"/>
      <c r="QET229"/>
      <c r="QEU229"/>
      <c r="QEV229"/>
      <c r="QEW229"/>
      <c r="QEX229"/>
      <c r="QEY229"/>
      <c r="QEZ229"/>
      <c r="QFA229"/>
      <c r="QFB229"/>
      <c r="QFC229"/>
      <c r="QFD229"/>
      <c r="QFE229"/>
      <c r="QFF229"/>
      <c r="QFG229"/>
      <c r="QFH229"/>
      <c r="QFI229"/>
      <c r="QFJ229"/>
      <c r="QFK229"/>
      <c r="QFL229"/>
      <c r="QFM229"/>
      <c r="QFN229"/>
      <c r="QFO229"/>
      <c r="QFP229"/>
      <c r="QFQ229"/>
      <c r="QFR229"/>
      <c r="QFS229"/>
      <c r="QFT229"/>
      <c r="QFU229"/>
      <c r="QFV229"/>
      <c r="QFW229"/>
      <c r="QFX229"/>
      <c r="QFY229"/>
      <c r="QFZ229"/>
      <c r="QGA229"/>
      <c r="QGB229"/>
      <c r="QGC229"/>
      <c r="QGD229"/>
      <c r="QGE229"/>
      <c r="QGF229"/>
      <c r="QGG229"/>
      <c r="QGH229"/>
      <c r="QGI229"/>
      <c r="QGJ229"/>
      <c r="QGK229"/>
      <c r="QGL229"/>
      <c r="QGM229"/>
      <c r="QGN229"/>
      <c r="QGO229"/>
      <c r="QGP229"/>
      <c r="QGQ229"/>
      <c r="QGR229"/>
      <c r="QGS229"/>
      <c r="QGT229"/>
      <c r="QGU229"/>
      <c r="QGV229"/>
      <c r="QGW229"/>
      <c r="QGX229"/>
      <c r="QGY229"/>
      <c r="QGZ229"/>
      <c r="QHA229"/>
      <c r="QHB229"/>
      <c r="QHC229"/>
      <c r="QHD229"/>
      <c r="QHE229"/>
      <c r="QHF229"/>
      <c r="QHG229"/>
      <c r="QHH229"/>
      <c r="QHI229"/>
      <c r="QHJ229"/>
      <c r="QHK229"/>
      <c r="QHL229"/>
      <c r="QHM229"/>
      <c r="QHN229"/>
      <c r="QHO229"/>
      <c r="QHP229"/>
      <c r="QHQ229"/>
      <c r="QHR229"/>
      <c r="QHS229"/>
      <c r="QHT229"/>
      <c r="QHU229"/>
      <c r="QHV229"/>
      <c r="QHW229"/>
      <c r="QHX229"/>
      <c r="QHY229"/>
      <c r="QHZ229"/>
      <c r="QIA229"/>
      <c r="QIB229"/>
      <c r="QIC229"/>
      <c r="QID229"/>
      <c r="QIE229"/>
      <c r="QIF229"/>
      <c r="QIG229"/>
      <c r="QIH229"/>
      <c r="QII229"/>
      <c r="QIJ229"/>
      <c r="QIK229"/>
      <c r="QIL229"/>
      <c r="QIM229"/>
      <c r="QIN229"/>
      <c r="QIO229"/>
      <c r="QIP229"/>
      <c r="QIQ229"/>
      <c r="QIR229"/>
      <c r="QIS229"/>
      <c r="QIT229"/>
      <c r="QIU229"/>
      <c r="QIV229"/>
      <c r="QIW229"/>
      <c r="QIX229"/>
      <c r="QIY229"/>
      <c r="QIZ229"/>
      <c r="QJA229"/>
      <c r="QJB229"/>
      <c r="QJC229"/>
      <c r="QJD229"/>
      <c r="QJE229"/>
      <c r="QJF229"/>
      <c r="QJG229"/>
      <c r="QJH229"/>
      <c r="QJI229"/>
      <c r="QJJ229"/>
      <c r="QJK229"/>
      <c r="QJL229"/>
      <c r="QJM229"/>
      <c r="QJN229"/>
      <c r="QJO229"/>
      <c r="QJP229"/>
      <c r="QJQ229"/>
      <c r="QJR229"/>
      <c r="QJS229"/>
      <c r="QJT229"/>
      <c r="QJU229"/>
      <c r="QJV229"/>
      <c r="QJW229"/>
      <c r="QJX229"/>
      <c r="QJY229"/>
      <c r="QJZ229"/>
      <c r="QKA229"/>
      <c r="QKB229"/>
      <c r="QKC229"/>
      <c r="QKD229"/>
      <c r="QKE229"/>
      <c r="QKF229"/>
      <c r="QKG229"/>
      <c r="QKH229"/>
      <c r="QKI229"/>
      <c r="QKJ229"/>
      <c r="QKK229"/>
      <c r="QKL229"/>
      <c r="QKM229"/>
      <c r="QKN229"/>
      <c r="QKO229"/>
      <c r="QKP229"/>
      <c r="QKQ229"/>
      <c r="QKR229"/>
      <c r="QKS229"/>
      <c r="QKT229"/>
      <c r="QKU229"/>
      <c r="QKV229"/>
      <c r="QKW229"/>
      <c r="QKX229"/>
      <c r="QKY229"/>
      <c r="QKZ229"/>
      <c r="QLA229"/>
      <c r="QLB229"/>
      <c r="QLC229"/>
      <c r="QLD229"/>
      <c r="QLE229"/>
      <c r="QLF229"/>
      <c r="QLG229"/>
      <c r="QLH229"/>
      <c r="QLI229"/>
      <c r="QLJ229"/>
      <c r="QLK229"/>
      <c r="QLL229"/>
      <c r="QLM229"/>
      <c r="QLN229"/>
      <c r="QLO229"/>
      <c r="QLP229"/>
      <c r="QLQ229"/>
      <c r="QLR229"/>
      <c r="QLS229"/>
      <c r="QLT229"/>
      <c r="QLU229"/>
      <c r="QLV229"/>
      <c r="QLW229"/>
      <c r="QLX229"/>
      <c r="QLY229"/>
      <c r="QLZ229"/>
      <c r="QMA229"/>
      <c r="QMB229"/>
      <c r="QMC229"/>
      <c r="QMD229"/>
      <c r="QME229"/>
      <c r="QMF229"/>
      <c r="QMG229"/>
      <c r="QMH229"/>
      <c r="QMI229"/>
      <c r="QMJ229"/>
      <c r="QMK229"/>
      <c r="QML229"/>
      <c r="QMM229"/>
      <c r="QMN229"/>
      <c r="QMO229"/>
      <c r="QMP229"/>
      <c r="QMQ229"/>
      <c r="QMR229"/>
      <c r="QMS229"/>
      <c r="QMT229"/>
      <c r="QMU229"/>
      <c r="QMV229"/>
      <c r="QMW229"/>
      <c r="QMX229"/>
      <c r="QMY229"/>
      <c r="QMZ229"/>
      <c r="QNA229"/>
      <c r="QNB229"/>
      <c r="QNC229"/>
      <c r="QND229"/>
      <c r="QNE229"/>
      <c r="QNF229"/>
      <c r="QNG229"/>
      <c r="QNH229"/>
      <c r="QNI229"/>
      <c r="QNJ229"/>
      <c r="QNK229"/>
      <c r="QNL229"/>
      <c r="QNM229"/>
      <c r="QNN229"/>
      <c r="QNO229"/>
      <c r="QNP229"/>
      <c r="QNQ229"/>
      <c r="QNR229"/>
      <c r="QNS229"/>
      <c r="QNT229"/>
      <c r="QNU229"/>
      <c r="QNV229"/>
      <c r="QNW229"/>
      <c r="QNX229"/>
      <c r="QNY229"/>
      <c r="QNZ229"/>
      <c r="QOA229"/>
      <c r="QOB229"/>
      <c r="QOC229"/>
      <c r="QOD229"/>
      <c r="QOE229"/>
      <c r="QOF229"/>
      <c r="QOG229"/>
      <c r="QOH229"/>
      <c r="QOI229"/>
      <c r="QOJ229"/>
      <c r="QOK229"/>
      <c r="QOL229"/>
      <c r="QOM229"/>
      <c r="QON229"/>
      <c r="QOO229"/>
      <c r="QOP229"/>
      <c r="QOQ229"/>
      <c r="QOR229"/>
      <c r="QOS229"/>
      <c r="QOT229"/>
      <c r="QOU229"/>
      <c r="QOV229"/>
      <c r="QOW229"/>
      <c r="QOX229"/>
      <c r="QOY229"/>
      <c r="QOZ229"/>
      <c r="QPA229"/>
      <c r="QPB229"/>
      <c r="QPC229"/>
      <c r="QPD229"/>
      <c r="QPE229"/>
      <c r="QPF229"/>
      <c r="QPG229"/>
      <c r="QPH229"/>
      <c r="QPI229"/>
      <c r="QPJ229"/>
      <c r="QPK229"/>
      <c r="QPL229"/>
      <c r="QPM229"/>
      <c r="QPN229"/>
      <c r="QPO229"/>
      <c r="QPP229"/>
      <c r="QPQ229"/>
      <c r="QPR229"/>
      <c r="QPS229"/>
      <c r="QPT229"/>
      <c r="QPU229"/>
      <c r="QPV229"/>
      <c r="QPW229"/>
      <c r="QPX229"/>
      <c r="QPY229"/>
      <c r="QPZ229"/>
      <c r="QQA229"/>
      <c r="QQB229"/>
      <c r="QQC229"/>
      <c r="QQD229"/>
      <c r="QQE229"/>
      <c r="QQF229"/>
      <c r="QQG229"/>
      <c r="QQH229"/>
      <c r="QQI229"/>
      <c r="QQJ229"/>
      <c r="QQK229"/>
      <c r="QQL229"/>
      <c r="QQM229"/>
      <c r="QQN229"/>
      <c r="QQO229"/>
      <c r="QQP229"/>
      <c r="QQQ229"/>
      <c r="QQR229"/>
      <c r="QQS229"/>
      <c r="QQT229"/>
      <c r="QQU229"/>
      <c r="QQV229"/>
      <c r="QQW229"/>
      <c r="QQX229"/>
      <c r="QQY229"/>
      <c r="QQZ229"/>
      <c r="QRA229"/>
      <c r="QRB229"/>
      <c r="QRC229"/>
      <c r="QRD229"/>
      <c r="QRE229"/>
      <c r="QRF229"/>
      <c r="QRG229"/>
      <c r="QRH229"/>
      <c r="QRI229"/>
      <c r="QRJ229"/>
      <c r="QRK229"/>
      <c r="QRL229"/>
      <c r="QRM229"/>
      <c r="QRN229"/>
      <c r="QRO229"/>
      <c r="QRP229"/>
      <c r="QRQ229"/>
      <c r="QRR229"/>
      <c r="QRS229"/>
      <c r="QRT229"/>
      <c r="QRU229"/>
      <c r="QRV229"/>
      <c r="QRW229"/>
      <c r="QRX229"/>
      <c r="QRY229"/>
      <c r="QRZ229"/>
      <c r="QSA229"/>
      <c r="QSB229"/>
      <c r="QSC229"/>
      <c r="QSD229"/>
      <c r="QSE229"/>
      <c r="QSF229"/>
      <c r="QSG229"/>
      <c r="QSH229"/>
      <c r="QSI229"/>
      <c r="QSJ229"/>
      <c r="QSK229"/>
      <c r="QSL229"/>
      <c r="QSM229"/>
      <c r="QSN229"/>
      <c r="QSO229"/>
      <c r="QSP229"/>
      <c r="QSQ229"/>
      <c r="QSR229"/>
      <c r="QSS229"/>
      <c r="QST229"/>
      <c r="QSU229"/>
      <c r="QSV229"/>
      <c r="QSW229"/>
      <c r="QSX229"/>
      <c r="QSY229"/>
      <c r="QSZ229"/>
      <c r="QTA229"/>
      <c r="QTB229"/>
      <c r="QTC229"/>
      <c r="QTD229"/>
      <c r="QTE229"/>
      <c r="QTF229"/>
      <c r="QTG229"/>
      <c r="QTH229"/>
      <c r="QTI229"/>
      <c r="QTJ229"/>
      <c r="QTK229"/>
      <c r="QTL229"/>
      <c r="QTM229"/>
      <c r="QTN229"/>
      <c r="QTO229"/>
      <c r="QTP229"/>
      <c r="QTQ229"/>
      <c r="QTR229"/>
      <c r="QTS229"/>
      <c r="QTT229"/>
      <c r="QTU229"/>
      <c r="QTV229"/>
      <c r="QTW229"/>
      <c r="QTX229"/>
      <c r="QTY229"/>
      <c r="QTZ229"/>
      <c r="QUA229"/>
      <c r="QUB229"/>
      <c r="QUC229"/>
      <c r="QUD229"/>
      <c r="QUE229"/>
      <c r="QUF229"/>
      <c r="QUG229"/>
      <c r="QUH229"/>
      <c r="QUI229"/>
      <c r="QUJ229"/>
      <c r="QUK229"/>
      <c r="QUL229"/>
      <c r="QUM229"/>
      <c r="QUN229"/>
      <c r="QUO229"/>
      <c r="QUP229"/>
      <c r="QUQ229"/>
      <c r="QUR229"/>
      <c r="QUS229"/>
      <c r="QUT229"/>
      <c r="QUU229"/>
      <c r="QUV229"/>
      <c r="QUW229"/>
      <c r="QUX229"/>
      <c r="QUY229"/>
      <c r="QUZ229"/>
      <c r="QVA229"/>
      <c r="QVB229"/>
      <c r="QVC229"/>
      <c r="QVD229"/>
      <c r="QVE229"/>
      <c r="QVF229"/>
      <c r="QVG229"/>
      <c r="QVH229"/>
      <c r="QVI229"/>
      <c r="QVJ229"/>
      <c r="QVK229"/>
      <c r="QVL229"/>
      <c r="QVM229"/>
      <c r="QVN229"/>
      <c r="QVO229"/>
      <c r="QVP229"/>
      <c r="QVQ229"/>
      <c r="QVR229"/>
      <c r="QVS229"/>
      <c r="QVT229"/>
      <c r="QVU229"/>
      <c r="QVV229"/>
      <c r="QVW229"/>
      <c r="QVX229"/>
      <c r="QVY229"/>
      <c r="QVZ229"/>
      <c r="QWA229"/>
      <c r="QWB229"/>
      <c r="QWC229"/>
      <c r="QWD229"/>
      <c r="QWE229"/>
      <c r="QWF229"/>
      <c r="QWG229"/>
      <c r="QWH229"/>
      <c r="QWI229"/>
      <c r="QWJ229"/>
      <c r="QWK229"/>
      <c r="QWL229"/>
      <c r="QWM229"/>
      <c r="QWN229"/>
      <c r="QWO229"/>
      <c r="QWP229"/>
      <c r="QWQ229"/>
      <c r="QWR229"/>
      <c r="QWS229"/>
      <c r="QWT229"/>
      <c r="QWU229"/>
      <c r="QWV229"/>
      <c r="QWW229"/>
      <c r="QWX229"/>
      <c r="QWY229"/>
      <c r="QWZ229"/>
      <c r="QXA229"/>
      <c r="QXB229"/>
      <c r="QXC229"/>
      <c r="QXD229"/>
      <c r="QXE229"/>
      <c r="QXF229"/>
      <c r="QXG229"/>
      <c r="QXH229"/>
      <c r="QXI229"/>
      <c r="QXJ229"/>
      <c r="QXK229"/>
      <c r="QXL229"/>
      <c r="QXM229"/>
      <c r="QXN229"/>
      <c r="QXO229"/>
      <c r="QXP229"/>
      <c r="QXQ229"/>
      <c r="QXR229"/>
      <c r="QXS229"/>
      <c r="QXT229"/>
      <c r="QXU229"/>
      <c r="QXV229"/>
      <c r="QXW229"/>
      <c r="QXX229"/>
      <c r="QXY229"/>
      <c r="QXZ229"/>
      <c r="QYA229"/>
      <c r="QYB229"/>
      <c r="QYC229"/>
      <c r="QYD229"/>
      <c r="QYE229"/>
      <c r="QYF229"/>
      <c r="QYG229"/>
      <c r="QYH229"/>
      <c r="QYI229"/>
      <c r="QYJ229"/>
      <c r="QYK229"/>
      <c r="QYL229"/>
      <c r="QYM229"/>
      <c r="QYN229"/>
      <c r="QYO229"/>
      <c r="QYP229"/>
      <c r="QYQ229"/>
      <c r="QYR229"/>
      <c r="QYS229"/>
      <c r="QYT229"/>
      <c r="QYU229"/>
      <c r="QYV229"/>
      <c r="QYW229"/>
      <c r="QYX229"/>
      <c r="QYY229"/>
      <c r="QYZ229"/>
      <c r="QZA229"/>
      <c r="QZB229"/>
      <c r="QZC229"/>
      <c r="QZD229"/>
      <c r="QZE229"/>
      <c r="QZF229"/>
      <c r="QZG229"/>
      <c r="QZH229"/>
      <c r="QZI229"/>
      <c r="QZJ229"/>
      <c r="QZK229"/>
      <c r="QZL229"/>
      <c r="QZM229"/>
      <c r="QZN229"/>
      <c r="QZO229"/>
      <c r="QZP229"/>
      <c r="QZQ229"/>
      <c r="QZR229"/>
      <c r="QZS229"/>
      <c r="QZT229"/>
      <c r="QZU229"/>
      <c r="QZV229"/>
      <c r="QZW229"/>
      <c r="QZX229"/>
      <c r="QZY229"/>
      <c r="QZZ229"/>
      <c r="RAA229"/>
      <c r="RAB229"/>
      <c r="RAC229"/>
      <c r="RAD229"/>
      <c r="RAE229"/>
      <c r="RAF229"/>
      <c r="RAG229"/>
      <c r="RAH229"/>
      <c r="RAI229"/>
      <c r="RAJ229"/>
      <c r="RAK229"/>
      <c r="RAL229"/>
      <c r="RAM229"/>
      <c r="RAN229"/>
      <c r="RAO229"/>
      <c r="RAP229"/>
      <c r="RAQ229"/>
      <c r="RAR229"/>
      <c r="RAS229"/>
      <c r="RAT229"/>
      <c r="RAU229"/>
      <c r="RAV229"/>
      <c r="RAW229"/>
      <c r="RAX229"/>
      <c r="RAY229"/>
      <c r="RAZ229"/>
      <c r="RBA229"/>
      <c r="RBB229"/>
      <c r="RBC229"/>
      <c r="RBD229"/>
      <c r="RBE229"/>
      <c r="RBF229"/>
      <c r="RBG229"/>
      <c r="RBH229"/>
      <c r="RBI229"/>
      <c r="RBJ229"/>
      <c r="RBK229"/>
      <c r="RBL229"/>
      <c r="RBM229"/>
      <c r="RBN229"/>
      <c r="RBO229"/>
      <c r="RBP229"/>
      <c r="RBQ229"/>
      <c r="RBR229"/>
      <c r="RBS229"/>
      <c r="RBT229"/>
      <c r="RBU229"/>
      <c r="RBV229"/>
      <c r="RBW229"/>
      <c r="RBX229"/>
      <c r="RBY229"/>
      <c r="RBZ229"/>
      <c r="RCA229"/>
      <c r="RCB229"/>
      <c r="RCC229"/>
      <c r="RCD229"/>
      <c r="RCE229"/>
      <c r="RCF229"/>
      <c r="RCG229"/>
      <c r="RCH229"/>
      <c r="RCI229"/>
      <c r="RCJ229"/>
      <c r="RCK229"/>
      <c r="RCL229"/>
      <c r="RCM229"/>
      <c r="RCN229"/>
      <c r="RCO229"/>
      <c r="RCP229"/>
      <c r="RCQ229"/>
      <c r="RCR229"/>
      <c r="RCS229"/>
      <c r="RCT229"/>
      <c r="RCU229"/>
      <c r="RCV229"/>
      <c r="RCW229"/>
      <c r="RCX229"/>
      <c r="RCY229"/>
      <c r="RCZ229"/>
      <c r="RDA229"/>
      <c r="RDB229"/>
      <c r="RDC229"/>
      <c r="RDD229"/>
      <c r="RDE229"/>
      <c r="RDF229"/>
      <c r="RDG229"/>
      <c r="RDH229"/>
      <c r="RDI229"/>
      <c r="RDJ229"/>
      <c r="RDK229"/>
      <c r="RDL229"/>
      <c r="RDM229"/>
      <c r="RDN229"/>
      <c r="RDO229"/>
      <c r="RDP229"/>
      <c r="RDQ229"/>
      <c r="RDR229"/>
      <c r="RDS229"/>
      <c r="RDT229"/>
      <c r="RDU229"/>
      <c r="RDV229"/>
      <c r="RDW229"/>
      <c r="RDX229"/>
      <c r="RDY229"/>
      <c r="RDZ229"/>
      <c r="REA229"/>
      <c r="REB229"/>
      <c r="REC229"/>
      <c r="RED229"/>
      <c r="REE229"/>
      <c r="REF229"/>
      <c r="REG229"/>
      <c r="REH229"/>
      <c r="REI229"/>
      <c r="REJ229"/>
      <c r="REK229"/>
      <c r="REL229"/>
      <c r="REM229"/>
      <c r="REN229"/>
      <c r="REO229"/>
      <c r="REP229"/>
      <c r="REQ229"/>
      <c r="RER229"/>
      <c r="RES229"/>
      <c r="RET229"/>
      <c r="REU229"/>
      <c r="REV229"/>
      <c r="REW229"/>
      <c r="REX229"/>
      <c r="REY229"/>
      <c r="REZ229"/>
      <c r="RFA229"/>
      <c r="RFB229"/>
      <c r="RFC229"/>
      <c r="RFD229"/>
      <c r="RFE229"/>
      <c r="RFF229"/>
      <c r="RFG229"/>
      <c r="RFH229"/>
      <c r="RFI229"/>
      <c r="RFJ229"/>
      <c r="RFK229"/>
      <c r="RFL229"/>
      <c r="RFM229"/>
      <c r="RFN229"/>
      <c r="RFO229"/>
      <c r="RFP229"/>
      <c r="RFQ229"/>
      <c r="RFR229"/>
      <c r="RFS229"/>
      <c r="RFT229"/>
      <c r="RFU229"/>
      <c r="RFV229"/>
      <c r="RFW229"/>
      <c r="RFX229"/>
      <c r="RFY229"/>
      <c r="RFZ229"/>
      <c r="RGA229"/>
      <c r="RGB229"/>
      <c r="RGC229"/>
      <c r="RGD229"/>
      <c r="RGE229"/>
      <c r="RGF229"/>
      <c r="RGG229"/>
      <c r="RGH229"/>
      <c r="RGI229"/>
      <c r="RGJ229"/>
      <c r="RGK229"/>
      <c r="RGL229"/>
      <c r="RGM229"/>
      <c r="RGN229"/>
      <c r="RGO229"/>
      <c r="RGP229"/>
      <c r="RGQ229"/>
      <c r="RGR229"/>
      <c r="RGS229"/>
      <c r="RGT229"/>
      <c r="RGU229"/>
      <c r="RGV229"/>
      <c r="RGW229"/>
      <c r="RGX229"/>
      <c r="RGY229"/>
      <c r="RGZ229"/>
      <c r="RHA229"/>
      <c r="RHB229"/>
      <c r="RHC229"/>
      <c r="RHD229"/>
      <c r="RHE229"/>
      <c r="RHF229"/>
      <c r="RHG229"/>
      <c r="RHH229"/>
      <c r="RHI229"/>
      <c r="RHJ229"/>
      <c r="RHK229"/>
      <c r="RHL229"/>
      <c r="RHM229"/>
      <c r="RHN229"/>
      <c r="RHO229"/>
      <c r="RHP229"/>
      <c r="RHQ229"/>
      <c r="RHR229"/>
      <c r="RHS229"/>
      <c r="RHT229"/>
      <c r="RHU229"/>
      <c r="RHV229"/>
      <c r="RHW229"/>
      <c r="RHX229"/>
      <c r="RHY229"/>
      <c r="RHZ229"/>
      <c r="RIA229"/>
      <c r="RIB229"/>
      <c r="RIC229"/>
      <c r="RID229"/>
      <c r="RIE229"/>
      <c r="RIF229"/>
      <c r="RIG229"/>
      <c r="RIH229"/>
      <c r="RII229"/>
      <c r="RIJ229"/>
      <c r="RIK229"/>
      <c r="RIL229"/>
      <c r="RIM229"/>
      <c r="RIN229"/>
      <c r="RIO229"/>
      <c r="RIP229"/>
      <c r="RIQ229"/>
      <c r="RIR229"/>
      <c r="RIS229"/>
      <c r="RIT229"/>
      <c r="RIU229"/>
      <c r="RIV229"/>
      <c r="RIW229"/>
      <c r="RIX229"/>
      <c r="RIY229"/>
      <c r="RIZ229"/>
      <c r="RJA229"/>
      <c r="RJB229"/>
      <c r="RJC229"/>
      <c r="RJD229"/>
      <c r="RJE229"/>
      <c r="RJF229"/>
      <c r="RJG229"/>
      <c r="RJH229"/>
      <c r="RJI229"/>
      <c r="RJJ229"/>
      <c r="RJK229"/>
      <c r="RJL229"/>
      <c r="RJM229"/>
      <c r="RJN229"/>
      <c r="RJO229"/>
      <c r="RJP229"/>
      <c r="RJQ229"/>
      <c r="RJR229"/>
      <c r="RJS229"/>
      <c r="RJT229"/>
      <c r="RJU229"/>
      <c r="RJV229"/>
      <c r="RJW229"/>
      <c r="RJX229"/>
      <c r="RJY229"/>
      <c r="RJZ229"/>
      <c r="RKA229"/>
      <c r="RKB229"/>
      <c r="RKC229"/>
      <c r="RKD229"/>
      <c r="RKE229"/>
      <c r="RKF229"/>
      <c r="RKG229"/>
      <c r="RKH229"/>
      <c r="RKI229"/>
      <c r="RKJ229"/>
      <c r="RKK229"/>
      <c r="RKL229"/>
      <c r="RKM229"/>
      <c r="RKN229"/>
      <c r="RKO229"/>
      <c r="RKP229"/>
      <c r="RKQ229"/>
      <c r="RKR229"/>
      <c r="RKS229"/>
      <c r="RKT229"/>
      <c r="RKU229"/>
      <c r="RKV229"/>
      <c r="RKW229"/>
      <c r="RKX229"/>
      <c r="RKY229"/>
      <c r="RKZ229"/>
      <c r="RLA229"/>
      <c r="RLB229"/>
      <c r="RLC229"/>
      <c r="RLD229"/>
      <c r="RLE229"/>
      <c r="RLF229"/>
      <c r="RLG229"/>
      <c r="RLH229"/>
      <c r="RLI229"/>
      <c r="RLJ229"/>
      <c r="RLK229"/>
      <c r="RLL229"/>
      <c r="RLM229"/>
      <c r="RLN229"/>
      <c r="RLO229"/>
      <c r="RLP229"/>
      <c r="RLQ229"/>
      <c r="RLR229"/>
      <c r="RLS229"/>
      <c r="RLT229"/>
      <c r="RLU229"/>
      <c r="RLV229"/>
      <c r="RLW229"/>
      <c r="RLX229"/>
      <c r="RLY229"/>
      <c r="RLZ229"/>
      <c r="RMA229"/>
      <c r="RMB229"/>
      <c r="RMC229"/>
      <c r="RMD229"/>
      <c r="RME229"/>
      <c r="RMF229"/>
      <c r="RMG229"/>
      <c r="RMH229"/>
      <c r="RMI229"/>
      <c r="RMJ229"/>
      <c r="RMK229"/>
      <c r="RML229"/>
      <c r="RMM229"/>
      <c r="RMN229"/>
      <c r="RMO229"/>
      <c r="RMP229"/>
      <c r="RMQ229"/>
      <c r="RMR229"/>
      <c r="RMS229"/>
      <c r="RMT229"/>
      <c r="RMU229"/>
      <c r="RMV229"/>
      <c r="RMW229"/>
      <c r="RMX229"/>
      <c r="RMY229"/>
      <c r="RMZ229"/>
      <c r="RNA229"/>
      <c r="RNB229"/>
      <c r="RNC229"/>
      <c r="RND229"/>
      <c r="RNE229"/>
      <c r="RNF229"/>
      <c r="RNG229"/>
      <c r="RNH229"/>
      <c r="RNI229"/>
      <c r="RNJ229"/>
      <c r="RNK229"/>
      <c r="RNL229"/>
      <c r="RNM229"/>
      <c r="RNN229"/>
      <c r="RNO229"/>
      <c r="RNP229"/>
      <c r="RNQ229"/>
      <c r="RNR229"/>
      <c r="RNS229"/>
      <c r="RNT229"/>
      <c r="RNU229"/>
      <c r="RNV229"/>
      <c r="RNW229"/>
      <c r="RNX229"/>
      <c r="RNY229"/>
      <c r="RNZ229"/>
      <c r="ROA229"/>
      <c r="ROB229"/>
      <c r="ROC229"/>
      <c r="ROD229"/>
      <c r="ROE229"/>
      <c r="ROF229"/>
      <c r="ROG229"/>
      <c r="ROH229"/>
      <c r="ROI229"/>
      <c r="ROJ229"/>
      <c r="ROK229"/>
      <c r="ROL229"/>
      <c r="ROM229"/>
      <c r="RON229"/>
      <c r="ROO229"/>
      <c r="ROP229"/>
      <c r="ROQ229"/>
      <c r="ROR229"/>
      <c r="ROS229"/>
      <c r="ROT229"/>
      <c r="ROU229"/>
      <c r="ROV229"/>
      <c r="ROW229"/>
      <c r="ROX229"/>
      <c r="ROY229"/>
      <c r="ROZ229"/>
      <c r="RPA229"/>
      <c r="RPB229"/>
      <c r="RPC229"/>
      <c r="RPD229"/>
      <c r="RPE229"/>
      <c r="RPF229"/>
      <c r="RPG229"/>
      <c r="RPH229"/>
      <c r="RPI229"/>
      <c r="RPJ229"/>
      <c r="RPK229"/>
      <c r="RPL229"/>
      <c r="RPM229"/>
      <c r="RPN229"/>
      <c r="RPO229"/>
      <c r="RPP229"/>
      <c r="RPQ229"/>
      <c r="RPR229"/>
      <c r="RPS229"/>
      <c r="RPT229"/>
      <c r="RPU229"/>
      <c r="RPV229"/>
      <c r="RPW229"/>
      <c r="RPX229"/>
      <c r="RPY229"/>
      <c r="RPZ229"/>
      <c r="RQA229"/>
      <c r="RQB229"/>
      <c r="RQC229"/>
      <c r="RQD229"/>
      <c r="RQE229"/>
      <c r="RQF229"/>
      <c r="RQG229"/>
      <c r="RQH229"/>
      <c r="RQI229"/>
      <c r="RQJ229"/>
      <c r="RQK229"/>
      <c r="RQL229"/>
      <c r="RQM229"/>
      <c r="RQN229"/>
      <c r="RQO229"/>
      <c r="RQP229"/>
      <c r="RQQ229"/>
      <c r="RQR229"/>
      <c r="RQS229"/>
      <c r="RQT229"/>
      <c r="RQU229"/>
      <c r="RQV229"/>
      <c r="RQW229"/>
      <c r="RQX229"/>
      <c r="RQY229"/>
      <c r="RQZ229"/>
      <c r="RRA229"/>
      <c r="RRB229"/>
      <c r="RRC229"/>
      <c r="RRD229"/>
      <c r="RRE229"/>
      <c r="RRF229"/>
      <c r="RRG229"/>
      <c r="RRH229"/>
      <c r="RRI229"/>
      <c r="RRJ229"/>
      <c r="RRK229"/>
      <c r="RRL229"/>
      <c r="RRM229"/>
      <c r="RRN229"/>
      <c r="RRO229"/>
      <c r="RRP229"/>
      <c r="RRQ229"/>
      <c r="RRR229"/>
      <c r="RRS229"/>
      <c r="RRT229"/>
      <c r="RRU229"/>
      <c r="RRV229"/>
      <c r="RRW229"/>
      <c r="RRX229"/>
      <c r="RRY229"/>
      <c r="RRZ229"/>
      <c r="RSA229"/>
      <c r="RSB229"/>
      <c r="RSC229"/>
      <c r="RSD229"/>
      <c r="RSE229"/>
      <c r="RSF229"/>
      <c r="RSG229"/>
      <c r="RSH229"/>
      <c r="RSI229"/>
      <c r="RSJ229"/>
      <c r="RSK229"/>
      <c r="RSL229"/>
      <c r="RSM229"/>
      <c r="RSN229"/>
      <c r="RSO229"/>
      <c r="RSP229"/>
      <c r="RSQ229"/>
      <c r="RSR229"/>
      <c r="RSS229"/>
      <c r="RST229"/>
      <c r="RSU229"/>
      <c r="RSV229"/>
      <c r="RSW229"/>
      <c r="RSX229"/>
      <c r="RSY229"/>
      <c r="RSZ229"/>
      <c r="RTA229"/>
      <c r="RTB229"/>
      <c r="RTC229"/>
      <c r="RTD229"/>
      <c r="RTE229"/>
      <c r="RTF229"/>
      <c r="RTG229"/>
      <c r="RTH229"/>
      <c r="RTI229"/>
      <c r="RTJ229"/>
      <c r="RTK229"/>
      <c r="RTL229"/>
      <c r="RTM229"/>
      <c r="RTN229"/>
      <c r="RTO229"/>
      <c r="RTP229"/>
      <c r="RTQ229"/>
      <c r="RTR229"/>
      <c r="RTS229"/>
      <c r="RTT229"/>
      <c r="RTU229"/>
      <c r="RTV229"/>
      <c r="RTW229"/>
      <c r="RTX229"/>
      <c r="RTY229"/>
      <c r="RTZ229"/>
      <c r="RUA229"/>
      <c r="RUB229"/>
      <c r="RUC229"/>
      <c r="RUD229"/>
      <c r="RUE229"/>
      <c r="RUF229"/>
      <c r="RUG229"/>
      <c r="RUH229"/>
      <c r="RUI229"/>
      <c r="RUJ229"/>
      <c r="RUK229"/>
      <c r="RUL229"/>
      <c r="RUM229"/>
      <c r="RUN229"/>
      <c r="RUO229"/>
      <c r="RUP229"/>
      <c r="RUQ229"/>
      <c r="RUR229"/>
      <c r="RUS229"/>
      <c r="RUT229"/>
      <c r="RUU229"/>
      <c r="RUV229"/>
      <c r="RUW229"/>
      <c r="RUX229"/>
      <c r="RUY229"/>
      <c r="RUZ229"/>
      <c r="RVA229"/>
      <c r="RVB229"/>
      <c r="RVC229"/>
      <c r="RVD229"/>
      <c r="RVE229"/>
      <c r="RVF229"/>
      <c r="RVG229"/>
      <c r="RVH229"/>
      <c r="RVI229"/>
      <c r="RVJ229"/>
      <c r="RVK229"/>
      <c r="RVL229"/>
      <c r="RVM229"/>
      <c r="RVN229"/>
      <c r="RVO229"/>
      <c r="RVP229"/>
      <c r="RVQ229"/>
      <c r="RVR229"/>
      <c r="RVS229"/>
      <c r="RVT229"/>
      <c r="RVU229"/>
      <c r="RVV229"/>
      <c r="RVW229"/>
      <c r="RVX229"/>
      <c r="RVY229"/>
      <c r="RVZ229"/>
      <c r="RWA229"/>
      <c r="RWB229"/>
      <c r="RWC229"/>
      <c r="RWD229"/>
      <c r="RWE229"/>
      <c r="RWF229"/>
      <c r="RWG229"/>
      <c r="RWH229"/>
      <c r="RWI229"/>
      <c r="RWJ229"/>
      <c r="RWK229"/>
      <c r="RWL229"/>
      <c r="RWM229"/>
      <c r="RWN229"/>
      <c r="RWO229"/>
      <c r="RWP229"/>
      <c r="RWQ229"/>
      <c r="RWR229"/>
      <c r="RWS229"/>
      <c r="RWT229"/>
      <c r="RWU229"/>
      <c r="RWV229"/>
      <c r="RWW229"/>
      <c r="RWX229"/>
      <c r="RWY229"/>
      <c r="RWZ229"/>
      <c r="RXA229"/>
      <c r="RXB229"/>
      <c r="RXC229"/>
      <c r="RXD229"/>
      <c r="RXE229"/>
      <c r="RXF229"/>
      <c r="RXG229"/>
      <c r="RXH229"/>
      <c r="RXI229"/>
      <c r="RXJ229"/>
      <c r="RXK229"/>
      <c r="RXL229"/>
      <c r="RXM229"/>
      <c r="RXN229"/>
      <c r="RXO229"/>
      <c r="RXP229"/>
      <c r="RXQ229"/>
      <c r="RXR229"/>
      <c r="RXS229"/>
      <c r="RXT229"/>
      <c r="RXU229"/>
      <c r="RXV229"/>
      <c r="RXW229"/>
      <c r="RXX229"/>
      <c r="RXY229"/>
      <c r="RXZ229"/>
      <c r="RYA229"/>
      <c r="RYB229"/>
      <c r="RYC229"/>
      <c r="RYD229"/>
      <c r="RYE229"/>
      <c r="RYF229"/>
      <c r="RYG229"/>
      <c r="RYH229"/>
      <c r="RYI229"/>
      <c r="RYJ229"/>
      <c r="RYK229"/>
      <c r="RYL229"/>
      <c r="RYM229"/>
      <c r="RYN229"/>
      <c r="RYO229"/>
      <c r="RYP229"/>
      <c r="RYQ229"/>
      <c r="RYR229"/>
      <c r="RYS229"/>
      <c r="RYT229"/>
      <c r="RYU229"/>
      <c r="RYV229"/>
      <c r="RYW229"/>
      <c r="RYX229"/>
      <c r="RYY229"/>
      <c r="RYZ229"/>
      <c r="RZA229"/>
      <c r="RZB229"/>
      <c r="RZC229"/>
      <c r="RZD229"/>
      <c r="RZE229"/>
      <c r="RZF229"/>
      <c r="RZG229"/>
      <c r="RZH229"/>
      <c r="RZI229"/>
      <c r="RZJ229"/>
      <c r="RZK229"/>
      <c r="RZL229"/>
      <c r="RZM229"/>
      <c r="RZN229"/>
      <c r="RZO229"/>
      <c r="RZP229"/>
      <c r="RZQ229"/>
      <c r="RZR229"/>
      <c r="RZS229"/>
      <c r="RZT229"/>
      <c r="RZU229"/>
      <c r="RZV229"/>
      <c r="RZW229"/>
      <c r="RZX229"/>
      <c r="RZY229"/>
      <c r="RZZ229"/>
      <c r="SAA229"/>
      <c r="SAB229"/>
      <c r="SAC229"/>
      <c r="SAD229"/>
      <c r="SAE229"/>
      <c r="SAF229"/>
      <c r="SAG229"/>
      <c r="SAH229"/>
      <c r="SAI229"/>
      <c r="SAJ229"/>
      <c r="SAK229"/>
      <c r="SAL229"/>
      <c r="SAM229"/>
      <c r="SAN229"/>
      <c r="SAO229"/>
      <c r="SAP229"/>
      <c r="SAQ229"/>
      <c r="SAR229"/>
      <c r="SAS229"/>
      <c r="SAT229"/>
      <c r="SAU229"/>
      <c r="SAV229"/>
      <c r="SAW229"/>
      <c r="SAX229"/>
      <c r="SAY229"/>
      <c r="SAZ229"/>
      <c r="SBA229"/>
      <c r="SBB229"/>
      <c r="SBC229"/>
      <c r="SBD229"/>
      <c r="SBE229"/>
      <c r="SBF229"/>
      <c r="SBG229"/>
      <c r="SBH229"/>
      <c r="SBI229"/>
      <c r="SBJ229"/>
      <c r="SBK229"/>
      <c r="SBL229"/>
      <c r="SBM229"/>
      <c r="SBN229"/>
      <c r="SBO229"/>
      <c r="SBP229"/>
      <c r="SBQ229"/>
      <c r="SBR229"/>
      <c r="SBS229"/>
      <c r="SBT229"/>
      <c r="SBU229"/>
      <c r="SBV229"/>
      <c r="SBW229"/>
      <c r="SBX229"/>
      <c r="SBY229"/>
      <c r="SBZ229"/>
      <c r="SCA229"/>
      <c r="SCB229"/>
      <c r="SCC229"/>
      <c r="SCD229"/>
      <c r="SCE229"/>
      <c r="SCF229"/>
      <c r="SCG229"/>
      <c r="SCH229"/>
      <c r="SCI229"/>
      <c r="SCJ229"/>
      <c r="SCK229"/>
      <c r="SCL229"/>
      <c r="SCM229"/>
      <c r="SCN229"/>
      <c r="SCO229"/>
      <c r="SCP229"/>
      <c r="SCQ229"/>
      <c r="SCR229"/>
      <c r="SCS229"/>
      <c r="SCT229"/>
      <c r="SCU229"/>
      <c r="SCV229"/>
      <c r="SCW229"/>
      <c r="SCX229"/>
      <c r="SCY229"/>
      <c r="SCZ229"/>
      <c r="SDA229"/>
      <c r="SDB229"/>
      <c r="SDC229"/>
      <c r="SDD229"/>
      <c r="SDE229"/>
      <c r="SDF229"/>
      <c r="SDG229"/>
      <c r="SDH229"/>
      <c r="SDI229"/>
      <c r="SDJ229"/>
      <c r="SDK229"/>
      <c r="SDL229"/>
      <c r="SDM229"/>
      <c r="SDN229"/>
      <c r="SDO229"/>
      <c r="SDP229"/>
      <c r="SDQ229"/>
      <c r="SDR229"/>
      <c r="SDS229"/>
      <c r="SDT229"/>
      <c r="SDU229"/>
      <c r="SDV229"/>
      <c r="SDW229"/>
      <c r="SDX229"/>
      <c r="SDY229"/>
      <c r="SDZ229"/>
      <c r="SEA229"/>
      <c r="SEB229"/>
      <c r="SEC229"/>
      <c r="SED229"/>
      <c r="SEE229"/>
      <c r="SEF229"/>
      <c r="SEG229"/>
      <c r="SEH229"/>
      <c r="SEI229"/>
      <c r="SEJ229"/>
      <c r="SEK229"/>
      <c r="SEL229"/>
      <c r="SEM229"/>
      <c r="SEN229"/>
      <c r="SEO229"/>
      <c r="SEP229"/>
      <c r="SEQ229"/>
      <c r="SER229"/>
      <c r="SES229"/>
      <c r="SET229"/>
      <c r="SEU229"/>
      <c r="SEV229"/>
      <c r="SEW229"/>
      <c r="SEX229"/>
      <c r="SEY229"/>
      <c r="SEZ229"/>
      <c r="SFA229"/>
      <c r="SFB229"/>
      <c r="SFC229"/>
      <c r="SFD229"/>
      <c r="SFE229"/>
      <c r="SFF229"/>
      <c r="SFG229"/>
      <c r="SFH229"/>
      <c r="SFI229"/>
      <c r="SFJ229"/>
      <c r="SFK229"/>
      <c r="SFL229"/>
      <c r="SFM229"/>
      <c r="SFN229"/>
      <c r="SFO229"/>
      <c r="SFP229"/>
      <c r="SFQ229"/>
      <c r="SFR229"/>
      <c r="SFS229"/>
      <c r="SFT229"/>
      <c r="SFU229"/>
      <c r="SFV229"/>
      <c r="SFW229"/>
      <c r="SFX229"/>
      <c r="SFY229"/>
      <c r="SFZ229"/>
      <c r="SGA229"/>
      <c r="SGB229"/>
      <c r="SGC229"/>
      <c r="SGD229"/>
      <c r="SGE229"/>
      <c r="SGF229"/>
      <c r="SGG229"/>
      <c r="SGH229"/>
      <c r="SGI229"/>
      <c r="SGJ229"/>
      <c r="SGK229"/>
      <c r="SGL229"/>
      <c r="SGM229"/>
      <c r="SGN229"/>
      <c r="SGO229"/>
      <c r="SGP229"/>
      <c r="SGQ229"/>
      <c r="SGR229"/>
      <c r="SGS229"/>
      <c r="SGT229"/>
      <c r="SGU229"/>
      <c r="SGV229"/>
      <c r="SGW229"/>
      <c r="SGX229"/>
      <c r="SGY229"/>
      <c r="SGZ229"/>
      <c r="SHA229"/>
      <c r="SHB229"/>
      <c r="SHC229"/>
      <c r="SHD229"/>
      <c r="SHE229"/>
      <c r="SHF229"/>
      <c r="SHG229"/>
      <c r="SHH229"/>
      <c r="SHI229"/>
      <c r="SHJ229"/>
      <c r="SHK229"/>
      <c r="SHL229"/>
      <c r="SHM229"/>
      <c r="SHN229"/>
      <c r="SHO229"/>
      <c r="SHP229"/>
      <c r="SHQ229"/>
      <c r="SHR229"/>
      <c r="SHS229"/>
      <c r="SHT229"/>
      <c r="SHU229"/>
      <c r="SHV229"/>
      <c r="SHW229"/>
      <c r="SHX229"/>
      <c r="SHY229"/>
      <c r="SHZ229"/>
      <c r="SIA229"/>
      <c r="SIB229"/>
      <c r="SIC229"/>
      <c r="SID229"/>
      <c r="SIE229"/>
      <c r="SIF229"/>
      <c r="SIG229"/>
      <c r="SIH229"/>
      <c r="SII229"/>
      <c r="SIJ229"/>
      <c r="SIK229"/>
      <c r="SIL229"/>
      <c r="SIM229"/>
      <c r="SIN229"/>
      <c r="SIO229"/>
      <c r="SIP229"/>
      <c r="SIQ229"/>
      <c r="SIR229"/>
      <c r="SIS229"/>
      <c r="SIT229"/>
      <c r="SIU229"/>
      <c r="SIV229"/>
      <c r="SIW229"/>
      <c r="SIX229"/>
      <c r="SIY229"/>
      <c r="SIZ229"/>
      <c r="SJA229"/>
      <c r="SJB229"/>
      <c r="SJC229"/>
      <c r="SJD229"/>
      <c r="SJE229"/>
      <c r="SJF229"/>
      <c r="SJG229"/>
      <c r="SJH229"/>
      <c r="SJI229"/>
      <c r="SJJ229"/>
      <c r="SJK229"/>
      <c r="SJL229"/>
      <c r="SJM229"/>
      <c r="SJN229"/>
      <c r="SJO229"/>
      <c r="SJP229"/>
      <c r="SJQ229"/>
      <c r="SJR229"/>
      <c r="SJS229"/>
      <c r="SJT229"/>
      <c r="SJU229"/>
      <c r="SJV229"/>
      <c r="SJW229"/>
      <c r="SJX229"/>
      <c r="SJY229"/>
      <c r="SJZ229"/>
      <c r="SKA229"/>
      <c r="SKB229"/>
      <c r="SKC229"/>
      <c r="SKD229"/>
      <c r="SKE229"/>
      <c r="SKF229"/>
      <c r="SKG229"/>
      <c r="SKH229"/>
      <c r="SKI229"/>
      <c r="SKJ229"/>
      <c r="SKK229"/>
      <c r="SKL229"/>
      <c r="SKM229"/>
      <c r="SKN229"/>
      <c r="SKO229"/>
      <c r="SKP229"/>
      <c r="SKQ229"/>
      <c r="SKR229"/>
      <c r="SKS229"/>
      <c r="SKT229"/>
      <c r="SKU229"/>
      <c r="SKV229"/>
      <c r="SKW229"/>
      <c r="SKX229"/>
      <c r="SKY229"/>
      <c r="SKZ229"/>
      <c r="SLA229"/>
      <c r="SLB229"/>
      <c r="SLC229"/>
      <c r="SLD229"/>
      <c r="SLE229"/>
      <c r="SLF229"/>
      <c r="SLG229"/>
      <c r="SLH229"/>
      <c r="SLI229"/>
      <c r="SLJ229"/>
      <c r="SLK229"/>
      <c r="SLL229"/>
      <c r="SLM229"/>
      <c r="SLN229"/>
      <c r="SLO229"/>
      <c r="SLP229"/>
      <c r="SLQ229"/>
      <c r="SLR229"/>
      <c r="SLS229"/>
      <c r="SLT229"/>
      <c r="SLU229"/>
      <c r="SLV229"/>
      <c r="SLW229"/>
      <c r="SLX229"/>
      <c r="SLY229"/>
      <c r="SLZ229"/>
      <c r="SMA229"/>
      <c r="SMB229"/>
      <c r="SMC229"/>
      <c r="SMD229"/>
      <c r="SME229"/>
      <c r="SMF229"/>
      <c r="SMG229"/>
      <c r="SMH229"/>
      <c r="SMI229"/>
      <c r="SMJ229"/>
      <c r="SMK229"/>
      <c r="SML229"/>
      <c r="SMM229"/>
      <c r="SMN229"/>
      <c r="SMO229"/>
      <c r="SMP229"/>
      <c r="SMQ229"/>
      <c r="SMR229"/>
      <c r="SMS229"/>
      <c r="SMT229"/>
      <c r="SMU229"/>
      <c r="SMV229"/>
      <c r="SMW229"/>
      <c r="SMX229"/>
      <c r="SMY229"/>
      <c r="SMZ229"/>
      <c r="SNA229"/>
      <c r="SNB229"/>
      <c r="SNC229"/>
      <c r="SND229"/>
      <c r="SNE229"/>
      <c r="SNF229"/>
      <c r="SNG229"/>
      <c r="SNH229"/>
      <c r="SNI229"/>
      <c r="SNJ229"/>
      <c r="SNK229"/>
      <c r="SNL229"/>
      <c r="SNM229"/>
      <c r="SNN229"/>
      <c r="SNO229"/>
      <c r="SNP229"/>
      <c r="SNQ229"/>
      <c r="SNR229"/>
      <c r="SNS229"/>
      <c r="SNT229"/>
      <c r="SNU229"/>
      <c r="SNV229"/>
      <c r="SNW229"/>
      <c r="SNX229"/>
      <c r="SNY229"/>
      <c r="SNZ229"/>
      <c r="SOA229"/>
      <c r="SOB229"/>
      <c r="SOC229"/>
      <c r="SOD229"/>
      <c r="SOE229"/>
      <c r="SOF229"/>
      <c r="SOG229"/>
      <c r="SOH229"/>
      <c r="SOI229"/>
      <c r="SOJ229"/>
      <c r="SOK229"/>
      <c r="SOL229"/>
      <c r="SOM229"/>
      <c r="SON229"/>
      <c r="SOO229"/>
      <c r="SOP229"/>
      <c r="SOQ229"/>
      <c r="SOR229"/>
      <c r="SOS229"/>
      <c r="SOT229"/>
      <c r="SOU229"/>
      <c r="SOV229"/>
      <c r="SOW229"/>
      <c r="SOX229"/>
      <c r="SOY229"/>
      <c r="SOZ229"/>
      <c r="SPA229"/>
      <c r="SPB229"/>
      <c r="SPC229"/>
      <c r="SPD229"/>
      <c r="SPE229"/>
      <c r="SPF229"/>
      <c r="SPG229"/>
      <c r="SPH229"/>
      <c r="SPI229"/>
      <c r="SPJ229"/>
      <c r="SPK229"/>
      <c r="SPL229"/>
      <c r="SPM229"/>
      <c r="SPN229"/>
      <c r="SPO229"/>
      <c r="SPP229"/>
      <c r="SPQ229"/>
      <c r="SPR229"/>
      <c r="SPS229"/>
      <c r="SPT229"/>
      <c r="SPU229"/>
      <c r="SPV229"/>
      <c r="SPW229"/>
      <c r="SPX229"/>
      <c r="SPY229"/>
      <c r="SPZ229"/>
      <c r="SQA229"/>
      <c r="SQB229"/>
      <c r="SQC229"/>
      <c r="SQD229"/>
      <c r="SQE229"/>
      <c r="SQF229"/>
      <c r="SQG229"/>
      <c r="SQH229"/>
      <c r="SQI229"/>
      <c r="SQJ229"/>
      <c r="SQK229"/>
      <c r="SQL229"/>
      <c r="SQM229"/>
      <c r="SQN229"/>
      <c r="SQO229"/>
      <c r="SQP229"/>
      <c r="SQQ229"/>
      <c r="SQR229"/>
      <c r="SQS229"/>
      <c r="SQT229"/>
      <c r="SQU229"/>
      <c r="SQV229"/>
      <c r="SQW229"/>
      <c r="SQX229"/>
      <c r="SQY229"/>
      <c r="SQZ229"/>
      <c r="SRA229"/>
      <c r="SRB229"/>
      <c r="SRC229"/>
      <c r="SRD229"/>
      <c r="SRE229"/>
      <c r="SRF229"/>
      <c r="SRG229"/>
      <c r="SRH229"/>
      <c r="SRI229"/>
      <c r="SRJ229"/>
      <c r="SRK229"/>
      <c r="SRL229"/>
      <c r="SRM229"/>
      <c r="SRN229"/>
      <c r="SRO229"/>
      <c r="SRP229"/>
      <c r="SRQ229"/>
      <c r="SRR229"/>
      <c r="SRS229"/>
      <c r="SRT229"/>
      <c r="SRU229"/>
      <c r="SRV229"/>
      <c r="SRW229"/>
      <c r="SRX229"/>
      <c r="SRY229"/>
      <c r="SRZ229"/>
      <c r="SSA229"/>
      <c r="SSB229"/>
      <c r="SSC229"/>
      <c r="SSD229"/>
      <c r="SSE229"/>
      <c r="SSF229"/>
      <c r="SSG229"/>
      <c r="SSH229"/>
      <c r="SSI229"/>
      <c r="SSJ229"/>
      <c r="SSK229"/>
      <c r="SSL229"/>
      <c r="SSM229"/>
      <c r="SSN229"/>
      <c r="SSO229"/>
      <c r="SSP229"/>
      <c r="SSQ229"/>
      <c r="SSR229"/>
      <c r="SSS229"/>
      <c r="SST229"/>
      <c r="SSU229"/>
      <c r="SSV229"/>
      <c r="SSW229"/>
      <c r="SSX229"/>
      <c r="SSY229"/>
      <c r="SSZ229"/>
      <c r="STA229"/>
      <c r="STB229"/>
      <c r="STC229"/>
      <c r="STD229"/>
      <c r="STE229"/>
      <c r="STF229"/>
      <c r="STG229"/>
      <c r="STH229"/>
      <c r="STI229"/>
      <c r="STJ229"/>
      <c r="STK229"/>
      <c r="STL229"/>
      <c r="STM229"/>
      <c r="STN229"/>
      <c r="STO229"/>
      <c r="STP229"/>
      <c r="STQ229"/>
      <c r="STR229"/>
      <c r="STS229"/>
      <c r="STT229"/>
      <c r="STU229"/>
      <c r="STV229"/>
      <c r="STW229"/>
      <c r="STX229"/>
      <c r="STY229"/>
      <c r="STZ229"/>
      <c r="SUA229"/>
      <c r="SUB229"/>
      <c r="SUC229"/>
      <c r="SUD229"/>
      <c r="SUE229"/>
      <c r="SUF229"/>
      <c r="SUG229"/>
      <c r="SUH229"/>
      <c r="SUI229"/>
      <c r="SUJ229"/>
      <c r="SUK229"/>
      <c r="SUL229"/>
      <c r="SUM229"/>
      <c r="SUN229"/>
      <c r="SUO229"/>
      <c r="SUP229"/>
      <c r="SUQ229"/>
      <c r="SUR229"/>
      <c r="SUS229"/>
      <c r="SUT229"/>
      <c r="SUU229"/>
      <c r="SUV229"/>
      <c r="SUW229"/>
      <c r="SUX229"/>
      <c r="SUY229"/>
      <c r="SUZ229"/>
      <c r="SVA229"/>
      <c r="SVB229"/>
      <c r="SVC229"/>
      <c r="SVD229"/>
      <c r="SVE229"/>
      <c r="SVF229"/>
      <c r="SVG229"/>
      <c r="SVH229"/>
      <c r="SVI229"/>
      <c r="SVJ229"/>
      <c r="SVK229"/>
      <c r="SVL229"/>
      <c r="SVM229"/>
      <c r="SVN229"/>
      <c r="SVO229"/>
      <c r="SVP229"/>
      <c r="SVQ229"/>
      <c r="SVR229"/>
      <c r="SVS229"/>
      <c r="SVT229"/>
      <c r="SVU229"/>
      <c r="SVV229"/>
      <c r="SVW229"/>
      <c r="SVX229"/>
      <c r="SVY229"/>
      <c r="SVZ229"/>
      <c r="SWA229"/>
      <c r="SWB229"/>
      <c r="SWC229"/>
      <c r="SWD229"/>
      <c r="SWE229"/>
      <c r="SWF229"/>
      <c r="SWG229"/>
      <c r="SWH229"/>
      <c r="SWI229"/>
      <c r="SWJ229"/>
      <c r="SWK229"/>
      <c r="SWL229"/>
      <c r="SWM229"/>
      <c r="SWN229"/>
      <c r="SWO229"/>
      <c r="SWP229"/>
      <c r="SWQ229"/>
      <c r="SWR229"/>
      <c r="SWS229"/>
      <c r="SWT229"/>
      <c r="SWU229"/>
      <c r="SWV229"/>
      <c r="SWW229"/>
      <c r="SWX229"/>
      <c r="SWY229"/>
      <c r="SWZ229"/>
      <c r="SXA229"/>
      <c r="SXB229"/>
      <c r="SXC229"/>
      <c r="SXD229"/>
      <c r="SXE229"/>
      <c r="SXF229"/>
      <c r="SXG229"/>
      <c r="SXH229"/>
      <c r="SXI229"/>
      <c r="SXJ229"/>
      <c r="SXK229"/>
      <c r="SXL229"/>
      <c r="SXM229"/>
      <c r="SXN229"/>
      <c r="SXO229"/>
      <c r="SXP229"/>
      <c r="SXQ229"/>
      <c r="SXR229"/>
      <c r="SXS229"/>
      <c r="SXT229"/>
      <c r="SXU229"/>
      <c r="SXV229"/>
      <c r="SXW229"/>
      <c r="SXX229"/>
      <c r="SXY229"/>
      <c r="SXZ229"/>
      <c r="SYA229"/>
      <c r="SYB229"/>
      <c r="SYC229"/>
      <c r="SYD229"/>
      <c r="SYE229"/>
      <c r="SYF229"/>
      <c r="SYG229"/>
      <c r="SYH229"/>
      <c r="SYI229"/>
      <c r="SYJ229"/>
      <c r="SYK229"/>
      <c r="SYL229"/>
      <c r="SYM229"/>
      <c r="SYN229"/>
      <c r="SYO229"/>
      <c r="SYP229"/>
      <c r="SYQ229"/>
      <c r="SYR229"/>
      <c r="SYS229"/>
      <c r="SYT229"/>
      <c r="SYU229"/>
      <c r="SYV229"/>
      <c r="SYW229"/>
      <c r="SYX229"/>
      <c r="SYY229"/>
      <c r="SYZ229"/>
      <c r="SZA229"/>
      <c r="SZB229"/>
      <c r="SZC229"/>
      <c r="SZD229"/>
      <c r="SZE229"/>
      <c r="SZF229"/>
      <c r="SZG229"/>
      <c r="SZH229"/>
      <c r="SZI229"/>
      <c r="SZJ229"/>
      <c r="SZK229"/>
      <c r="SZL229"/>
      <c r="SZM229"/>
      <c r="SZN229"/>
      <c r="SZO229"/>
      <c r="SZP229"/>
      <c r="SZQ229"/>
      <c r="SZR229"/>
      <c r="SZS229"/>
      <c r="SZT229"/>
      <c r="SZU229"/>
      <c r="SZV229"/>
      <c r="SZW229"/>
      <c r="SZX229"/>
      <c r="SZY229"/>
      <c r="SZZ229"/>
      <c r="TAA229"/>
      <c r="TAB229"/>
      <c r="TAC229"/>
      <c r="TAD229"/>
      <c r="TAE229"/>
      <c r="TAF229"/>
      <c r="TAG229"/>
      <c r="TAH229"/>
      <c r="TAI229"/>
      <c r="TAJ229"/>
      <c r="TAK229"/>
      <c r="TAL229"/>
      <c r="TAM229"/>
      <c r="TAN229"/>
      <c r="TAO229"/>
      <c r="TAP229"/>
      <c r="TAQ229"/>
      <c r="TAR229"/>
      <c r="TAS229"/>
      <c r="TAT229"/>
      <c r="TAU229"/>
      <c r="TAV229"/>
      <c r="TAW229"/>
      <c r="TAX229"/>
      <c r="TAY229"/>
      <c r="TAZ229"/>
      <c r="TBA229"/>
      <c r="TBB229"/>
      <c r="TBC229"/>
      <c r="TBD229"/>
      <c r="TBE229"/>
      <c r="TBF229"/>
      <c r="TBG229"/>
      <c r="TBH229"/>
      <c r="TBI229"/>
      <c r="TBJ229"/>
      <c r="TBK229"/>
      <c r="TBL229"/>
      <c r="TBM229"/>
      <c r="TBN229"/>
      <c r="TBO229"/>
      <c r="TBP229"/>
      <c r="TBQ229"/>
      <c r="TBR229"/>
      <c r="TBS229"/>
      <c r="TBT229"/>
      <c r="TBU229"/>
      <c r="TBV229"/>
      <c r="TBW229"/>
      <c r="TBX229"/>
      <c r="TBY229"/>
      <c r="TBZ229"/>
      <c r="TCA229"/>
      <c r="TCB229"/>
      <c r="TCC229"/>
      <c r="TCD229"/>
      <c r="TCE229"/>
      <c r="TCF229"/>
      <c r="TCG229"/>
      <c r="TCH229"/>
      <c r="TCI229"/>
      <c r="TCJ229"/>
      <c r="TCK229"/>
      <c r="TCL229"/>
      <c r="TCM229"/>
      <c r="TCN229"/>
      <c r="TCO229"/>
      <c r="TCP229"/>
      <c r="TCQ229"/>
      <c r="TCR229"/>
      <c r="TCS229"/>
      <c r="TCT229"/>
      <c r="TCU229"/>
      <c r="TCV229"/>
      <c r="TCW229"/>
      <c r="TCX229"/>
      <c r="TCY229"/>
      <c r="TCZ229"/>
      <c r="TDA229"/>
      <c r="TDB229"/>
      <c r="TDC229"/>
      <c r="TDD229"/>
      <c r="TDE229"/>
      <c r="TDF229"/>
      <c r="TDG229"/>
      <c r="TDH229"/>
      <c r="TDI229"/>
      <c r="TDJ229"/>
      <c r="TDK229"/>
      <c r="TDL229"/>
      <c r="TDM229"/>
      <c r="TDN229"/>
      <c r="TDO229"/>
      <c r="TDP229"/>
      <c r="TDQ229"/>
      <c r="TDR229"/>
      <c r="TDS229"/>
      <c r="TDT229"/>
      <c r="TDU229"/>
      <c r="TDV229"/>
      <c r="TDW229"/>
      <c r="TDX229"/>
      <c r="TDY229"/>
      <c r="TDZ229"/>
      <c r="TEA229"/>
      <c r="TEB229"/>
      <c r="TEC229"/>
      <c r="TED229"/>
      <c r="TEE229"/>
      <c r="TEF229"/>
      <c r="TEG229"/>
      <c r="TEH229"/>
      <c r="TEI229"/>
      <c r="TEJ229"/>
      <c r="TEK229"/>
      <c r="TEL229"/>
      <c r="TEM229"/>
      <c r="TEN229"/>
      <c r="TEO229"/>
      <c r="TEP229"/>
      <c r="TEQ229"/>
      <c r="TER229"/>
      <c r="TES229"/>
      <c r="TET229"/>
      <c r="TEU229"/>
      <c r="TEV229"/>
      <c r="TEW229"/>
      <c r="TEX229"/>
      <c r="TEY229"/>
      <c r="TEZ229"/>
      <c r="TFA229"/>
      <c r="TFB229"/>
      <c r="TFC229"/>
      <c r="TFD229"/>
      <c r="TFE229"/>
      <c r="TFF229"/>
      <c r="TFG229"/>
      <c r="TFH229"/>
      <c r="TFI229"/>
      <c r="TFJ229"/>
      <c r="TFK229"/>
      <c r="TFL229"/>
      <c r="TFM229"/>
      <c r="TFN229"/>
      <c r="TFO229"/>
      <c r="TFP229"/>
      <c r="TFQ229"/>
      <c r="TFR229"/>
      <c r="TFS229"/>
      <c r="TFT229"/>
      <c r="TFU229"/>
      <c r="TFV229"/>
      <c r="TFW229"/>
      <c r="TFX229"/>
      <c r="TFY229"/>
      <c r="TFZ229"/>
      <c r="TGA229"/>
      <c r="TGB229"/>
      <c r="TGC229"/>
      <c r="TGD229"/>
      <c r="TGE229"/>
      <c r="TGF229"/>
      <c r="TGG229"/>
      <c r="TGH229"/>
      <c r="TGI229"/>
      <c r="TGJ229"/>
      <c r="TGK229"/>
      <c r="TGL229"/>
      <c r="TGM229"/>
      <c r="TGN229"/>
      <c r="TGO229"/>
      <c r="TGP229"/>
      <c r="TGQ229"/>
      <c r="TGR229"/>
      <c r="TGS229"/>
      <c r="TGT229"/>
      <c r="TGU229"/>
      <c r="TGV229"/>
      <c r="TGW229"/>
      <c r="TGX229"/>
      <c r="TGY229"/>
      <c r="TGZ229"/>
      <c r="THA229"/>
      <c r="THB229"/>
      <c r="THC229"/>
      <c r="THD229"/>
      <c r="THE229"/>
      <c r="THF229"/>
      <c r="THG229"/>
      <c r="THH229"/>
      <c r="THI229"/>
      <c r="THJ229"/>
      <c r="THK229"/>
      <c r="THL229"/>
      <c r="THM229"/>
      <c r="THN229"/>
      <c r="THO229"/>
      <c r="THP229"/>
      <c r="THQ229"/>
      <c r="THR229"/>
      <c r="THS229"/>
      <c r="THT229"/>
      <c r="THU229"/>
      <c r="THV229"/>
      <c r="THW229"/>
      <c r="THX229"/>
      <c r="THY229"/>
      <c r="THZ229"/>
      <c r="TIA229"/>
      <c r="TIB229"/>
      <c r="TIC229"/>
      <c r="TID229"/>
      <c r="TIE229"/>
      <c r="TIF229"/>
      <c r="TIG229"/>
      <c r="TIH229"/>
      <c r="TII229"/>
      <c r="TIJ229"/>
      <c r="TIK229"/>
      <c r="TIL229"/>
      <c r="TIM229"/>
      <c r="TIN229"/>
      <c r="TIO229"/>
      <c r="TIP229"/>
      <c r="TIQ229"/>
      <c r="TIR229"/>
      <c r="TIS229"/>
      <c r="TIT229"/>
      <c r="TIU229"/>
      <c r="TIV229"/>
      <c r="TIW229"/>
      <c r="TIX229"/>
      <c r="TIY229"/>
      <c r="TIZ229"/>
      <c r="TJA229"/>
      <c r="TJB229"/>
      <c r="TJC229"/>
      <c r="TJD229"/>
      <c r="TJE229"/>
      <c r="TJF229"/>
      <c r="TJG229"/>
      <c r="TJH229"/>
      <c r="TJI229"/>
      <c r="TJJ229"/>
      <c r="TJK229"/>
      <c r="TJL229"/>
      <c r="TJM229"/>
      <c r="TJN229"/>
      <c r="TJO229"/>
      <c r="TJP229"/>
      <c r="TJQ229"/>
      <c r="TJR229"/>
      <c r="TJS229"/>
      <c r="TJT229"/>
      <c r="TJU229"/>
      <c r="TJV229"/>
      <c r="TJW229"/>
      <c r="TJX229"/>
      <c r="TJY229"/>
      <c r="TJZ229"/>
      <c r="TKA229"/>
      <c r="TKB229"/>
      <c r="TKC229"/>
      <c r="TKD229"/>
      <c r="TKE229"/>
      <c r="TKF229"/>
      <c r="TKG229"/>
      <c r="TKH229"/>
      <c r="TKI229"/>
      <c r="TKJ229"/>
      <c r="TKK229"/>
      <c r="TKL229"/>
      <c r="TKM229"/>
      <c r="TKN229"/>
      <c r="TKO229"/>
      <c r="TKP229"/>
      <c r="TKQ229"/>
      <c r="TKR229"/>
      <c r="TKS229"/>
      <c r="TKT229"/>
      <c r="TKU229"/>
      <c r="TKV229"/>
      <c r="TKW229"/>
      <c r="TKX229"/>
      <c r="TKY229"/>
      <c r="TKZ229"/>
      <c r="TLA229"/>
      <c r="TLB229"/>
      <c r="TLC229"/>
      <c r="TLD229"/>
      <c r="TLE229"/>
      <c r="TLF229"/>
      <c r="TLG229"/>
      <c r="TLH229"/>
      <c r="TLI229"/>
      <c r="TLJ229"/>
      <c r="TLK229"/>
      <c r="TLL229"/>
      <c r="TLM229"/>
      <c r="TLN229"/>
      <c r="TLO229"/>
      <c r="TLP229"/>
      <c r="TLQ229"/>
      <c r="TLR229"/>
      <c r="TLS229"/>
      <c r="TLT229"/>
      <c r="TLU229"/>
      <c r="TLV229"/>
      <c r="TLW229"/>
      <c r="TLX229"/>
      <c r="TLY229"/>
      <c r="TLZ229"/>
      <c r="TMA229"/>
      <c r="TMB229"/>
      <c r="TMC229"/>
      <c r="TMD229"/>
      <c r="TME229"/>
      <c r="TMF229"/>
      <c r="TMG229"/>
      <c r="TMH229"/>
      <c r="TMI229"/>
      <c r="TMJ229"/>
      <c r="TMK229"/>
      <c r="TML229"/>
      <c r="TMM229"/>
      <c r="TMN229"/>
      <c r="TMO229"/>
      <c r="TMP229"/>
      <c r="TMQ229"/>
      <c r="TMR229"/>
      <c r="TMS229"/>
      <c r="TMT229"/>
      <c r="TMU229"/>
      <c r="TMV229"/>
      <c r="TMW229"/>
      <c r="TMX229"/>
      <c r="TMY229"/>
      <c r="TMZ229"/>
      <c r="TNA229"/>
      <c r="TNB229"/>
      <c r="TNC229"/>
      <c r="TND229"/>
      <c r="TNE229"/>
      <c r="TNF229"/>
      <c r="TNG229"/>
      <c r="TNH229"/>
      <c r="TNI229"/>
      <c r="TNJ229"/>
      <c r="TNK229"/>
      <c r="TNL229"/>
      <c r="TNM229"/>
      <c r="TNN229"/>
      <c r="TNO229"/>
      <c r="TNP229"/>
      <c r="TNQ229"/>
      <c r="TNR229"/>
      <c r="TNS229"/>
      <c r="TNT229"/>
      <c r="TNU229"/>
      <c r="TNV229"/>
      <c r="TNW229"/>
      <c r="TNX229"/>
      <c r="TNY229"/>
      <c r="TNZ229"/>
      <c r="TOA229"/>
      <c r="TOB229"/>
      <c r="TOC229"/>
      <c r="TOD229"/>
      <c r="TOE229"/>
      <c r="TOF229"/>
      <c r="TOG229"/>
      <c r="TOH229"/>
      <c r="TOI229"/>
      <c r="TOJ229"/>
      <c r="TOK229"/>
      <c r="TOL229"/>
      <c r="TOM229"/>
      <c r="TON229"/>
      <c r="TOO229"/>
      <c r="TOP229"/>
      <c r="TOQ229"/>
      <c r="TOR229"/>
      <c r="TOS229"/>
      <c r="TOT229"/>
      <c r="TOU229"/>
      <c r="TOV229"/>
      <c r="TOW229"/>
      <c r="TOX229"/>
      <c r="TOY229"/>
      <c r="TOZ229"/>
      <c r="TPA229"/>
      <c r="TPB229"/>
      <c r="TPC229"/>
      <c r="TPD229"/>
      <c r="TPE229"/>
      <c r="TPF229"/>
      <c r="TPG229"/>
      <c r="TPH229"/>
      <c r="TPI229"/>
      <c r="TPJ229"/>
      <c r="TPK229"/>
      <c r="TPL229"/>
      <c r="TPM229"/>
      <c r="TPN229"/>
      <c r="TPO229"/>
      <c r="TPP229"/>
      <c r="TPQ229"/>
      <c r="TPR229"/>
      <c r="TPS229"/>
      <c r="TPT229"/>
      <c r="TPU229"/>
      <c r="TPV229"/>
      <c r="TPW229"/>
      <c r="TPX229"/>
      <c r="TPY229"/>
      <c r="TPZ229"/>
      <c r="TQA229"/>
      <c r="TQB229"/>
      <c r="TQC229"/>
      <c r="TQD229"/>
      <c r="TQE229"/>
      <c r="TQF229"/>
      <c r="TQG229"/>
      <c r="TQH229"/>
      <c r="TQI229"/>
      <c r="TQJ229"/>
      <c r="TQK229"/>
      <c r="TQL229"/>
      <c r="TQM229"/>
      <c r="TQN229"/>
      <c r="TQO229"/>
      <c r="TQP229"/>
      <c r="TQQ229"/>
      <c r="TQR229"/>
      <c r="TQS229"/>
      <c r="TQT229"/>
      <c r="TQU229"/>
      <c r="TQV229"/>
      <c r="TQW229"/>
      <c r="TQX229"/>
      <c r="TQY229"/>
      <c r="TQZ229"/>
      <c r="TRA229"/>
      <c r="TRB229"/>
      <c r="TRC229"/>
      <c r="TRD229"/>
      <c r="TRE229"/>
      <c r="TRF229"/>
      <c r="TRG229"/>
      <c r="TRH229"/>
      <c r="TRI229"/>
      <c r="TRJ229"/>
      <c r="TRK229"/>
      <c r="TRL229"/>
      <c r="TRM229"/>
      <c r="TRN229"/>
      <c r="TRO229"/>
      <c r="TRP229"/>
      <c r="TRQ229"/>
      <c r="TRR229"/>
      <c r="TRS229"/>
      <c r="TRT229"/>
      <c r="TRU229"/>
      <c r="TRV229"/>
      <c r="TRW229"/>
      <c r="TRX229"/>
      <c r="TRY229"/>
      <c r="TRZ229"/>
      <c r="TSA229"/>
      <c r="TSB229"/>
      <c r="TSC229"/>
      <c r="TSD229"/>
      <c r="TSE229"/>
      <c r="TSF229"/>
      <c r="TSG229"/>
      <c r="TSH229"/>
      <c r="TSI229"/>
      <c r="TSJ229"/>
      <c r="TSK229"/>
      <c r="TSL229"/>
      <c r="TSM229"/>
      <c r="TSN229"/>
      <c r="TSO229"/>
      <c r="TSP229"/>
      <c r="TSQ229"/>
      <c r="TSR229"/>
      <c r="TSS229"/>
      <c r="TST229"/>
      <c r="TSU229"/>
      <c r="TSV229"/>
      <c r="TSW229"/>
      <c r="TSX229"/>
      <c r="TSY229"/>
      <c r="TSZ229"/>
      <c r="TTA229"/>
      <c r="TTB229"/>
      <c r="TTC229"/>
      <c r="TTD229"/>
      <c r="TTE229"/>
      <c r="TTF229"/>
      <c r="TTG229"/>
      <c r="TTH229"/>
      <c r="TTI229"/>
      <c r="TTJ229"/>
      <c r="TTK229"/>
      <c r="TTL229"/>
      <c r="TTM229"/>
      <c r="TTN229"/>
      <c r="TTO229"/>
      <c r="TTP229"/>
      <c r="TTQ229"/>
      <c r="TTR229"/>
      <c r="TTS229"/>
      <c r="TTT229"/>
      <c r="TTU229"/>
      <c r="TTV229"/>
      <c r="TTW229"/>
      <c r="TTX229"/>
      <c r="TTY229"/>
      <c r="TTZ229"/>
      <c r="TUA229"/>
      <c r="TUB229"/>
      <c r="TUC229"/>
      <c r="TUD229"/>
      <c r="TUE229"/>
      <c r="TUF229"/>
      <c r="TUG229"/>
      <c r="TUH229"/>
      <c r="TUI229"/>
      <c r="TUJ229"/>
      <c r="TUK229"/>
      <c r="TUL229"/>
      <c r="TUM229"/>
      <c r="TUN229"/>
      <c r="TUO229"/>
      <c r="TUP229"/>
      <c r="TUQ229"/>
      <c r="TUR229"/>
      <c r="TUS229"/>
      <c r="TUT229"/>
      <c r="TUU229"/>
      <c r="TUV229"/>
      <c r="TUW229"/>
      <c r="TUX229"/>
      <c r="TUY229"/>
      <c r="TUZ229"/>
      <c r="TVA229"/>
      <c r="TVB229"/>
      <c r="TVC229"/>
      <c r="TVD229"/>
      <c r="TVE229"/>
      <c r="TVF229"/>
      <c r="TVG229"/>
      <c r="TVH229"/>
      <c r="TVI229"/>
      <c r="TVJ229"/>
      <c r="TVK229"/>
      <c r="TVL229"/>
      <c r="TVM229"/>
      <c r="TVN229"/>
      <c r="TVO229"/>
      <c r="TVP229"/>
      <c r="TVQ229"/>
      <c r="TVR229"/>
      <c r="TVS229"/>
      <c r="TVT229"/>
      <c r="TVU229"/>
      <c r="TVV229"/>
      <c r="TVW229"/>
      <c r="TVX229"/>
      <c r="TVY229"/>
      <c r="TVZ229"/>
      <c r="TWA229"/>
      <c r="TWB229"/>
      <c r="TWC229"/>
      <c r="TWD229"/>
      <c r="TWE229"/>
      <c r="TWF229"/>
      <c r="TWG229"/>
      <c r="TWH229"/>
      <c r="TWI229"/>
      <c r="TWJ229"/>
      <c r="TWK229"/>
      <c r="TWL229"/>
      <c r="TWM229"/>
      <c r="TWN229"/>
      <c r="TWO229"/>
      <c r="TWP229"/>
      <c r="TWQ229"/>
      <c r="TWR229"/>
      <c r="TWS229"/>
      <c r="TWT229"/>
      <c r="TWU229"/>
      <c r="TWV229"/>
      <c r="TWW229"/>
      <c r="TWX229"/>
      <c r="TWY229"/>
      <c r="TWZ229"/>
      <c r="TXA229"/>
      <c r="TXB229"/>
      <c r="TXC229"/>
      <c r="TXD229"/>
      <c r="TXE229"/>
      <c r="TXF229"/>
      <c r="TXG229"/>
      <c r="TXH229"/>
      <c r="TXI229"/>
      <c r="TXJ229"/>
      <c r="TXK229"/>
      <c r="TXL229"/>
      <c r="TXM229"/>
      <c r="TXN229"/>
      <c r="TXO229"/>
      <c r="TXP229"/>
      <c r="TXQ229"/>
      <c r="TXR229"/>
      <c r="TXS229"/>
      <c r="TXT229"/>
      <c r="TXU229"/>
      <c r="TXV229"/>
      <c r="TXW229"/>
      <c r="TXX229"/>
      <c r="TXY229"/>
      <c r="TXZ229"/>
      <c r="TYA229"/>
      <c r="TYB229"/>
      <c r="TYC229"/>
      <c r="TYD229"/>
      <c r="TYE229"/>
      <c r="TYF229"/>
      <c r="TYG229"/>
      <c r="TYH229"/>
      <c r="TYI229"/>
      <c r="TYJ229"/>
      <c r="TYK229"/>
      <c r="TYL229"/>
      <c r="TYM229"/>
      <c r="TYN229"/>
      <c r="TYO229"/>
      <c r="TYP229"/>
      <c r="TYQ229"/>
      <c r="TYR229"/>
      <c r="TYS229"/>
      <c r="TYT229"/>
      <c r="TYU229"/>
      <c r="TYV229"/>
      <c r="TYW229"/>
      <c r="TYX229"/>
      <c r="TYY229"/>
      <c r="TYZ229"/>
      <c r="TZA229"/>
      <c r="TZB229"/>
      <c r="TZC229"/>
      <c r="TZD229"/>
      <c r="TZE229"/>
      <c r="TZF229"/>
      <c r="TZG229"/>
      <c r="TZH229"/>
      <c r="TZI229"/>
      <c r="TZJ229"/>
      <c r="TZK229"/>
      <c r="TZL229"/>
      <c r="TZM229"/>
      <c r="TZN229"/>
      <c r="TZO229"/>
      <c r="TZP229"/>
      <c r="TZQ229"/>
      <c r="TZR229"/>
      <c r="TZS229"/>
      <c r="TZT229"/>
      <c r="TZU229"/>
      <c r="TZV229"/>
      <c r="TZW229"/>
      <c r="TZX229"/>
      <c r="TZY229"/>
      <c r="TZZ229"/>
      <c r="UAA229"/>
      <c r="UAB229"/>
      <c r="UAC229"/>
      <c r="UAD229"/>
      <c r="UAE229"/>
      <c r="UAF229"/>
      <c r="UAG229"/>
      <c r="UAH229"/>
      <c r="UAI229"/>
      <c r="UAJ229"/>
      <c r="UAK229"/>
      <c r="UAL229"/>
      <c r="UAM229"/>
      <c r="UAN229"/>
      <c r="UAO229"/>
      <c r="UAP229"/>
      <c r="UAQ229"/>
      <c r="UAR229"/>
      <c r="UAS229"/>
      <c r="UAT229"/>
      <c r="UAU229"/>
      <c r="UAV229"/>
      <c r="UAW229"/>
      <c r="UAX229"/>
      <c r="UAY229"/>
      <c r="UAZ229"/>
      <c r="UBA229"/>
      <c r="UBB229"/>
      <c r="UBC229"/>
      <c r="UBD229"/>
      <c r="UBE229"/>
      <c r="UBF229"/>
      <c r="UBG229"/>
      <c r="UBH229"/>
      <c r="UBI229"/>
      <c r="UBJ229"/>
      <c r="UBK229"/>
      <c r="UBL229"/>
      <c r="UBM229"/>
      <c r="UBN229"/>
      <c r="UBO229"/>
      <c r="UBP229"/>
      <c r="UBQ229"/>
      <c r="UBR229"/>
      <c r="UBS229"/>
      <c r="UBT229"/>
      <c r="UBU229"/>
      <c r="UBV229"/>
      <c r="UBW229"/>
      <c r="UBX229"/>
      <c r="UBY229"/>
      <c r="UBZ229"/>
      <c r="UCA229"/>
      <c r="UCB229"/>
      <c r="UCC229"/>
      <c r="UCD229"/>
      <c r="UCE229"/>
      <c r="UCF229"/>
      <c r="UCG229"/>
      <c r="UCH229"/>
      <c r="UCI229"/>
      <c r="UCJ229"/>
      <c r="UCK229"/>
      <c r="UCL229"/>
      <c r="UCM229"/>
      <c r="UCN229"/>
      <c r="UCO229"/>
      <c r="UCP229"/>
      <c r="UCQ229"/>
      <c r="UCR229"/>
      <c r="UCS229"/>
      <c r="UCT229"/>
      <c r="UCU229"/>
      <c r="UCV229"/>
      <c r="UCW229"/>
      <c r="UCX229"/>
      <c r="UCY229"/>
      <c r="UCZ229"/>
      <c r="UDA229"/>
      <c r="UDB229"/>
      <c r="UDC229"/>
      <c r="UDD229"/>
      <c r="UDE229"/>
      <c r="UDF229"/>
      <c r="UDG229"/>
      <c r="UDH229"/>
      <c r="UDI229"/>
      <c r="UDJ229"/>
      <c r="UDK229"/>
      <c r="UDL229"/>
      <c r="UDM229"/>
      <c r="UDN229"/>
      <c r="UDO229"/>
      <c r="UDP229"/>
      <c r="UDQ229"/>
      <c r="UDR229"/>
      <c r="UDS229"/>
      <c r="UDT229"/>
      <c r="UDU229"/>
      <c r="UDV229"/>
      <c r="UDW229"/>
      <c r="UDX229"/>
      <c r="UDY229"/>
      <c r="UDZ229"/>
      <c r="UEA229"/>
      <c r="UEB229"/>
      <c r="UEC229"/>
      <c r="UED229"/>
      <c r="UEE229"/>
      <c r="UEF229"/>
      <c r="UEG229"/>
      <c r="UEH229"/>
      <c r="UEI229"/>
      <c r="UEJ229"/>
      <c r="UEK229"/>
      <c r="UEL229"/>
      <c r="UEM229"/>
      <c r="UEN229"/>
      <c r="UEO229"/>
      <c r="UEP229"/>
      <c r="UEQ229"/>
      <c r="UER229"/>
      <c r="UES229"/>
      <c r="UET229"/>
      <c r="UEU229"/>
      <c r="UEV229"/>
      <c r="UEW229"/>
      <c r="UEX229"/>
      <c r="UEY229"/>
      <c r="UEZ229"/>
      <c r="UFA229"/>
      <c r="UFB229"/>
      <c r="UFC229"/>
      <c r="UFD229"/>
      <c r="UFE229"/>
      <c r="UFF229"/>
      <c r="UFG229"/>
      <c r="UFH229"/>
      <c r="UFI229"/>
      <c r="UFJ229"/>
      <c r="UFK229"/>
      <c r="UFL229"/>
      <c r="UFM229"/>
      <c r="UFN229"/>
      <c r="UFO229"/>
      <c r="UFP229"/>
      <c r="UFQ229"/>
      <c r="UFR229"/>
      <c r="UFS229"/>
      <c r="UFT229"/>
      <c r="UFU229"/>
      <c r="UFV229"/>
      <c r="UFW229"/>
      <c r="UFX229"/>
      <c r="UFY229"/>
      <c r="UFZ229"/>
      <c r="UGA229"/>
      <c r="UGB229"/>
      <c r="UGC229"/>
      <c r="UGD229"/>
      <c r="UGE229"/>
      <c r="UGF229"/>
      <c r="UGG229"/>
      <c r="UGH229"/>
      <c r="UGI229"/>
      <c r="UGJ229"/>
      <c r="UGK229"/>
      <c r="UGL229"/>
      <c r="UGM229"/>
      <c r="UGN229"/>
      <c r="UGO229"/>
      <c r="UGP229"/>
      <c r="UGQ229"/>
      <c r="UGR229"/>
      <c r="UGS229"/>
      <c r="UGT229"/>
      <c r="UGU229"/>
      <c r="UGV229"/>
      <c r="UGW229"/>
      <c r="UGX229"/>
      <c r="UGY229"/>
      <c r="UGZ229"/>
      <c r="UHA229"/>
      <c r="UHB229"/>
      <c r="UHC229"/>
      <c r="UHD229"/>
      <c r="UHE229"/>
      <c r="UHF229"/>
      <c r="UHG229"/>
      <c r="UHH229"/>
      <c r="UHI229"/>
      <c r="UHJ229"/>
      <c r="UHK229"/>
      <c r="UHL229"/>
      <c r="UHM229"/>
      <c r="UHN229"/>
      <c r="UHO229"/>
      <c r="UHP229"/>
      <c r="UHQ229"/>
      <c r="UHR229"/>
      <c r="UHS229"/>
      <c r="UHT229"/>
      <c r="UHU229"/>
      <c r="UHV229"/>
      <c r="UHW229"/>
      <c r="UHX229"/>
      <c r="UHY229"/>
      <c r="UHZ229"/>
      <c r="UIA229"/>
      <c r="UIB229"/>
      <c r="UIC229"/>
      <c r="UID229"/>
      <c r="UIE229"/>
      <c r="UIF229"/>
      <c r="UIG229"/>
      <c r="UIH229"/>
      <c r="UII229"/>
      <c r="UIJ229"/>
      <c r="UIK229"/>
      <c r="UIL229"/>
      <c r="UIM229"/>
      <c r="UIN229"/>
      <c r="UIO229"/>
      <c r="UIP229"/>
      <c r="UIQ229"/>
      <c r="UIR229"/>
      <c r="UIS229"/>
      <c r="UIT229"/>
      <c r="UIU229"/>
      <c r="UIV229"/>
      <c r="UIW229"/>
      <c r="UIX229"/>
      <c r="UIY229"/>
      <c r="UIZ229"/>
      <c r="UJA229"/>
      <c r="UJB229"/>
      <c r="UJC229"/>
      <c r="UJD229"/>
      <c r="UJE229"/>
      <c r="UJF229"/>
      <c r="UJG229"/>
      <c r="UJH229"/>
      <c r="UJI229"/>
      <c r="UJJ229"/>
      <c r="UJK229"/>
      <c r="UJL229"/>
      <c r="UJM229"/>
      <c r="UJN229"/>
      <c r="UJO229"/>
      <c r="UJP229"/>
      <c r="UJQ229"/>
      <c r="UJR229"/>
      <c r="UJS229"/>
      <c r="UJT229"/>
      <c r="UJU229"/>
      <c r="UJV229"/>
      <c r="UJW229"/>
      <c r="UJX229"/>
      <c r="UJY229"/>
      <c r="UJZ229"/>
      <c r="UKA229"/>
      <c r="UKB229"/>
      <c r="UKC229"/>
      <c r="UKD229"/>
      <c r="UKE229"/>
      <c r="UKF229"/>
      <c r="UKG229"/>
      <c r="UKH229"/>
      <c r="UKI229"/>
      <c r="UKJ229"/>
      <c r="UKK229"/>
      <c r="UKL229"/>
      <c r="UKM229"/>
      <c r="UKN229"/>
      <c r="UKO229"/>
      <c r="UKP229"/>
      <c r="UKQ229"/>
      <c r="UKR229"/>
      <c r="UKS229"/>
      <c r="UKT229"/>
      <c r="UKU229"/>
      <c r="UKV229"/>
      <c r="UKW229"/>
      <c r="UKX229"/>
      <c r="UKY229"/>
      <c r="UKZ229"/>
      <c r="ULA229"/>
      <c r="ULB229"/>
      <c r="ULC229"/>
      <c r="ULD229"/>
      <c r="ULE229"/>
      <c r="ULF229"/>
      <c r="ULG229"/>
      <c r="ULH229"/>
      <c r="ULI229"/>
      <c r="ULJ229"/>
      <c r="ULK229"/>
      <c r="ULL229"/>
      <c r="ULM229"/>
      <c r="ULN229"/>
      <c r="ULO229"/>
      <c r="ULP229"/>
      <c r="ULQ229"/>
      <c r="ULR229"/>
      <c r="ULS229"/>
      <c r="ULT229"/>
      <c r="ULU229"/>
      <c r="ULV229"/>
      <c r="ULW229"/>
      <c r="ULX229"/>
      <c r="ULY229"/>
      <c r="ULZ229"/>
      <c r="UMA229"/>
      <c r="UMB229"/>
      <c r="UMC229"/>
      <c r="UMD229"/>
      <c r="UME229"/>
      <c r="UMF229"/>
      <c r="UMG229"/>
      <c r="UMH229"/>
      <c r="UMI229"/>
      <c r="UMJ229"/>
      <c r="UMK229"/>
      <c r="UML229"/>
      <c r="UMM229"/>
      <c r="UMN229"/>
      <c r="UMO229"/>
      <c r="UMP229"/>
      <c r="UMQ229"/>
      <c r="UMR229"/>
      <c r="UMS229"/>
      <c r="UMT229"/>
      <c r="UMU229"/>
      <c r="UMV229"/>
      <c r="UMW229"/>
      <c r="UMX229"/>
      <c r="UMY229"/>
      <c r="UMZ229"/>
      <c r="UNA229"/>
      <c r="UNB229"/>
      <c r="UNC229"/>
      <c r="UND229"/>
      <c r="UNE229"/>
      <c r="UNF229"/>
      <c r="UNG229"/>
      <c r="UNH229"/>
      <c r="UNI229"/>
      <c r="UNJ229"/>
      <c r="UNK229"/>
      <c r="UNL229"/>
      <c r="UNM229"/>
      <c r="UNN229"/>
      <c r="UNO229"/>
      <c r="UNP229"/>
      <c r="UNQ229"/>
      <c r="UNR229"/>
      <c r="UNS229"/>
      <c r="UNT229"/>
      <c r="UNU229"/>
      <c r="UNV229"/>
      <c r="UNW229"/>
      <c r="UNX229"/>
      <c r="UNY229"/>
      <c r="UNZ229"/>
      <c r="UOA229"/>
      <c r="UOB229"/>
      <c r="UOC229"/>
      <c r="UOD229"/>
      <c r="UOE229"/>
      <c r="UOF229"/>
      <c r="UOG229"/>
      <c r="UOH229"/>
      <c r="UOI229"/>
      <c r="UOJ229"/>
      <c r="UOK229"/>
      <c r="UOL229"/>
      <c r="UOM229"/>
      <c r="UON229"/>
      <c r="UOO229"/>
      <c r="UOP229"/>
      <c r="UOQ229"/>
      <c r="UOR229"/>
      <c r="UOS229"/>
      <c r="UOT229"/>
      <c r="UOU229"/>
      <c r="UOV229"/>
      <c r="UOW229"/>
      <c r="UOX229"/>
      <c r="UOY229"/>
      <c r="UOZ229"/>
      <c r="UPA229"/>
      <c r="UPB229"/>
      <c r="UPC229"/>
      <c r="UPD229"/>
      <c r="UPE229"/>
      <c r="UPF229"/>
      <c r="UPG229"/>
      <c r="UPH229"/>
      <c r="UPI229"/>
      <c r="UPJ229"/>
      <c r="UPK229"/>
      <c r="UPL229"/>
      <c r="UPM229"/>
      <c r="UPN229"/>
      <c r="UPO229"/>
      <c r="UPP229"/>
      <c r="UPQ229"/>
      <c r="UPR229"/>
      <c r="UPS229"/>
      <c r="UPT229"/>
      <c r="UPU229"/>
      <c r="UPV229"/>
      <c r="UPW229"/>
      <c r="UPX229"/>
      <c r="UPY229"/>
      <c r="UPZ229"/>
      <c r="UQA229"/>
      <c r="UQB229"/>
      <c r="UQC229"/>
      <c r="UQD229"/>
      <c r="UQE229"/>
      <c r="UQF229"/>
      <c r="UQG229"/>
      <c r="UQH229"/>
      <c r="UQI229"/>
      <c r="UQJ229"/>
      <c r="UQK229"/>
      <c r="UQL229"/>
      <c r="UQM229"/>
      <c r="UQN229"/>
      <c r="UQO229"/>
      <c r="UQP229"/>
      <c r="UQQ229"/>
      <c r="UQR229"/>
      <c r="UQS229"/>
      <c r="UQT229"/>
      <c r="UQU229"/>
      <c r="UQV229"/>
      <c r="UQW229"/>
      <c r="UQX229"/>
      <c r="UQY229"/>
      <c r="UQZ229"/>
      <c r="URA229"/>
      <c r="URB229"/>
      <c r="URC229"/>
      <c r="URD229"/>
      <c r="URE229"/>
      <c r="URF229"/>
      <c r="URG229"/>
      <c r="URH229"/>
      <c r="URI229"/>
      <c r="URJ229"/>
      <c r="URK229"/>
      <c r="URL229"/>
      <c r="URM229"/>
      <c r="URN229"/>
      <c r="URO229"/>
      <c r="URP229"/>
      <c r="URQ229"/>
      <c r="URR229"/>
      <c r="URS229"/>
      <c r="URT229"/>
      <c r="URU229"/>
      <c r="URV229"/>
      <c r="URW229"/>
      <c r="URX229"/>
      <c r="URY229"/>
      <c r="URZ229"/>
      <c r="USA229"/>
      <c r="USB229"/>
      <c r="USC229"/>
      <c r="USD229"/>
      <c r="USE229"/>
      <c r="USF229"/>
      <c r="USG229"/>
      <c r="USH229"/>
      <c r="USI229"/>
      <c r="USJ229"/>
      <c r="USK229"/>
      <c r="USL229"/>
      <c r="USM229"/>
      <c r="USN229"/>
      <c r="USO229"/>
      <c r="USP229"/>
      <c r="USQ229"/>
      <c r="USR229"/>
      <c r="USS229"/>
      <c r="UST229"/>
      <c r="USU229"/>
      <c r="USV229"/>
      <c r="USW229"/>
      <c r="USX229"/>
      <c r="USY229"/>
      <c r="USZ229"/>
      <c r="UTA229"/>
      <c r="UTB229"/>
      <c r="UTC229"/>
      <c r="UTD229"/>
      <c r="UTE229"/>
      <c r="UTF229"/>
      <c r="UTG229"/>
      <c r="UTH229"/>
      <c r="UTI229"/>
      <c r="UTJ229"/>
      <c r="UTK229"/>
      <c r="UTL229"/>
      <c r="UTM229"/>
      <c r="UTN229"/>
      <c r="UTO229"/>
      <c r="UTP229"/>
      <c r="UTQ229"/>
      <c r="UTR229"/>
      <c r="UTS229"/>
      <c r="UTT229"/>
      <c r="UTU229"/>
      <c r="UTV229"/>
      <c r="UTW229"/>
      <c r="UTX229"/>
      <c r="UTY229"/>
      <c r="UTZ229"/>
      <c r="UUA229"/>
      <c r="UUB229"/>
      <c r="UUC229"/>
      <c r="UUD229"/>
      <c r="UUE229"/>
      <c r="UUF229"/>
      <c r="UUG229"/>
      <c r="UUH229"/>
      <c r="UUI229"/>
      <c r="UUJ229"/>
      <c r="UUK229"/>
      <c r="UUL229"/>
      <c r="UUM229"/>
      <c r="UUN229"/>
      <c r="UUO229"/>
      <c r="UUP229"/>
      <c r="UUQ229"/>
      <c r="UUR229"/>
      <c r="UUS229"/>
      <c r="UUT229"/>
      <c r="UUU229"/>
      <c r="UUV229"/>
      <c r="UUW229"/>
      <c r="UUX229"/>
      <c r="UUY229"/>
      <c r="UUZ229"/>
      <c r="UVA229"/>
      <c r="UVB229"/>
      <c r="UVC229"/>
      <c r="UVD229"/>
      <c r="UVE229"/>
      <c r="UVF229"/>
      <c r="UVG229"/>
      <c r="UVH229"/>
      <c r="UVI229"/>
      <c r="UVJ229"/>
      <c r="UVK229"/>
      <c r="UVL229"/>
      <c r="UVM229"/>
      <c r="UVN229"/>
      <c r="UVO229"/>
      <c r="UVP229"/>
      <c r="UVQ229"/>
      <c r="UVR229"/>
      <c r="UVS229"/>
      <c r="UVT229"/>
      <c r="UVU229"/>
      <c r="UVV229"/>
      <c r="UVW229"/>
      <c r="UVX229"/>
      <c r="UVY229"/>
      <c r="UVZ229"/>
      <c r="UWA229"/>
      <c r="UWB229"/>
      <c r="UWC229"/>
      <c r="UWD229"/>
      <c r="UWE229"/>
      <c r="UWF229"/>
      <c r="UWG229"/>
      <c r="UWH229"/>
      <c r="UWI229"/>
      <c r="UWJ229"/>
      <c r="UWK229"/>
      <c r="UWL229"/>
      <c r="UWM229"/>
      <c r="UWN229"/>
      <c r="UWO229"/>
      <c r="UWP229"/>
      <c r="UWQ229"/>
      <c r="UWR229"/>
      <c r="UWS229"/>
      <c r="UWT229"/>
      <c r="UWU229"/>
      <c r="UWV229"/>
      <c r="UWW229"/>
      <c r="UWX229"/>
      <c r="UWY229"/>
      <c r="UWZ229"/>
      <c r="UXA229"/>
      <c r="UXB229"/>
      <c r="UXC229"/>
      <c r="UXD229"/>
      <c r="UXE229"/>
      <c r="UXF229"/>
      <c r="UXG229"/>
      <c r="UXH229"/>
      <c r="UXI229"/>
      <c r="UXJ229"/>
      <c r="UXK229"/>
      <c r="UXL229"/>
      <c r="UXM229"/>
      <c r="UXN229"/>
      <c r="UXO229"/>
      <c r="UXP229"/>
      <c r="UXQ229"/>
      <c r="UXR229"/>
      <c r="UXS229"/>
      <c r="UXT229"/>
      <c r="UXU229"/>
      <c r="UXV229"/>
      <c r="UXW229"/>
      <c r="UXX229"/>
      <c r="UXY229"/>
      <c r="UXZ229"/>
      <c r="UYA229"/>
      <c r="UYB229"/>
      <c r="UYC229"/>
      <c r="UYD229"/>
      <c r="UYE229"/>
      <c r="UYF229"/>
      <c r="UYG229"/>
      <c r="UYH229"/>
      <c r="UYI229"/>
      <c r="UYJ229"/>
      <c r="UYK229"/>
      <c r="UYL229"/>
      <c r="UYM229"/>
      <c r="UYN229"/>
      <c r="UYO229"/>
      <c r="UYP229"/>
      <c r="UYQ229"/>
      <c r="UYR229"/>
      <c r="UYS229"/>
      <c r="UYT229"/>
      <c r="UYU229"/>
      <c r="UYV229"/>
      <c r="UYW229"/>
      <c r="UYX229"/>
      <c r="UYY229"/>
      <c r="UYZ229"/>
      <c r="UZA229"/>
      <c r="UZB229"/>
      <c r="UZC229"/>
      <c r="UZD229"/>
      <c r="UZE229"/>
      <c r="UZF229"/>
      <c r="UZG229"/>
      <c r="UZH229"/>
      <c r="UZI229"/>
      <c r="UZJ229"/>
      <c r="UZK229"/>
      <c r="UZL229"/>
      <c r="UZM229"/>
      <c r="UZN229"/>
      <c r="UZO229"/>
      <c r="UZP229"/>
      <c r="UZQ229"/>
      <c r="UZR229"/>
      <c r="UZS229"/>
      <c r="UZT229"/>
      <c r="UZU229"/>
      <c r="UZV229"/>
      <c r="UZW229"/>
      <c r="UZX229"/>
      <c r="UZY229"/>
      <c r="UZZ229"/>
      <c r="VAA229"/>
      <c r="VAB229"/>
      <c r="VAC229"/>
      <c r="VAD229"/>
      <c r="VAE229"/>
      <c r="VAF229"/>
      <c r="VAG229"/>
      <c r="VAH229"/>
      <c r="VAI229"/>
      <c r="VAJ229"/>
      <c r="VAK229"/>
      <c r="VAL229"/>
      <c r="VAM229"/>
      <c r="VAN229"/>
      <c r="VAO229"/>
      <c r="VAP229"/>
      <c r="VAQ229"/>
      <c r="VAR229"/>
      <c r="VAS229"/>
      <c r="VAT229"/>
      <c r="VAU229"/>
      <c r="VAV229"/>
      <c r="VAW229"/>
      <c r="VAX229"/>
      <c r="VAY229"/>
      <c r="VAZ229"/>
      <c r="VBA229"/>
      <c r="VBB229"/>
      <c r="VBC229"/>
      <c r="VBD229"/>
      <c r="VBE229"/>
      <c r="VBF229"/>
      <c r="VBG229"/>
      <c r="VBH229"/>
      <c r="VBI229"/>
      <c r="VBJ229"/>
      <c r="VBK229"/>
      <c r="VBL229"/>
      <c r="VBM229"/>
      <c r="VBN229"/>
      <c r="VBO229"/>
      <c r="VBP229"/>
      <c r="VBQ229"/>
      <c r="VBR229"/>
      <c r="VBS229"/>
      <c r="VBT229"/>
      <c r="VBU229"/>
      <c r="VBV229"/>
      <c r="VBW229"/>
      <c r="VBX229"/>
      <c r="VBY229"/>
      <c r="VBZ229"/>
      <c r="VCA229"/>
      <c r="VCB229"/>
      <c r="VCC229"/>
      <c r="VCD229"/>
      <c r="VCE229"/>
      <c r="VCF229"/>
      <c r="VCG229"/>
      <c r="VCH229"/>
      <c r="VCI229"/>
      <c r="VCJ229"/>
      <c r="VCK229"/>
      <c r="VCL229"/>
      <c r="VCM229"/>
      <c r="VCN229"/>
      <c r="VCO229"/>
      <c r="VCP229"/>
      <c r="VCQ229"/>
      <c r="VCR229"/>
      <c r="VCS229"/>
      <c r="VCT229"/>
      <c r="VCU229"/>
      <c r="VCV229"/>
      <c r="VCW229"/>
      <c r="VCX229"/>
      <c r="VCY229"/>
      <c r="VCZ229"/>
      <c r="VDA229"/>
      <c r="VDB229"/>
      <c r="VDC229"/>
      <c r="VDD229"/>
      <c r="VDE229"/>
      <c r="VDF229"/>
      <c r="VDG229"/>
      <c r="VDH229"/>
      <c r="VDI229"/>
      <c r="VDJ229"/>
      <c r="VDK229"/>
      <c r="VDL229"/>
      <c r="VDM229"/>
      <c r="VDN229"/>
      <c r="VDO229"/>
      <c r="VDP229"/>
      <c r="VDQ229"/>
      <c r="VDR229"/>
      <c r="VDS229"/>
      <c r="VDT229"/>
      <c r="VDU229"/>
      <c r="VDV229"/>
      <c r="VDW229"/>
      <c r="VDX229"/>
      <c r="VDY229"/>
      <c r="VDZ229"/>
      <c r="VEA229"/>
      <c r="VEB229"/>
      <c r="VEC229"/>
      <c r="VED229"/>
      <c r="VEE229"/>
      <c r="VEF229"/>
      <c r="VEG229"/>
      <c r="VEH229"/>
      <c r="VEI229"/>
      <c r="VEJ229"/>
      <c r="VEK229"/>
      <c r="VEL229"/>
      <c r="VEM229"/>
      <c r="VEN229"/>
      <c r="VEO229"/>
      <c r="VEP229"/>
      <c r="VEQ229"/>
      <c r="VER229"/>
      <c r="VES229"/>
      <c r="VET229"/>
      <c r="VEU229"/>
      <c r="VEV229"/>
      <c r="VEW229"/>
      <c r="VEX229"/>
      <c r="VEY229"/>
      <c r="VEZ229"/>
      <c r="VFA229"/>
      <c r="VFB229"/>
      <c r="VFC229"/>
      <c r="VFD229"/>
      <c r="VFE229"/>
      <c r="VFF229"/>
      <c r="VFG229"/>
      <c r="VFH229"/>
      <c r="VFI229"/>
      <c r="VFJ229"/>
      <c r="VFK229"/>
      <c r="VFL229"/>
      <c r="VFM229"/>
      <c r="VFN229"/>
      <c r="VFO229"/>
      <c r="VFP229"/>
      <c r="VFQ229"/>
      <c r="VFR229"/>
      <c r="VFS229"/>
      <c r="VFT229"/>
      <c r="VFU229"/>
      <c r="VFV229"/>
      <c r="VFW229"/>
      <c r="VFX229"/>
      <c r="VFY229"/>
      <c r="VFZ229"/>
      <c r="VGA229"/>
      <c r="VGB229"/>
      <c r="VGC229"/>
      <c r="VGD229"/>
      <c r="VGE229"/>
      <c r="VGF229"/>
      <c r="VGG229"/>
      <c r="VGH229"/>
      <c r="VGI229"/>
      <c r="VGJ229"/>
      <c r="VGK229"/>
      <c r="VGL229"/>
      <c r="VGM229"/>
      <c r="VGN229"/>
      <c r="VGO229"/>
      <c r="VGP229"/>
      <c r="VGQ229"/>
      <c r="VGR229"/>
      <c r="VGS229"/>
      <c r="VGT229"/>
      <c r="VGU229"/>
      <c r="VGV229"/>
      <c r="VGW229"/>
      <c r="VGX229"/>
      <c r="VGY229"/>
      <c r="VGZ229"/>
      <c r="VHA229"/>
      <c r="VHB229"/>
      <c r="VHC229"/>
      <c r="VHD229"/>
      <c r="VHE229"/>
      <c r="VHF229"/>
      <c r="VHG229"/>
      <c r="VHH229"/>
      <c r="VHI229"/>
      <c r="VHJ229"/>
      <c r="VHK229"/>
      <c r="VHL229"/>
      <c r="VHM229"/>
      <c r="VHN229"/>
      <c r="VHO229"/>
      <c r="VHP229"/>
      <c r="VHQ229"/>
      <c r="VHR229"/>
      <c r="VHS229"/>
      <c r="VHT229"/>
      <c r="VHU229"/>
      <c r="VHV229"/>
      <c r="VHW229"/>
      <c r="VHX229"/>
      <c r="VHY229"/>
      <c r="VHZ229"/>
      <c r="VIA229"/>
      <c r="VIB229"/>
      <c r="VIC229"/>
      <c r="VID229"/>
      <c r="VIE229"/>
      <c r="VIF229"/>
      <c r="VIG229"/>
      <c r="VIH229"/>
      <c r="VII229"/>
      <c r="VIJ229"/>
      <c r="VIK229"/>
      <c r="VIL229"/>
      <c r="VIM229"/>
      <c r="VIN229"/>
      <c r="VIO229"/>
      <c r="VIP229"/>
      <c r="VIQ229"/>
      <c r="VIR229"/>
      <c r="VIS229"/>
      <c r="VIT229"/>
      <c r="VIU229"/>
      <c r="VIV229"/>
      <c r="VIW229"/>
      <c r="VIX229"/>
      <c r="VIY229"/>
      <c r="VIZ229"/>
      <c r="VJA229"/>
      <c r="VJB229"/>
      <c r="VJC229"/>
      <c r="VJD229"/>
      <c r="VJE229"/>
      <c r="VJF229"/>
      <c r="VJG229"/>
      <c r="VJH229"/>
      <c r="VJI229"/>
      <c r="VJJ229"/>
      <c r="VJK229"/>
      <c r="VJL229"/>
      <c r="VJM229"/>
      <c r="VJN229"/>
      <c r="VJO229"/>
      <c r="VJP229"/>
      <c r="VJQ229"/>
      <c r="VJR229"/>
      <c r="VJS229"/>
      <c r="VJT229"/>
      <c r="VJU229"/>
      <c r="VJV229"/>
      <c r="VJW229"/>
      <c r="VJX229"/>
      <c r="VJY229"/>
      <c r="VJZ229"/>
      <c r="VKA229"/>
      <c r="VKB229"/>
      <c r="VKC229"/>
      <c r="VKD229"/>
      <c r="VKE229"/>
      <c r="VKF229"/>
      <c r="VKG229"/>
      <c r="VKH229"/>
      <c r="VKI229"/>
      <c r="VKJ229"/>
      <c r="VKK229"/>
      <c r="VKL229"/>
      <c r="VKM229"/>
      <c r="VKN229"/>
      <c r="VKO229"/>
      <c r="VKP229"/>
      <c r="VKQ229"/>
      <c r="VKR229"/>
      <c r="VKS229"/>
      <c r="VKT229"/>
      <c r="VKU229"/>
      <c r="VKV229"/>
      <c r="VKW229"/>
      <c r="VKX229"/>
      <c r="VKY229"/>
      <c r="VKZ229"/>
      <c r="VLA229"/>
      <c r="VLB229"/>
      <c r="VLC229"/>
      <c r="VLD229"/>
      <c r="VLE229"/>
      <c r="VLF229"/>
      <c r="VLG229"/>
      <c r="VLH229"/>
      <c r="VLI229"/>
      <c r="VLJ229"/>
      <c r="VLK229"/>
      <c r="VLL229"/>
      <c r="VLM229"/>
      <c r="VLN229"/>
      <c r="VLO229"/>
      <c r="VLP229"/>
      <c r="VLQ229"/>
      <c r="VLR229"/>
      <c r="VLS229"/>
      <c r="VLT229"/>
      <c r="VLU229"/>
      <c r="VLV229"/>
      <c r="VLW229"/>
      <c r="VLX229"/>
      <c r="VLY229"/>
      <c r="VLZ229"/>
      <c r="VMA229"/>
      <c r="VMB229"/>
      <c r="VMC229"/>
      <c r="VMD229"/>
      <c r="VME229"/>
      <c r="VMF229"/>
      <c r="VMG229"/>
      <c r="VMH229"/>
      <c r="VMI229"/>
      <c r="VMJ229"/>
      <c r="VMK229"/>
      <c r="VML229"/>
      <c r="VMM229"/>
      <c r="VMN229"/>
      <c r="VMO229"/>
      <c r="VMP229"/>
      <c r="VMQ229"/>
      <c r="VMR229"/>
      <c r="VMS229"/>
      <c r="VMT229"/>
      <c r="VMU229"/>
      <c r="VMV229"/>
      <c r="VMW229"/>
      <c r="VMX229"/>
      <c r="VMY229"/>
      <c r="VMZ229"/>
      <c r="VNA229"/>
      <c r="VNB229"/>
      <c r="VNC229"/>
      <c r="VND229"/>
      <c r="VNE229"/>
      <c r="VNF229"/>
      <c r="VNG229"/>
      <c r="VNH229"/>
      <c r="VNI229"/>
      <c r="VNJ229"/>
      <c r="VNK229"/>
      <c r="VNL229"/>
      <c r="VNM229"/>
      <c r="VNN229"/>
      <c r="VNO229"/>
      <c r="VNP229"/>
      <c r="VNQ229"/>
      <c r="VNR229"/>
      <c r="VNS229"/>
      <c r="VNT229"/>
      <c r="VNU229"/>
      <c r="VNV229"/>
      <c r="VNW229"/>
      <c r="VNX229"/>
      <c r="VNY229"/>
      <c r="VNZ229"/>
      <c r="VOA229"/>
      <c r="VOB229"/>
      <c r="VOC229"/>
      <c r="VOD229"/>
      <c r="VOE229"/>
      <c r="VOF229"/>
      <c r="VOG229"/>
      <c r="VOH229"/>
      <c r="VOI229"/>
      <c r="VOJ229"/>
      <c r="VOK229"/>
      <c r="VOL229"/>
      <c r="VOM229"/>
      <c r="VON229"/>
      <c r="VOO229"/>
      <c r="VOP229"/>
      <c r="VOQ229"/>
      <c r="VOR229"/>
      <c r="VOS229"/>
      <c r="VOT229"/>
      <c r="VOU229"/>
      <c r="VOV229"/>
      <c r="VOW229"/>
      <c r="VOX229"/>
      <c r="VOY229"/>
      <c r="VOZ229"/>
      <c r="VPA229"/>
      <c r="VPB229"/>
      <c r="VPC229"/>
      <c r="VPD229"/>
      <c r="VPE229"/>
      <c r="VPF229"/>
      <c r="VPG229"/>
      <c r="VPH229"/>
      <c r="VPI229"/>
      <c r="VPJ229"/>
      <c r="VPK229"/>
      <c r="VPL229"/>
      <c r="VPM229"/>
      <c r="VPN229"/>
      <c r="VPO229"/>
      <c r="VPP229"/>
      <c r="VPQ229"/>
      <c r="VPR229"/>
      <c r="VPS229"/>
      <c r="VPT229"/>
      <c r="VPU229"/>
      <c r="VPV229"/>
      <c r="VPW229"/>
      <c r="VPX229"/>
      <c r="VPY229"/>
      <c r="VPZ229"/>
      <c r="VQA229"/>
      <c r="VQB229"/>
      <c r="VQC229"/>
      <c r="VQD229"/>
      <c r="VQE229"/>
      <c r="VQF229"/>
      <c r="VQG229"/>
      <c r="VQH229"/>
      <c r="VQI229"/>
      <c r="VQJ229"/>
      <c r="VQK229"/>
      <c r="VQL229"/>
      <c r="VQM229"/>
      <c r="VQN229"/>
      <c r="VQO229"/>
      <c r="VQP229"/>
      <c r="VQQ229"/>
      <c r="VQR229"/>
      <c r="VQS229"/>
      <c r="VQT229"/>
      <c r="VQU229"/>
      <c r="VQV229"/>
      <c r="VQW229"/>
      <c r="VQX229"/>
      <c r="VQY229"/>
      <c r="VQZ229"/>
      <c r="VRA229"/>
      <c r="VRB229"/>
      <c r="VRC229"/>
      <c r="VRD229"/>
      <c r="VRE229"/>
      <c r="VRF229"/>
      <c r="VRG229"/>
      <c r="VRH229"/>
      <c r="VRI229"/>
      <c r="VRJ229"/>
      <c r="VRK229"/>
      <c r="VRL229"/>
      <c r="VRM229"/>
      <c r="VRN229"/>
      <c r="VRO229"/>
      <c r="VRP229"/>
      <c r="VRQ229"/>
      <c r="VRR229"/>
      <c r="VRS229"/>
      <c r="VRT229"/>
      <c r="VRU229"/>
      <c r="VRV229"/>
      <c r="VRW229"/>
      <c r="VRX229"/>
      <c r="VRY229"/>
      <c r="VRZ229"/>
      <c r="VSA229"/>
      <c r="VSB229"/>
      <c r="VSC229"/>
      <c r="VSD229"/>
      <c r="VSE229"/>
      <c r="VSF229"/>
      <c r="VSG229"/>
      <c r="VSH229"/>
      <c r="VSI229"/>
      <c r="VSJ229"/>
      <c r="VSK229"/>
      <c r="VSL229"/>
      <c r="VSM229"/>
      <c r="VSN229"/>
      <c r="VSO229"/>
      <c r="VSP229"/>
      <c r="VSQ229"/>
      <c r="VSR229"/>
      <c r="VSS229"/>
      <c r="VST229"/>
      <c r="VSU229"/>
      <c r="VSV229"/>
      <c r="VSW229"/>
      <c r="VSX229"/>
      <c r="VSY229"/>
      <c r="VSZ229"/>
      <c r="VTA229"/>
      <c r="VTB229"/>
      <c r="VTC229"/>
      <c r="VTD229"/>
      <c r="VTE229"/>
      <c r="VTF229"/>
      <c r="VTG229"/>
      <c r="VTH229"/>
      <c r="VTI229"/>
      <c r="VTJ229"/>
      <c r="VTK229"/>
      <c r="VTL229"/>
      <c r="VTM229"/>
      <c r="VTN229"/>
      <c r="VTO229"/>
      <c r="VTP229"/>
      <c r="VTQ229"/>
      <c r="VTR229"/>
      <c r="VTS229"/>
      <c r="VTT229"/>
      <c r="VTU229"/>
      <c r="VTV229"/>
      <c r="VTW229"/>
      <c r="VTX229"/>
      <c r="VTY229"/>
      <c r="VTZ229"/>
      <c r="VUA229"/>
      <c r="VUB229"/>
      <c r="VUC229"/>
      <c r="VUD229"/>
      <c r="VUE229"/>
      <c r="VUF229"/>
      <c r="VUG229"/>
      <c r="VUH229"/>
      <c r="VUI229"/>
      <c r="VUJ229"/>
      <c r="VUK229"/>
      <c r="VUL229"/>
      <c r="VUM229"/>
      <c r="VUN229"/>
      <c r="VUO229"/>
      <c r="VUP229"/>
      <c r="VUQ229"/>
      <c r="VUR229"/>
      <c r="VUS229"/>
      <c r="VUT229"/>
      <c r="VUU229"/>
      <c r="VUV229"/>
      <c r="VUW229"/>
      <c r="VUX229"/>
      <c r="VUY229"/>
      <c r="VUZ229"/>
      <c r="VVA229"/>
      <c r="VVB229"/>
      <c r="VVC229"/>
      <c r="VVD229"/>
      <c r="VVE229"/>
      <c r="VVF229"/>
      <c r="VVG229"/>
      <c r="VVH229"/>
      <c r="VVI229"/>
      <c r="VVJ229"/>
      <c r="VVK229"/>
      <c r="VVL229"/>
      <c r="VVM229"/>
      <c r="VVN229"/>
      <c r="VVO229"/>
      <c r="VVP229"/>
      <c r="VVQ229"/>
      <c r="VVR229"/>
      <c r="VVS229"/>
      <c r="VVT229"/>
      <c r="VVU229"/>
      <c r="VVV229"/>
      <c r="VVW229"/>
      <c r="VVX229"/>
      <c r="VVY229"/>
      <c r="VVZ229"/>
      <c r="VWA229"/>
      <c r="VWB229"/>
      <c r="VWC229"/>
      <c r="VWD229"/>
      <c r="VWE229"/>
      <c r="VWF229"/>
      <c r="VWG229"/>
      <c r="VWH229"/>
      <c r="VWI229"/>
      <c r="VWJ229"/>
      <c r="VWK229"/>
      <c r="VWL229"/>
      <c r="VWM229"/>
      <c r="VWN229"/>
      <c r="VWO229"/>
      <c r="VWP229"/>
      <c r="VWQ229"/>
      <c r="VWR229"/>
      <c r="VWS229"/>
      <c r="VWT229"/>
      <c r="VWU229"/>
      <c r="VWV229"/>
      <c r="VWW229"/>
      <c r="VWX229"/>
      <c r="VWY229"/>
      <c r="VWZ229"/>
      <c r="VXA229"/>
      <c r="VXB229"/>
      <c r="VXC229"/>
      <c r="VXD229"/>
      <c r="VXE229"/>
      <c r="VXF229"/>
      <c r="VXG229"/>
      <c r="VXH229"/>
      <c r="VXI229"/>
      <c r="VXJ229"/>
      <c r="VXK229"/>
      <c r="VXL229"/>
      <c r="VXM229"/>
      <c r="VXN229"/>
      <c r="VXO229"/>
      <c r="VXP229"/>
      <c r="VXQ229"/>
      <c r="VXR229"/>
      <c r="VXS229"/>
      <c r="VXT229"/>
      <c r="VXU229"/>
      <c r="VXV229"/>
      <c r="VXW229"/>
      <c r="VXX229"/>
      <c r="VXY229"/>
      <c r="VXZ229"/>
      <c r="VYA229"/>
      <c r="VYB229"/>
      <c r="VYC229"/>
      <c r="VYD229"/>
      <c r="VYE229"/>
      <c r="VYF229"/>
      <c r="VYG229"/>
      <c r="VYH229"/>
      <c r="VYI229"/>
      <c r="VYJ229"/>
      <c r="VYK229"/>
      <c r="VYL229"/>
      <c r="VYM229"/>
      <c r="VYN229"/>
      <c r="VYO229"/>
      <c r="VYP229"/>
      <c r="VYQ229"/>
      <c r="VYR229"/>
      <c r="VYS229"/>
      <c r="VYT229"/>
      <c r="VYU229"/>
      <c r="VYV229"/>
      <c r="VYW229"/>
      <c r="VYX229"/>
      <c r="VYY229"/>
      <c r="VYZ229"/>
      <c r="VZA229"/>
      <c r="VZB229"/>
      <c r="VZC229"/>
      <c r="VZD229"/>
      <c r="VZE229"/>
      <c r="VZF229"/>
      <c r="VZG229"/>
      <c r="VZH229"/>
      <c r="VZI229"/>
      <c r="VZJ229"/>
      <c r="VZK229"/>
      <c r="VZL229"/>
      <c r="VZM229"/>
      <c r="VZN229"/>
      <c r="VZO229"/>
      <c r="VZP229"/>
      <c r="VZQ229"/>
      <c r="VZR229"/>
      <c r="VZS229"/>
      <c r="VZT229"/>
      <c r="VZU229"/>
      <c r="VZV229"/>
      <c r="VZW229"/>
      <c r="VZX229"/>
      <c r="VZY229"/>
      <c r="VZZ229"/>
      <c r="WAA229"/>
      <c r="WAB229"/>
      <c r="WAC229"/>
      <c r="WAD229"/>
      <c r="WAE229"/>
      <c r="WAF229"/>
      <c r="WAG229"/>
      <c r="WAH229"/>
      <c r="WAI229"/>
      <c r="WAJ229"/>
      <c r="WAK229"/>
      <c r="WAL229"/>
      <c r="WAM229"/>
      <c r="WAN229"/>
      <c r="WAO229"/>
      <c r="WAP229"/>
      <c r="WAQ229"/>
      <c r="WAR229"/>
      <c r="WAS229"/>
      <c r="WAT229"/>
      <c r="WAU229"/>
      <c r="WAV229"/>
      <c r="WAW229"/>
      <c r="WAX229"/>
      <c r="WAY229"/>
      <c r="WAZ229"/>
      <c r="WBA229"/>
      <c r="WBB229"/>
      <c r="WBC229"/>
      <c r="WBD229"/>
      <c r="WBE229"/>
      <c r="WBF229"/>
      <c r="WBG229"/>
      <c r="WBH229"/>
      <c r="WBI229"/>
      <c r="WBJ229"/>
      <c r="WBK229"/>
      <c r="WBL229"/>
      <c r="WBM229"/>
      <c r="WBN229"/>
      <c r="WBO229"/>
      <c r="WBP229"/>
      <c r="WBQ229"/>
      <c r="WBR229"/>
      <c r="WBS229"/>
      <c r="WBT229"/>
      <c r="WBU229"/>
      <c r="WBV229"/>
      <c r="WBW229"/>
      <c r="WBX229"/>
      <c r="WBY229"/>
      <c r="WBZ229"/>
      <c r="WCA229"/>
      <c r="WCB229"/>
      <c r="WCC229"/>
      <c r="WCD229"/>
      <c r="WCE229"/>
      <c r="WCF229"/>
      <c r="WCG229"/>
      <c r="WCH229"/>
      <c r="WCI229"/>
      <c r="WCJ229"/>
      <c r="WCK229"/>
      <c r="WCL229"/>
      <c r="WCM229"/>
      <c r="WCN229"/>
      <c r="WCO229"/>
      <c r="WCP229"/>
      <c r="WCQ229"/>
      <c r="WCR229"/>
      <c r="WCS229"/>
      <c r="WCT229"/>
      <c r="WCU229"/>
      <c r="WCV229"/>
      <c r="WCW229"/>
      <c r="WCX229"/>
      <c r="WCY229"/>
      <c r="WCZ229"/>
      <c r="WDA229"/>
      <c r="WDB229"/>
      <c r="WDC229"/>
      <c r="WDD229"/>
      <c r="WDE229"/>
      <c r="WDF229"/>
      <c r="WDG229"/>
      <c r="WDH229"/>
      <c r="WDI229"/>
      <c r="WDJ229"/>
      <c r="WDK229"/>
      <c r="WDL229"/>
      <c r="WDM229"/>
      <c r="WDN229"/>
      <c r="WDO229"/>
      <c r="WDP229"/>
      <c r="WDQ229"/>
      <c r="WDR229"/>
      <c r="WDS229"/>
      <c r="WDT229"/>
      <c r="WDU229"/>
      <c r="WDV229"/>
      <c r="WDW229"/>
      <c r="WDX229"/>
      <c r="WDY229"/>
      <c r="WDZ229"/>
      <c r="WEA229"/>
      <c r="WEB229"/>
      <c r="WEC229"/>
      <c r="WED229"/>
      <c r="WEE229"/>
      <c r="WEF229"/>
      <c r="WEG229"/>
      <c r="WEH229"/>
      <c r="WEI229"/>
      <c r="WEJ229"/>
      <c r="WEK229"/>
      <c r="WEL229"/>
      <c r="WEM229"/>
      <c r="WEN229"/>
      <c r="WEO229"/>
      <c r="WEP229"/>
      <c r="WEQ229"/>
      <c r="WER229"/>
      <c r="WES229"/>
      <c r="WET229"/>
      <c r="WEU229"/>
      <c r="WEV229"/>
      <c r="WEW229"/>
      <c r="WEX229"/>
      <c r="WEY229"/>
      <c r="WEZ229"/>
      <c r="WFA229"/>
      <c r="WFB229"/>
      <c r="WFC229"/>
      <c r="WFD229"/>
      <c r="WFE229"/>
      <c r="WFF229"/>
      <c r="WFG229"/>
      <c r="WFH229"/>
      <c r="WFI229"/>
      <c r="WFJ229"/>
      <c r="WFK229"/>
      <c r="WFL229"/>
      <c r="WFM229"/>
      <c r="WFN229"/>
      <c r="WFO229"/>
      <c r="WFP229"/>
      <c r="WFQ229"/>
      <c r="WFR229"/>
      <c r="WFS229"/>
      <c r="WFT229"/>
      <c r="WFU229"/>
      <c r="WFV229"/>
      <c r="WFW229"/>
      <c r="WFX229"/>
      <c r="WFY229"/>
      <c r="WFZ229"/>
      <c r="WGA229"/>
      <c r="WGB229"/>
      <c r="WGC229"/>
      <c r="WGD229"/>
      <c r="WGE229"/>
      <c r="WGF229"/>
      <c r="WGG229"/>
      <c r="WGH229"/>
      <c r="WGI229"/>
      <c r="WGJ229"/>
      <c r="WGK229"/>
      <c r="WGL229"/>
      <c r="WGM229"/>
      <c r="WGN229"/>
      <c r="WGO229"/>
      <c r="WGP229"/>
      <c r="WGQ229"/>
      <c r="WGR229"/>
      <c r="WGS229"/>
      <c r="WGT229"/>
      <c r="WGU229"/>
      <c r="WGV229"/>
      <c r="WGW229"/>
      <c r="WGX229"/>
      <c r="WGY229"/>
      <c r="WGZ229"/>
      <c r="WHA229"/>
      <c r="WHB229"/>
      <c r="WHC229"/>
      <c r="WHD229"/>
      <c r="WHE229"/>
      <c r="WHF229"/>
      <c r="WHG229"/>
      <c r="WHH229"/>
      <c r="WHI229"/>
      <c r="WHJ229"/>
      <c r="WHK229"/>
      <c r="WHL229"/>
      <c r="WHM229"/>
      <c r="WHN229"/>
      <c r="WHO229"/>
      <c r="WHP229"/>
      <c r="WHQ229"/>
      <c r="WHR229"/>
      <c r="WHS229"/>
      <c r="WHT229"/>
      <c r="WHU229"/>
      <c r="WHV229"/>
      <c r="WHW229"/>
      <c r="WHX229"/>
      <c r="WHY229"/>
      <c r="WHZ229"/>
      <c r="WIA229"/>
      <c r="WIB229"/>
      <c r="WIC229"/>
      <c r="WID229"/>
      <c r="WIE229"/>
      <c r="WIF229"/>
      <c r="WIG229"/>
      <c r="WIH229"/>
      <c r="WII229"/>
      <c r="WIJ229"/>
      <c r="WIK229"/>
      <c r="WIL229"/>
      <c r="WIM229"/>
      <c r="WIN229"/>
      <c r="WIO229"/>
      <c r="WIP229"/>
      <c r="WIQ229"/>
      <c r="WIR229"/>
      <c r="WIS229"/>
      <c r="WIT229"/>
      <c r="WIU229"/>
      <c r="WIV229"/>
      <c r="WIW229"/>
      <c r="WIX229"/>
      <c r="WIY229"/>
      <c r="WIZ229"/>
      <c r="WJA229"/>
      <c r="WJB229"/>
      <c r="WJC229"/>
      <c r="WJD229"/>
      <c r="WJE229"/>
      <c r="WJF229"/>
      <c r="WJG229"/>
      <c r="WJH229"/>
      <c r="WJI229"/>
      <c r="WJJ229"/>
      <c r="WJK229"/>
      <c r="WJL229"/>
      <c r="WJM229"/>
      <c r="WJN229"/>
      <c r="WJO229"/>
      <c r="WJP229"/>
      <c r="WJQ229"/>
      <c r="WJR229"/>
      <c r="WJS229"/>
      <c r="WJT229"/>
      <c r="WJU229"/>
      <c r="WJV229"/>
      <c r="WJW229"/>
      <c r="WJX229"/>
      <c r="WJY229"/>
      <c r="WJZ229"/>
      <c r="WKA229"/>
      <c r="WKB229"/>
      <c r="WKC229"/>
      <c r="WKD229"/>
      <c r="WKE229"/>
      <c r="WKF229"/>
      <c r="WKG229"/>
      <c r="WKH229"/>
      <c r="WKI229"/>
      <c r="WKJ229"/>
      <c r="WKK229"/>
      <c r="WKL229"/>
      <c r="WKM229"/>
      <c r="WKN229"/>
      <c r="WKO229"/>
      <c r="WKP229"/>
      <c r="WKQ229"/>
      <c r="WKR229"/>
      <c r="WKS229"/>
      <c r="WKT229"/>
      <c r="WKU229"/>
      <c r="WKV229"/>
      <c r="WKW229"/>
      <c r="WKX229"/>
      <c r="WKY229"/>
      <c r="WKZ229"/>
      <c r="WLA229"/>
      <c r="WLB229"/>
      <c r="WLC229"/>
      <c r="WLD229"/>
      <c r="WLE229"/>
      <c r="WLF229"/>
      <c r="WLG229"/>
      <c r="WLH229"/>
      <c r="WLI229"/>
      <c r="WLJ229"/>
      <c r="WLK229"/>
      <c r="WLL229"/>
      <c r="WLM229"/>
      <c r="WLN229"/>
      <c r="WLO229"/>
      <c r="WLP229"/>
      <c r="WLQ229"/>
      <c r="WLR229"/>
      <c r="WLS229"/>
      <c r="WLT229"/>
      <c r="WLU229"/>
      <c r="WLV229"/>
      <c r="WLW229"/>
      <c r="WLX229"/>
      <c r="WLY229"/>
      <c r="WLZ229"/>
      <c r="WMA229"/>
      <c r="WMB229"/>
      <c r="WMC229"/>
      <c r="WMD229"/>
      <c r="WME229"/>
      <c r="WMF229"/>
      <c r="WMG229"/>
      <c r="WMH229"/>
      <c r="WMI229"/>
      <c r="WMJ229"/>
      <c r="WMK229"/>
      <c r="WML229"/>
      <c r="WMM229"/>
      <c r="WMN229"/>
      <c r="WMO229"/>
      <c r="WMP229"/>
      <c r="WMQ229"/>
      <c r="WMR229"/>
      <c r="WMS229"/>
      <c r="WMT229"/>
      <c r="WMU229"/>
      <c r="WMV229"/>
      <c r="WMW229"/>
      <c r="WMX229"/>
      <c r="WMY229"/>
      <c r="WMZ229"/>
      <c r="WNA229"/>
      <c r="WNB229"/>
      <c r="WNC229"/>
      <c r="WND229"/>
      <c r="WNE229"/>
      <c r="WNF229"/>
      <c r="WNG229"/>
      <c r="WNH229"/>
      <c r="WNI229"/>
      <c r="WNJ229"/>
      <c r="WNK229"/>
      <c r="WNL229"/>
      <c r="WNM229"/>
      <c r="WNN229"/>
      <c r="WNO229"/>
      <c r="WNP229"/>
      <c r="WNQ229"/>
      <c r="WNR229"/>
      <c r="WNS229"/>
      <c r="WNT229"/>
      <c r="WNU229"/>
      <c r="WNV229"/>
      <c r="WNW229"/>
      <c r="WNX229"/>
      <c r="WNY229"/>
      <c r="WNZ229"/>
      <c r="WOA229"/>
      <c r="WOB229"/>
      <c r="WOC229"/>
      <c r="WOD229"/>
      <c r="WOE229"/>
      <c r="WOF229"/>
      <c r="WOG229"/>
      <c r="WOH229"/>
      <c r="WOI229"/>
      <c r="WOJ229"/>
      <c r="WOK229"/>
      <c r="WOL229"/>
      <c r="WOM229"/>
      <c r="WON229"/>
      <c r="WOO229"/>
      <c r="WOP229"/>
      <c r="WOQ229"/>
      <c r="WOR229"/>
      <c r="WOS229"/>
      <c r="WOT229"/>
      <c r="WOU229"/>
      <c r="WOV229"/>
      <c r="WOW229"/>
      <c r="WOX229"/>
      <c r="WOY229"/>
      <c r="WOZ229"/>
      <c r="WPA229"/>
      <c r="WPB229"/>
      <c r="WPC229"/>
      <c r="WPD229"/>
      <c r="WPE229"/>
      <c r="WPF229"/>
      <c r="WPG229"/>
      <c r="WPH229"/>
      <c r="WPI229"/>
      <c r="WPJ229"/>
      <c r="WPK229"/>
      <c r="WPL229"/>
      <c r="WPM229"/>
      <c r="WPN229"/>
      <c r="WPO229"/>
      <c r="WPP229"/>
      <c r="WPQ229"/>
      <c r="WPR229"/>
      <c r="WPS229"/>
      <c r="WPT229"/>
      <c r="WPU229"/>
      <c r="WPV229"/>
      <c r="WPW229"/>
      <c r="WPX229"/>
      <c r="WPY229"/>
      <c r="WPZ229"/>
      <c r="WQA229"/>
      <c r="WQB229"/>
      <c r="WQC229"/>
      <c r="WQD229"/>
      <c r="WQE229"/>
      <c r="WQF229"/>
      <c r="WQG229"/>
      <c r="WQH229"/>
      <c r="WQI229"/>
      <c r="WQJ229"/>
      <c r="WQK229"/>
      <c r="WQL229"/>
      <c r="WQM229"/>
      <c r="WQN229"/>
      <c r="WQO229"/>
      <c r="WQP229"/>
      <c r="WQQ229"/>
      <c r="WQR229"/>
      <c r="WQS229"/>
      <c r="WQT229"/>
      <c r="WQU229"/>
      <c r="WQV229"/>
      <c r="WQW229"/>
      <c r="WQX229"/>
      <c r="WQY229"/>
      <c r="WQZ229"/>
      <c r="WRA229"/>
      <c r="WRB229"/>
      <c r="WRC229"/>
      <c r="WRD229"/>
      <c r="WRE229"/>
      <c r="WRF229"/>
      <c r="WRG229"/>
      <c r="WRH229"/>
      <c r="WRI229"/>
      <c r="WRJ229"/>
      <c r="WRK229"/>
      <c r="WRL229"/>
      <c r="WRM229"/>
      <c r="WRN229"/>
      <c r="WRO229"/>
      <c r="WRP229"/>
      <c r="WRQ229"/>
      <c r="WRR229"/>
      <c r="WRS229"/>
      <c r="WRT229"/>
      <c r="WRU229"/>
      <c r="WRV229"/>
      <c r="WRW229"/>
      <c r="WRX229"/>
      <c r="WRY229"/>
      <c r="WRZ229"/>
      <c r="WSA229"/>
      <c r="WSB229"/>
      <c r="WSC229"/>
      <c r="WSD229"/>
      <c r="WSE229"/>
      <c r="WSF229"/>
      <c r="WSG229"/>
      <c r="WSH229"/>
      <c r="WSI229"/>
      <c r="WSJ229"/>
      <c r="WSK229"/>
      <c r="WSL229"/>
      <c r="WSM229"/>
      <c r="WSN229"/>
      <c r="WSO229"/>
      <c r="WSP229"/>
      <c r="WSQ229"/>
      <c r="WSR229"/>
      <c r="WSS229"/>
      <c r="WST229"/>
      <c r="WSU229"/>
      <c r="WSV229"/>
      <c r="WSW229"/>
      <c r="WSX229"/>
      <c r="WSY229"/>
      <c r="WSZ229"/>
      <c r="WTA229"/>
      <c r="WTB229"/>
      <c r="WTC229"/>
      <c r="WTD229"/>
      <c r="WTE229"/>
      <c r="WTF229"/>
      <c r="WTG229"/>
      <c r="WTH229"/>
      <c r="WTI229"/>
      <c r="WTJ229"/>
      <c r="WTK229"/>
      <c r="WTL229"/>
      <c r="WTM229"/>
      <c r="WTN229"/>
      <c r="WTO229"/>
      <c r="WTP229"/>
      <c r="WTQ229"/>
      <c r="WTR229"/>
      <c r="WTS229"/>
      <c r="WTT229"/>
      <c r="WTU229"/>
      <c r="WTV229"/>
      <c r="WTW229"/>
      <c r="WTX229"/>
      <c r="WTY229"/>
      <c r="WTZ229"/>
      <c r="WUA229"/>
      <c r="WUB229"/>
      <c r="WUC229"/>
      <c r="WUD229"/>
      <c r="WUE229"/>
      <c r="WUF229"/>
      <c r="WUG229"/>
      <c r="WUH229"/>
      <c r="WUI229"/>
      <c r="WUJ229"/>
      <c r="WUK229"/>
      <c r="WUL229"/>
      <c r="WUM229"/>
      <c r="WUN229"/>
      <c r="WUO229"/>
      <c r="WUP229"/>
      <c r="WUQ229"/>
      <c r="WUR229"/>
      <c r="WUS229"/>
      <c r="WUT229"/>
      <c r="WUU229"/>
      <c r="WUV229"/>
      <c r="WUW229"/>
      <c r="WUX229"/>
      <c r="WUY229"/>
      <c r="WUZ229"/>
      <c r="WVA229"/>
      <c r="WVB229"/>
      <c r="WVC229"/>
      <c r="WVD229"/>
      <c r="WVE229"/>
      <c r="WVF229"/>
      <c r="WVG229"/>
      <c r="WVH229"/>
      <c r="WVI229"/>
      <c r="WVJ229"/>
      <c r="WVK229"/>
      <c r="WVL229"/>
      <c r="WVM229"/>
      <c r="WVN229"/>
      <c r="WVO229"/>
      <c r="WVP229"/>
      <c r="WVQ229"/>
      <c r="WVR229"/>
      <c r="WVS229"/>
      <c r="WVT229"/>
      <c r="WVU229"/>
      <c r="WVV229"/>
      <c r="WVW229"/>
      <c r="WVX229"/>
      <c r="WVY229"/>
      <c r="WVZ229"/>
      <c r="WWA229"/>
      <c r="WWB229"/>
      <c r="WWC229"/>
      <c r="WWD229"/>
      <c r="WWE229"/>
      <c r="WWF229"/>
      <c r="WWG229"/>
      <c r="WWH229"/>
      <c r="WWI229"/>
      <c r="WWJ229"/>
      <c r="WWK229"/>
      <c r="WWL229"/>
      <c r="WWM229"/>
      <c r="WWN229"/>
      <c r="WWO229"/>
      <c r="WWP229"/>
      <c r="WWQ229"/>
      <c r="WWR229"/>
      <c r="WWS229"/>
      <c r="WWT229"/>
      <c r="WWU229"/>
      <c r="WWV229"/>
      <c r="WWW229"/>
      <c r="WWX229"/>
      <c r="WWY229"/>
      <c r="WWZ229"/>
      <c r="WXA229"/>
      <c r="WXB229"/>
      <c r="WXC229"/>
      <c r="WXD229"/>
      <c r="WXE229"/>
      <c r="WXF229"/>
      <c r="WXG229"/>
      <c r="WXH229"/>
      <c r="WXI229"/>
      <c r="WXJ229"/>
      <c r="WXK229"/>
      <c r="WXL229"/>
      <c r="WXM229"/>
      <c r="WXN229"/>
      <c r="WXO229"/>
      <c r="WXP229"/>
      <c r="WXQ229"/>
      <c r="WXR229"/>
      <c r="WXS229"/>
      <c r="WXT229"/>
      <c r="WXU229"/>
      <c r="WXV229"/>
      <c r="WXW229"/>
      <c r="WXX229"/>
      <c r="WXY229"/>
      <c r="WXZ229"/>
      <c r="WYA229"/>
      <c r="WYB229"/>
      <c r="WYC229"/>
      <c r="WYD229"/>
      <c r="WYE229"/>
      <c r="WYF229"/>
      <c r="WYG229"/>
      <c r="WYH229"/>
      <c r="WYI229"/>
      <c r="WYJ229"/>
      <c r="WYK229"/>
      <c r="WYL229"/>
      <c r="WYM229"/>
      <c r="WYN229"/>
      <c r="WYO229"/>
      <c r="WYP229"/>
      <c r="WYQ229"/>
      <c r="WYR229"/>
      <c r="WYS229"/>
      <c r="WYT229"/>
      <c r="WYU229"/>
      <c r="WYV229"/>
      <c r="WYW229"/>
      <c r="WYX229"/>
      <c r="WYY229"/>
      <c r="WYZ229"/>
      <c r="WZA229"/>
      <c r="WZB229"/>
      <c r="WZC229"/>
      <c r="WZD229"/>
      <c r="WZE229"/>
      <c r="WZF229"/>
      <c r="WZG229"/>
      <c r="WZH229"/>
      <c r="WZI229"/>
      <c r="WZJ229"/>
      <c r="WZK229"/>
      <c r="WZL229"/>
      <c r="WZM229"/>
      <c r="WZN229"/>
      <c r="WZO229"/>
      <c r="WZP229"/>
      <c r="WZQ229"/>
      <c r="WZR229"/>
      <c r="WZS229"/>
      <c r="WZT229"/>
      <c r="WZU229"/>
      <c r="WZV229"/>
      <c r="WZW229"/>
      <c r="WZX229"/>
      <c r="WZY229"/>
      <c r="WZZ229"/>
      <c r="XAA229"/>
      <c r="XAB229"/>
      <c r="XAC229"/>
      <c r="XAD229"/>
      <c r="XAE229"/>
      <c r="XAF229"/>
      <c r="XAG229"/>
      <c r="XAH229"/>
      <c r="XAI229"/>
      <c r="XAJ229"/>
      <c r="XAK229"/>
      <c r="XAL229"/>
      <c r="XAM229"/>
      <c r="XAN229"/>
      <c r="XAO229"/>
      <c r="XAP229"/>
      <c r="XAQ229"/>
      <c r="XAR229"/>
      <c r="XAS229"/>
      <c r="XAT229"/>
      <c r="XAU229"/>
      <c r="XAV229"/>
      <c r="XAW229"/>
      <c r="XAX229"/>
      <c r="XAY229"/>
      <c r="XAZ229"/>
      <c r="XBA229"/>
      <c r="XBB229"/>
      <c r="XBC229"/>
      <c r="XBD229"/>
      <c r="XBE229"/>
      <c r="XBF229"/>
      <c r="XBG229"/>
      <c r="XBH229"/>
      <c r="XBI229"/>
      <c r="XBJ229"/>
      <c r="XBK229"/>
      <c r="XBL229"/>
      <c r="XBM229"/>
      <c r="XBN229"/>
      <c r="XBO229"/>
      <c r="XBP229"/>
      <c r="XBQ229"/>
      <c r="XBR229"/>
      <c r="XBS229"/>
      <c r="XBT229"/>
      <c r="XBU229"/>
      <c r="XBV229"/>
      <c r="XBW229"/>
      <c r="XBX229"/>
      <c r="XBY229"/>
      <c r="XBZ229"/>
      <c r="XCA229"/>
      <c r="XCB229"/>
      <c r="XCC229"/>
      <c r="XCD229"/>
      <c r="XCE229"/>
      <c r="XCF229"/>
      <c r="XCG229"/>
      <c r="XCH229"/>
      <c r="XCI229"/>
      <c r="XCJ229"/>
      <c r="XCK229"/>
      <c r="XCL229"/>
      <c r="XCM229"/>
      <c r="XCN229"/>
      <c r="XCO229"/>
      <c r="XCP229"/>
      <c r="XCQ229"/>
      <c r="XCR229"/>
      <c r="XCS229"/>
      <c r="XCT229"/>
      <c r="XCU229"/>
      <c r="XCV229"/>
      <c r="XCW229"/>
      <c r="XCX229"/>
      <c r="XCY229"/>
      <c r="XCZ229"/>
      <c r="XDA229"/>
      <c r="XDB229"/>
      <c r="XDC229"/>
      <c r="XDD229"/>
      <c r="XDE229"/>
      <c r="XDF229"/>
      <c r="XDG229"/>
      <c r="XDH229"/>
      <c r="XDI229"/>
      <c r="XDJ229"/>
      <c r="XDK229"/>
      <c r="XDL229"/>
      <c r="XDM229"/>
      <c r="XDN229"/>
      <c r="XDO229"/>
      <c r="XDP229"/>
      <c r="XDQ229"/>
      <c r="XDR229"/>
      <c r="XDS229"/>
      <c r="XDT229"/>
      <c r="XDU229"/>
      <c r="XDV229"/>
      <c r="XDW229"/>
      <c r="XDX229"/>
      <c r="XDY229"/>
      <c r="XDZ229"/>
      <c r="XEA229"/>
      <c r="XEB229"/>
      <c r="XEC229"/>
      <c r="XED229"/>
      <c r="XEE229"/>
      <c r="XEF229"/>
      <c r="XEG229"/>
      <c r="XEH229"/>
      <c r="XEI229"/>
      <c r="XEJ229"/>
      <c r="XEK229"/>
      <c r="XEL229"/>
      <c r="XEM229"/>
      <c r="XEN229"/>
      <c r="XEO229"/>
      <c r="XEP229"/>
      <c r="XEQ229"/>
      <c r="XER229"/>
      <c r="XES229"/>
      <c r="XET229"/>
      <c r="XEU229"/>
      <c r="XEV229"/>
      <c r="XEW229"/>
      <c r="XEX229"/>
      <c r="XEY229"/>
      <c r="XEZ229"/>
      <c r="XFA229"/>
    </row>
  </sheetData>
  <phoneticPr fontId="7" type="noConversion"/>
  <conditionalFormatting sqref="A202">
    <cfRule type="duplicateValues" dxfId="27" priority="27"/>
  </conditionalFormatting>
  <conditionalFormatting sqref="A203">
    <cfRule type="duplicateValues" dxfId="26" priority="26"/>
  </conditionalFormatting>
  <conditionalFormatting sqref="A204">
    <cfRule type="duplicateValues" dxfId="25" priority="25"/>
  </conditionalFormatting>
  <conditionalFormatting sqref="A205">
    <cfRule type="duplicateValues" dxfId="24" priority="24"/>
  </conditionalFormatting>
  <conditionalFormatting sqref="A206">
    <cfRule type="duplicateValues" dxfId="23" priority="23"/>
  </conditionalFormatting>
  <conditionalFormatting sqref="A207">
    <cfRule type="duplicateValues" dxfId="22" priority="22"/>
  </conditionalFormatting>
  <conditionalFormatting sqref="A208">
    <cfRule type="duplicateValues" dxfId="21" priority="21"/>
  </conditionalFormatting>
  <conditionalFormatting sqref="A209">
    <cfRule type="duplicateValues" dxfId="20" priority="20"/>
  </conditionalFormatting>
  <conditionalFormatting sqref="A210:A211">
    <cfRule type="duplicateValues" dxfId="19" priority="19"/>
  </conditionalFormatting>
  <conditionalFormatting sqref="A212">
    <cfRule type="duplicateValues" dxfId="18" priority="18"/>
  </conditionalFormatting>
  <conditionalFormatting sqref="A213">
    <cfRule type="duplicateValues" dxfId="17" priority="17"/>
  </conditionalFormatting>
  <conditionalFormatting sqref="A214">
    <cfRule type="duplicateValues" dxfId="16" priority="16"/>
  </conditionalFormatting>
  <conditionalFormatting sqref="A215">
    <cfRule type="duplicateValues" dxfId="15" priority="15"/>
  </conditionalFormatting>
  <conditionalFormatting sqref="A216">
    <cfRule type="duplicateValues" dxfId="14" priority="14"/>
  </conditionalFormatting>
  <conditionalFormatting sqref="A217">
    <cfRule type="duplicateValues" dxfId="13" priority="13"/>
  </conditionalFormatting>
  <conditionalFormatting sqref="A218">
    <cfRule type="duplicateValues" dxfId="12" priority="12"/>
  </conditionalFormatting>
  <conditionalFormatting sqref="A219">
    <cfRule type="duplicateValues" dxfId="11" priority="11"/>
  </conditionalFormatting>
  <conditionalFormatting sqref="A220">
    <cfRule type="duplicateValues" dxfId="10" priority="10"/>
  </conditionalFormatting>
  <conditionalFormatting sqref="A221">
    <cfRule type="duplicateValues" dxfId="9" priority="9"/>
  </conditionalFormatting>
  <conditionalFormatting sqref="A222">
    <cfRule type="duplicateValues" dxfId="8" priority="8"/>
  </conditionalFormatting>
  <conditionalFormatting sqref="A223">
    <cfRule type="duplicateValues" dxfId="7" priority="7"/>
  </conditionalFormatting>
  <conditionalFormatting sqref="A224">
    <cfRule type="duplicateValues" dxfId="6" priority="6"/>
  </conditionalFormatting>
  <conditionalFormatting sqref="A225">
    <cfRule type="duplicateValues" dxfId="5" priority="5"/>
  </conditionalFormatting>
  <conditionalFormatting sqref="A226">
    <cfRule type="duplicateValues" dxfId="4" priority="4"/>
  </conditionalFormatting>
  <conditionalFormatting sqref="A227">
    <cfRule type="duplicateValues" dxfId="3" priority="3"/>
  </conditionalFormatting>
  <conditionalFormatting sqref="A228">
    <cfRule type="duplicateValues" dxfId="2" priority="2"/>
  </conditionalFormatting>
  <conditionalFormatting sqref="A229">
    <cfRule type="duplicateValues" dxfId="1" priority="1"/>
  </conditionalFormatting>
  <conditionalFormatting sqref="A3:A201">
    <cfRule type="duplicateValues" dxfId="0" priority="29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渠道服务关系参数表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xuaiqin</cp:lastModifiedBy>
  <dcterms:created xsi:type="dcterms:W3CDTF">2016-11-03T06:29:00Z</dcterms:created>
  <dcterms:modified xsi:type="dcterms:W3CDTF">2017-08-15T03:31:05Z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