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Release/net6.0/"/>
    </mc:Choice>
  </mc:AlternateContent>
  <xr:revisionPtr revIDLastSave="1317" documentId="11_AD4D1D646341095ACB7000976D90D504693EDF26" xr6:coauthVersionLast="47" xr6:coauthVersionMax="47" xr10:uidLastSave="{FEA9242B-B60F-4C51-83BC-CC3669D2C2AE}"/>
  <bookViews>
    <workbookView xWindow="1248" yWindow="-16068" windowWidth="28800" windowHeight="15432" activeTab="1" xr2:uid="{00000000-000D-0000-FFFF-FFFF00000000}"/>
  </bookViews>
  <sheets>
    <sheet name="Template" sheetId="5" r:id="rId1"/>
    <sheet name="Data - 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<sst xmlns="http://schemas.openxmlformats.org/spreadsheetml/2006/main" count="110" uniqueCount="100">
  <si>
    <t>Cubestate</t>
  </si>
  <si>
    <t>11</t>
  </si>
  <si>
    <t>12</t>
  </si>
  <si>
    <t>21</t>
  </si>
  <si>
    <t>22</t>
  </si>
  <si>
    <t>[b;w;w;g;w;w;g;b;w;r;w;r;o;o;o;o;o;o;w;w;o;g;g;g;g;g;g;g;r;b;r;r;r;r;r;r;o;o;w;b;b;b;b;b;b;y;y;y;y;y;y;y;y;y]</t>
  </si>
  <si>
    <t>[w;w;o;w;w;g;w;b;o;b;o;g;o;o;o;o;o;o;r;w;g;g;g;g;g;g;g;w;w;w;r;r;r;r;r;r;b;r;r;b;b;b;b;b;b;y;y;y;y;y;y;y;y;y]</t>
  </si>
  <si>
    <t>[o;g;b;w;w;w;o;r;g;b;o;g;o;o;o;o;o;o;w;w;r;g;g;g;g;g;g;w;b;w;r;r;r;r;r;r;r;w;w;b;b;b;b;b;b;y;y;y;y;y;y;y;y;y]</t>
  </si>
  <si>
    <t>[w;w;b;g;w;w;w;o;g;b;w;g;o;o;o;o;o;o;r;w;w;g;g;g;g;g;g;o;b;o;r;r;r;r;r;r;w;r;r;b;b;b;b;b;b;y;y;y;y;y;y;y;y;y]</t>
  </si>
  <si>
    <t>[w;w;o;w;w;g;r;b;b;r;o;b;o;o;o;o;o;o;w;w;o;g;g;g;g;g;g;w;w;g;r;r;r;r;r;r;w;r;g;b;b;b;b;b;b;y;y;y;y;y;y;y;y;y]</t>
  </si>
  <si>
    <t>[r;w;g;w;w;g;r;b;b;g;o;b;o;o;o;o;o;o;w;w;o;g;g;g;g;g;g;w;w;w;r;r;r;r;r;r;o;r;w;b;b;b;b;b;b;y;y;y;y;y;y;y;y;y]</t>
  </si>
  <si>
    <t>[r;w;w;g;w;w;b;o;o;g;w;w;o;o;o;o;o;o;r;w;w;g;g;g;g;g;g;b;b;o;r;r;r;r;r;r;g;r;w;b;b;b;b;b;b;y;y;y;y;y;y;y;y;y]</t>
  </si>
  <si>
    <t>[w;w;b;w;w;g;o;r;w;o;b;g;o;o;o;o;o;o;w;w;g;g;g;g;g;g;g;r;w;w;r;r;r;r;r;r;r;o;b;b;b;b;b;b;b;y;y;y;y;y;y;y;y;y]</t>
  </si>
  <si>
    <t>[g;w;g;w;w;g;w;r;w;w;b;r;o;o;o;o;o;o;b;w;b;g;g;g;g;g;g;o;w;w;r;r;r;r;r;r;o;o;r;b;b;b;b;b;b;y;y;y;y;y;y;y;y;y]</t>
  </si>
  <si>
    <t>[g;w;w;g;w;w;w;b;o;w;w;r;o;o;o;o;o;o;b;w;w;g;g;g;g;g;g;b;r;o;r;r;r;r;r;r;g;o;r;b;b;b;b;b;b;y;y;y;y;y;y;y;y;y]</t>
  </si>
  <si>
    <t>[b;w;o;g;w;w;w;r;g;r;w;g;o;o;o;o;o;o;r;w;w;g;g;g;g;g;g;o;o;w;r;r;r;r;r;r;b;b;w;b;b;b;b;b;b;y;y;y;y;y;y;y;y;y]</t>
  </si>
  <si>
    <t>[w;w;o;w;w;w;r;w;b;r;r;b;o;o;o;o;o;o;w;g;o;g;g;g;g;g;g;w;b;g;r;r;r;r;r;r;w;o;g;b;b;b;b;b;b;y;y;y;y;y;y;y;y;y]</t>
  </si>
  <si>
    <t>[w;g;o;w;w;w;b;r;w;r;o;w;o;o;o;o;o;o;r;w;b;g;g;g;g;g;g;o;b;g;r;r;r;r;r;r;w;w;g;b;b;b;b;b;b;y;y;y;y;y;y;y;y;y]</t>
  </si>
  <si>
    <t>[g;w;r;w;w;g;o;b;w;o;o;w;o;o;o;o;o;o;b;w;r;g;g;g;g;g;g;b;w;w;r;r;r;r;r;r;g;r;w;b;b;b;b;b;b;y;y;y;y;y;y;y;y;y]</t>
  </si>
  <si>
    <t>[o;g;r;w;w;w;b;r;b;w;o;o;o;o;o;o;o;o;w;w;w;g;g;g;g;g;g;r;b;w;r;r;r;r;r;r;g;w;g;b;b;b;b;b;b;y;y;y;y;y;y;y;y;y]</t>
  </si>
  <si>
    <t>[w;w;b;w;w;g;w;r;g;o;b;o;o;o;o;o;o;o;g;w;r;g;g;g;g;g;g;w;w;w;r;r;r;r;r;r;r;o;b;b;b;b;b;b;b;y;y;y;y;y;y;y;y;y]</t>
  </si>
  <si>
    <t>[w;w;w;g;w;w;b;o;b;r;w;w;o;o;o;o;o;o;r;w;o;g;g;g;g;g;g;w;b;o;r;r;r;r;r;r;g;r;g;b;b;b;b;b;b;y;y;y;y;y;y;y;y;y]</t>
  </si>
  <si>
    <t>[b;w;r;g;w;w;o;r;w;w;w;g;o;o;o;o;o;o;w;w;g;g;g;g;g;g;g;r;o;b;r;r;r;r;r;r;w;b;o;b;b;b;b;b;b;y;y;y;y;y;y;y;y;y]</t>
  </si>
  <si>
    <t>[w;w;g;w;w;g;o;r;w;g;b;w;o;o;o;o;o;o;b;w;r;g;g;g;g;g;g;b;w;r;r;r;r;r;r;r;w;o;o;b;b;b;b;b;b;y;y;y;y;y;y;y;y;y]</t>
  </si>
  <si>
    <t>[g;g;r;w;w;w;o;o;w;o;b;w;o;o;o;o;o;o;b;w;r;g;g;g;g;g;g;b;r;w;r;r;r;r;r;r;g;w;w;b;b;b;b;b;b;y;y;y;y;y;y;y;y;y]</t>
  </si>
  <si>
    <t>[w;w;w;w;w;w;w;w;w;o;r;o;o;o;o;o;o;o;g;g;g;g;g;g;g;g;g;r;b;r;r;r;r;r;r;r;b;o;b;b;b;b;b;b;b;y;y;y;y;y;y;y;y;y]</t>
  </si>
  <si>
    <t>[w;w;o;g;w;w;w;b;o;b;w;g;o;o;o;o;o;o;r;w;g;g;g;g;g;g;g;w;r;w;r;r;r;r;r;r;b;o;r;b;b;b;b;b;b;y;y;y;y;y;y;y;y;y]</t>
  </si>
  <si>
    <t>[b;w;r;w;w;g;g;o;r;w;r;w;o;o;o;o;o;o;o;w;w;g;g;g;g;g;g;g;w;b;r;r;r;r;r;r;w;b;o;b;b;b;b;b;b;y;y;y;y;y;y;y;y;y]</t>
  </si>
  <si>
    <t>[b;w;w;w;w;g;r;b;g;r;o;w;o;o;o;o;o;o;g;w;w;g;g;g;g;g;g;o;w;b;r;r;r;r;r;r;o;r;w;b;b;b;b;b;b;y;y;y;y;y;y;y;y;y]</t>
  </si>
  <si>
    <t>[b;w;r;w;w;w;o;w;w;w;r;g;o;o;o;o;o;o;w;g;g;g;g;g;g;g;g;r;b;b;r;r;r;r;r;r;w;o;o;b;b;b;b;b;b;y;y;y;y;y;y;y;y;y]</t>
  </si>
  <si>
    <t>[w;g;b;w;w;w;r;b;w;b;r;w;o;o;o;o;o;o;g;w;o;g;g;g;g;g;g;g;o;o;r;r;r;r;r;r;w;w;r;b;b;b;b;b;b;y;y;y;y;y;y;y;y;y]</t>
  </si>
  <si>
    <t>[b;w;w;w;w;g;g;b;w;r;o;r;o;o;o;o;o;o;w;w;o;g;g;g;g;g;g;g;w;b;r;r;r;r;r;r;o;r;w;b;b;b;b;b;b;y;y;y;y;y;y;y;y;y]</t>
  </si>
  <si>
    <t>[b;w;r;w;w;g;g;b;r;w;o;w;o;o;o;o;o;o;o;w;w;g;g;g;g;g;g;g;w;b;r;r;r;r;r;r;w;r;o;b;b;b;b;b;b;y;y;y;y;y;y;y;y;y]</t>
  </si>
  <si>
    <t>[w;w;o;g;w;w;w;r;o;r;w;r;o;o;o;o;o;o;b;w;w;g;g;g;g;g;g;b;o;g;r;r;r;r;r;r;w;b;g;b;b;b;b;b;b;y;y;y;y;y;y;y;y;y]</t>
  </si>
  <si>
    <t>[w;w;g;w;w;w;r;w;w;r;o;b;o;o;o;o;o;o;w;g;b;g;g;g;g;g;g;o;r;w;r;r;r;r;r;r;o;b;g;b;b;b;b;b;b;y;y;y;y;y;y;y;y;y]</t>
  </si>
  <si>
    <t>[w;w;r;w;w;g;w;b;r;o;o;o;o;o;o;o;o;o;g;w;w;g;g;g;g;g;g;g;w;b;r;r;r;r;r;r;w;r;b;b;b;b;b;b;b;y;y;y;y;y;y;y;y;y]</t>
  </si>
  <si>
    <t>[w;w;w;w;w;w;o;w;r;o;o;g;o;o;o;o;o;o;w;g;w;g;g;g;g;g;g;g;r;r;r;r;r;r;r;r;b;b;b;b;b;b;b;b;b;y;y;y;y;y;y;y;y;y]</t>
  </si>
  <si>
    <t>[w;w;g;w;w;w;w;w;b;g;b;b;o;o;o;o;o;o;o;g;w;g;g;g;g;g;g;r;o;r;r;r;r;r;r;r;w;r;o;b;b;b;b;b;b;y;y;y;y;y;y;y;y;y]</t>
  </si>
  <si>
    <t>[r;g;o;w;w;w;r;r;o;w;o;w;o;o;o;o;o;o;g;w;g;g;g;g;g;g;g;w;b;w;r;r;r;r;r;r;b;w;b;b;b;b;b;b;b;y;y;y;y;y;y;y;y;y]</t>
  </si>
  <si>
    <t>[g;w;o;w;w;w;r;w;w;w;r;b;o;o;o;o;o;o;w;g;b;g;g;g;g;g;g;o;b;g;r;r;r;r;r;r;w;o;r;b;b;b;b;b;b;y;y;y;y;y;y;y;y;y]</t>
  </si>
  <si>
    <t>[w;g;w;w;w;w;w;r;w;r;o;r;o;o;o;o;o;o;b;w;b;g;g;g;g;g;g;o;b;o;r;r;r;r;r;r;g;w;g;b;b;b;b;b;b;y;y;y;y;y;y;y;y;y]</t>
  </si>
  <si>
    <t>[w;w;o;g;w;w;w;o;o;b;w;g;o;o;o;o;o;o;r;w;g;g;g;g;g;g;g;w;b;w;r;r;r;r;r;r;b;r;r;b;b;b;b;b;b;y;y;y;y;y;y;y;y;y]</t>
  </si>
  <si>
    <t>[o;g;b;w;w;w;g;o;w;b;b;w;o;o;o;o;o;o;o;w;g;g;g;g;g;g;g;r;r;w;r;r;r;r;r;r;r;w;w;b;b;b;b;b;b;y;y;y;y;y;y;y;y;y]</t>
  </si>
  <si>
    <t>[g;w;g;w;w;g;o;o;r;o;r;w;o;o;o;o;o;o;b;w;b;g;g;g;g;g;g;w;w;r;r;r;r;r;r;r;w;b;w;b;b;b;b;b;b;y;y;y;y;y;y;y;y;y]</t>
  </si>
  <si>
    <t>[b;g;b;w;w;w;r;b;o;r;r;w;o;o;o;o;o;o;g;w;g;g;g;g;g;g;g;w;o;o;r;r;r;r;r;r;w;w;w;b;b;b;b;b;b;y;y;y;y;y;y;y;y;y]</t>
  </si>
  <si>
    <t>[r;g;w;w;w;w;r;r;w;w;o;w;o;o;o;o;o;o;g;w;o;g;g;g;g;g;g;g;b;b;r;r;r;r;r;r;o;w;b;b;b;b;b;b;b;y;y;y;y;y;y;y;y;y]</t>
  </si>
  <si>
    <t>[w;w;o;w;w;w;w;w;o;r;b;r;o;o;o;o;o;o;b;g;w;g;g;g;g;g;g;b;o;g;r;r;r;r;r;r;w;r;g;b;b;b;b;b;b;y;y;y;y;y;y;y;y;y]</t>
  </si>
  <si>
    <t>[w;w;w;w;w;w;w;w;w;b;r;g;o;o;o;o;o;o;r;g;o;g;g;g;g;g;g;g;b;b;r;r;r;r;r;r;o;o;r;b;b;b;b;b;b;y;y;y;y;y;y;y;y;y]</t>
  </si>
  <si>
    <t>[b;w;o;w;w;g;r;b;w;r;o;w;o;o;o;o;o;o;g;w;o;g;g;g;g;g;g;g;w;w;r;r;r;r;r;r;b;r;w;b;b;b;b;b;b;y;y;y;y;y;y;y;y;y]</t>
  </si>
  <si>
    <t>[g;g;w;w;w;w;w;b;r;o;r;b;o;o;o;o;o;o;o;w;b;g;g;g;g;g;g;w;o;g;r;r;r;r;r;r;r;w;w;b;b;b;b;b;b;y;y;y;y;y;y;y;y;y]</t>
  </si>
  <si>
    <t>[w;w;r;w;w;g;b;o;w;g;r;o;o;o;o;o;o;o;w;w;r;g;g;g;g;g;g;b;w;w;r;r;r;r;r;r;g;b;o;b;b;b;b;b;b;y;y;y;y;y;y;y;y;y]</t>
  </si>
  <si>
    <t>[w;w;r;w;w;g;w;b;r;g;o;b;o;o;o;o;o;o;o;w;b;g;g;g;g;g;g;w;w;w;r;r;r;r;r;r;g;r;o;b;b;b;b;b;b;y;y;y;y;y;y;y;y;y]</t>
  </si>
  <si>
    <t>[w;g;b;w;w;w;g;o;o;b;b;r;o;o;o;o;o;o;w;w;g;g;g;g;g;g;g;w;r;o;r;r;r;r;r;r;w;w;r;b;b;b;b;b;b;y;y;y;y;y;y;y;y;y]</t>
  </si>
  <si>
    <t>[w;g;g;w;w;w;r;b;w;r;r;b;o;o;o;o;o;o;w;w;b;g;g;g;g;g;g;o;o;w;r;r;r;r;r;r;o;w;g;b;b;b;b;b;b;y;y;y;y;y;y;y;y;y]</t>
  </si>
  <si>
    <t>[o;g;g;w;w;w;w;o;r;w;b;b;o;o;o;o;o;o;o;w;b;g;g;g;g;g;g;w;r;r;r;r;r;r;r;r;w;w;g;b;b;b;b;b;b;y;y;y;y;y;y;y;y;y]</t>
  </si>
  <si>
    <t>[w;w;w;g;w;w;w;b;w;o;w;o;o;o;o;o;o;o;g;w;g;g;g;g;g;g;g;r;r;r;r;r;r;r;r;r;b;o;b;b;b;b;b;b;b;y;y;y;y;y;y;y;y;y]</t>
  </si>
  <si>
    <t>[w;w;w;w;w;w;r;w;o;b;o;w;o;o;o;o;o;o;g;g;g;g;g;g;g;g;g;w;r;b;r;r;r;r;r;r;o;b;r;b;b;b;b;b;b;y;y;y;y;y;y;y;y;y]</t>
  </si>
  <si>
    <t>[w;w;w;w;w;w;r;w;o;r;o;b;o;o;o;o;o;o;w;g;w;g;g;g;g;g;g;b;r;o;r;r;r;r;r;r;g;b;g;b;b;b;b;b;b;y;y;y;y;y;y;y;y;y]</t>
  </si>
  <si>
    <t>[w;w;g;w;w;w;b;w;o;r;b;w;o;o;o;o;o;o;r;g;w;g;g;g;g;g;g;b;o;w;r;r;r;r;r;r;o;r;g;b;b;b;b;b;b;y;y;y;y;y;y;y;y;y]</t>
  </si>
  <si>
    <t>[o;w;r;g;w;w;o;o;r;b;w;g;o;o;o;o;o;o;w;w;w;g;g;g;g;g;g;g;b;b;r;r;r;r;r;r;w;r;w;b;b;b;b;b;b;y;y;y;y;y;y;y;y;y]</t>
  </si>
  <si>
    <t>[o;g;b;w;w;w;w;b;r;b;r;o;o;o;o;o;o;o;g;w;w;g;g;g;g;g;g;g;o;w;r;r;r;r;r;r;r;w;w;b;b;b;b;b;b;y;y;y;y;y;y;y;y;y]</t>
  </si>
  <si>
    <t>[b;w;b;w;w;w;g;w;g;w;r;w;o;o;o;o;o;o;o;g;r;g;g;g;g;g;g;w;b;w;r;r;r;r;r;r;r;o;o;b;b;b;b;b;b;y;y;y;y;y;y;y;y;y]</t>
  </si>
  <si>
    <t>[w;g;r;w;w;w;o;o;b;g;b;w;o;o;o;o;o;o;b;w;w;g;g;g;g;g;g;r;r;w;r;r;r;r;r;r;g;w;o;b;b;b;b;b;b;y;y;y;y;y;y;y;y;y]</t>
  </si>
  <si>
    <t>[o;w;w;w;w;w;w;w;b;w;b;b;o;o;o;o;o;o;o;g;w;g;g;g;g;g;g;r;o;g;r;r;r;r;r;r;r;r;g;b;b;b;b;b;b;y;y;y;y;y;y;y;y;y]</t>
  </si>
  <si>
    <t>[b;w;b;g;w;w;g;o;g;w;w;w;o;o;o;o;o;o;o;w;r;g;g;g;g;g;g;w;b;w;r;r;r;r;r;r;r;r;o;b;b;b;b;b;b;y;y;y;y;y;y;y;y;y]</t>
  </si>
  <si>
    <t>[g;w;w;w;w;g;o;b;b;o;o;w;o;o;o;o;o;o;b;w;w;g;g;g;g;g;g;r;w;g;r;r;r;r;r;r;r;r;w;b;b;b;b;b;b;y;y;y;y;y;y;y;y;y]</t>
  </si>
  <si>
    <t>[b;g;w;w;w;w;g;b;w;w;r;w;o;o;o;o;o;o;o;w;g;g;g;g;g;g;g;r;o;r;r;r;r;r;r;r;b;w;o;b;b;b;b;b;b;y;y;y;y;y;y;y;y;y]</t>
  </si>
  <si>
    <t>[r;w;b;w;w;w;r;w;g;w;b;w;o;o;o;o;o;o;g;g;w;g;g;g;g;g;g;o;o;o;r;r;r;r;r;r;w;r;b;b;b;b;b;b;b;y;y;y;y;y;y;y;y;y]</t>
  </si>
  <si>
    <t>[g;w;w;g;w;w;w;o;r;o;w;b;o;o;o;o;o;o;o;w;b;g;g;g;g;g;g;w;b;g;r;r;r;r;r;r;r;r;w;b;b;b;b;b;b;y;y;y;y;y;y;y;y;y]</t>
  </si>
  <si>
    <t>[g;w;w;g;w;w;b;b;w;o;w;o;o;o;o;o;o;o;w;w;r;g;g;g;g;g;g;b;r;g;r;r;r;r;r;r;r;o;w;b;b;b;b;b;b;y;y;y;y;y;y;y;y;y]</t>
  </si>
  <si>
    <t>[r;g;w;w;w;w;w;b;b;g;r;r;o;o;o;o;o;o;b;w;o;g;g;g;g;g;g;w;o;o;r;r;r;r;r;r;g;w;w;b;b;b;b;b;b;y;y;y;y;y;y;y;y;y]</t>
  </si>
  <si>
    <t>[w;w;o;g;w;w;b;o;w;r;w;w;o;o;o;o;o;o;r;w;b;g;g;g;g;g;g;o;b;g;r;r;r;r;r;r;w;r;g;b;b;b;b;b;b;y;y;y;y;y;y;y;y;y]</t>
  </si>
  <si>
    <t>[w;w;w;w;w;w;o;w;r;o;b;g;o;o;o;o;o;o;w;g;w;g;g;g;g;g;g;g;o;r;r;r;r;r;r;r;b;r;b;b;b;b;b;b;b;y;y;y;y;y;y;y;y;y]</t>
  </si>
  <si>
    <t>[g;w;o;g;w;w;r;b;w;w;w;b;o;o;o;o;o;o;w;w;b;g;g;g;g;g;g;o;r;g;r;r;r;r;r;r;w;o;r;b;b;b;b;b;b;y;y;y;y;y;y;y;y;y]</t>
  </si>
  <si>
    <t>[b;w;b;g;w;w;g;r;g;w;w;w;o;o;o;o;o;o;o;w;r;g;g;g;g;g;g;w;o;w;r;r;r;r;r;r;r;b;o;b;b;b;b;b;b;y;y;y;y;y;y;y;y;y]</t>
  </si>
  <si>
    <t>[b;g;w;w;w;w;w;r;r;w;o;o;o;o;o;o;o;o;g;w;w;g;g;g;g;g;g;g;b;r;r;r;r;r;r;r;b;w;o;b;b;b;b;b;b;y;y;y;y;y;y;y;y;y]</t>
  </si>
  <si>
    <t>[r;w;w;g;w;w;w;r;b;g;w;r;o;o;o;o;o;o;b;w;o;g;g;g;g;g;g;w;o;o;r;r;r;r;r;r;g;b;w;b;b;b;b;b;b;y;y;y;y;y;y;y;y;y]</t>
  </si>
  <si>
    <t>[r;w;o;g;w;w;r;r;o;w;w;w;o;o;o;o;o;o;g;w;g;g;g;g;g;g;g;w;o;w;r;r;r;r;r;r;b;b;b;b;b;b;b;b;b;y;y;y;y;y;y;y;y;y]</t>
  </si>
  <si>
    <t>[g;w;r;g;w;w;w;r;b;o;w;b;o;o;o;o;o;o;o;w;w;g;g;g;g;g;g;r;o;w;r;r;r;r;r;r;g;b;w;b;b;b;b;b;b;y;y;y;y;y;y;y;y;y]</t>
  </si>
  <si>
    <t>[b;g;o;w;w;w;w;r;g;r;o;g;o;o;o;o;o;o;r;w;w;g;g;g;g;g;g;o;b;w;r;r;r;r;r;r;b;w;w;b;b;b;b;b;b;y;y;y;y;y;y;y;y;y]</t>
  </si>
  <si>
    <t>[r;w;o;g;w;w;w;b;w;w;w;g;o;o;o;o;o;o;r;w;o;g;g;g;g;g;g;g;r;w;r;r;r;r;r;r;b;o;b;b;b;b;b;b;b;y;y;y;y;y;y;y;y;y]</t>
  </si>
  <si>
    <t>[w;g;b;w;w;w;g;r;o;b;o;r;o;o;o;o;o;o;w;w;g;g;g;g;g;g;g;w;b;o;r;r;r;r;r;r;w;w;r;b;b;b;b;b;b;y;y;y;y;y;y;y;y;y]</t>
  </si>
  <si>
    <t>[w;w;w;w;w;g;w;r;w;b;b;g;o;o;o;o;o;o;r;w;o;g;g;g;g;g;g;g;w;b;r;r;r;r;r;r;o;o;r;b;b;b;b;b;b;y;y;y;y;y;y;y;y;y]</t>
  </si>
  <si>
    <t>[r;w;o;g;w;w;g;b;g;w;w;r;o;o;o;o;o;o;w;w;w;g;g;g;g;g;g;o;r;w;r;r;r;r;r;r;b;o;b;b;b;b;b;b;b;y;y;y;y;y;y;y;y;y]</t>
  </si>
  <si>
    <t>[g;g;o;w;w;w;r;b;w;w;r;b;o;o;o;o;o;o;w;w;b;g;g;g;g;g;g;o;o;g;r;r;r;r;r;r;w;w;r;b;b;b;b;b;b;y;y;y;y;y;y;y;y;y]</t>
  </si>
  <si>
    <t>[w;w;r;w;w;g;o;r;g;o;b;g;o;o;o;o;o;o;w;w;r;g;g;g;g;g;g;w;w;b;r;r;r;r;r;r;w;o;b;b;b;b;b;b;b;y;y;y;y;y;y;y;y;y]</t>
  </si>
  <si>
    <t>[b;g;w;w;w;w;w;o;r;w;b;o;o;o;o;o;o;o;g;w;w;g;g;g;g;g;g;g;r;r;r;r;r;r;r;r;b;w;o;b;b;b;b;b;b;y;y;y;y;y;y;y;y;y]</t>
  </si>
  <si>
    <t>[b;w;w;w;w;g;w;r;o;r;b;g;o;o;o;o;o;o;r;w;g;g;g;g;g;g;g;w;w;b;r;r;r;r;r;r;o;o;w;b;b;b;b;b;b;y;y;y;y;y;y;y;y;y]</t>
  </si>
  <si>
    <t>[r;g;w;w;w;w;b;b;o;g;r;w;o;o;o;o;o;o;r;w;w;g;g;g;g;g;g;b;o;o;r;r;r;r;r;r;g;w;w;b;b;b;b;b;b;y;y;y;y;y;y;y;y;y]</t>
  </si>
  <si>
    <t>[b;w;w;g;w;w;r;o;g;r;w;w;o;o;o;o;o;o;g;w;w;g;g;g;g;g;g;o;b;b;r;r;r;r;r;r;o;r;w;b;b;b;b;b;b;y;y;y;y;y;y;y;y;y]</t>
  </si>
  <si>
    <t>[w;w;g;w;w;g;b;o;r;g;r;o;o;o;o;o;o;o;w;w;b;g;g;g;g;g;g;w;w;r;r;r;r;r;r;r;w;b;o;b;b;b;b;b;b;y;y;y;y;y;y;y;y;y]</t>
  </si>
  <si>
    <t>[b;w;w;w;w;g;g;r;w;r;b;r;o;o;o;o;o;o;w;w;o;g;g;g;g;g;g;g;w;b;r;r;r;r;r;r;o;o;w;b;b;b;b;b;b;y;y;y;y;y;y;y;y;y]</t>
  </si>
  <si>
    <t>[g;w;r;w;w;w;w;w;b;o;o;b;o;o;o;o;o;o;o;g;w;g;g;g;g;g;g;r;r;w;r;r;r;r;r;r;g;b;w;b;b;b;b;b;b;y;y;y;y;y;y;y;y;y]</t>
  </si>
  <si>
    <t>[o;w;w;w;w;w;o;w;w;b;r;g;o;o;o;o;o;o;w;g;g;g;g;g;g;g;g;r;b;r;r;r;r;r;r;r;b;o;w;b;b;b;b;b;b;y;y;y;y;y;y;y;y;y]</t>
  </si>
  <si>
    <t>[g;w;r;w;w;w;o;w;w;o;b;w;o;o;o;o;o;o;b;g;r;g;g;g;g;g;g;b;o;w;r;r;r;r;r;r;g;r;w;b;b;b;b;b;b;y;y;y;y;y;y;y;y;y]</t>
  </si>
  <si>
    <t>[b;g;w;w;w;w;g;r;w;w;o;w;o;o;o;o;o;o;o;w;g;g;g;g;g;g;g;r;b;r;r;r;r;r;r;r;b;w;o;b;b;b;b;b;b;y;y;y;y;y;y;y;y;y]</t>
  </si>
  <si>
    <t>[g;g;g;w;w;w;w;r;w;o;o;b;o;o;o;o;o;o;o;w;r;g;g;g;g;g;g;b;b;r;r;r;r;r;r;r;w;w;w;b;b;b;b;b;b;y;y;y;y;y;y;y;y;y]</t>
  </si>
  <si>
    <t>[w;w;w;w;w;g;b;o;b;r;r;w;o;o;o;o;o;o;r;w;o;g;g;g;g;g;g;w;w;o;r;r;r;r;r;r;g;b;g;b;b;b;b;b;b;y;y;y;y;y;y;y;y;y]</t>
  </si>
  <si>
    <t>[g;w;w;w;w;w;r;w;b;w;b;b;o;o;o;o;o;o;w;g;o;g;g;g;g;g;g;w;o;o;r;r;r;r;r;r;g;r;r;b;b;b;b;b;b;y;y;y;y;y;y;y;y;y]</t>
  </si>
  <si>
    <t>[o;g;w;w;w;w;b;o;r;w;b;o;o;o;o;o;o;o;w;w;b;g;g;g;g;g;g;w;r;g;r;r;r;r;r;r;r;w;g;b;b;b;b;b;b;y;y;y;y;y;y;y;y;y]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</si>
</sst>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- 1'!$B$1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- 1'!$B$2:$B$101</c:f>
              <c:numCache>
                <c:formatCode>General</c:formatCode>
                <c:ptCount val="100"/>
                <c:pt idx="0">
                  <c:v>162</c:v>
                </c:pt>
                <c:pt idx="1">
                  <c:v>158</c:v>
                </c:pt>
                <c:pt idx="2">
                  <c:v>150</c:v>
                </c:pt>
                <c:pt idx="3">
                  <c:v>120</c:v>
                </c:pt>
                <c:pt idx="4">
                  <c:v>124</c:v>
                </c:pt>
                <c:pt idx="5">
                  <c:v>134</c:v>
                </c:pt>
                <c:pt idx="6">
                  <c:v>152</c:v>
                </c:pt>
                <c:pt idx="7">
                  <c:v>128</c:v>
                </c:pt>
                <c:pt idx="8">
                  <c:v>136</c:v>
                </c:pt>
                <c:pt idx="9">
                  <c:v>186</c:v>
                </c:pt>
                <c:pt idx="10">
                  <c:v>142</c:v>
                </c:pt>
                <c:pt idx="11">
                  <c:v>96</c:v>
                </c:pt>
                <c:pt idx="12">
                  <c:v>138</c:v>
                </c:pt>
                <c:pt idx="13">
                  <c:v>154</c:v>
                </c:pt>
                <c:pt idx="14">
                  <c:v>124</c:v>
                </c:pt>
                <c:pt idx="15">
                  <c:v>136</c:v>
                </c:pt>
                <c:pt idx="16">
                  <c:v>204</c:v>
                </c:pt>
                <c:pt idx="17">
                  <c:v>188</c:v>
                </c:pt>
                <c:pt idx="18">
                  <c:v>156</c:v>
                </c:pt>
                <c:pt idx="19">
                  <c:v>170</c:v>
                </c:pt>
                <c:pt idx="20">
                  <c:v>84</c:v>
                </c:pt>
                <c:pt idx="21">
                  <c:v>182</c:v>
                </c:pt>
                <c:pt idx="22">
                  <c:v>92</c:v>
                </c:pt>
                <c:pt idx="23">
                  <c:v>156</c:v>
                </c:pt>
                <c:pt idx="24">
                  <c:v>94</c:v>
                </c:pt>
                <c:pt idx="25">
                  <c:v>40</c:v>
                </c:pt>
                <c:pt idx="26">
                  <c:v>144</c:v>
                </c:pt>
                <c:pt idx="27">
                  <c:v>138</c:v>
                </c:pt>
                <c:pt idx="28">
                  <c:v>84</c:v>
                </c:pt>
                <c:pt idx="29">
                  <c:v>122</c:v>
                </c:pt>
                <c:pt idx="30">
                  <c:v>110</c:v>
                </c:pt>
                <c:pt idx="31">
                  <c:v>76</c:v>
                </c:pt>
                <c:pt idx="32">
                  <c:v>164</c:v>
                </c:pt>
                <c:pt idx="33">
                  <c:v>174</c:v>
                </c:pt>
                <c:pt idx="34">
                  <c:v>76</c:v>
                </c:pt>
                <c:pt idx="35">
                  <c:v>132</c:v>
                </c:pt>
                <c:pt idx="36">
                  <c:v>142</c:v>
                </c:pt>
                <c:pt idx="37">
                  <c:v>182</c:v>
                </c:pt>
                <c:pt idx="38">
                  <c:v>166</c:v>
                </c:pt>
                <c:pt idx="39">
                  <c:v>132</c:v>
                </c:pt>
                <c:pt idx="40">
                  <c:v>102</c:v>
                </c:pt>
                <c:pt idx="41">
                  <c:v>56</c:v>
                </c:pt>
                <c:pt idx="42">
                  <c:v>182</c:v>
                </c:pt>
                <c:pt idx="43">
                  <c:v>132</c:v>
                </c:pt>
                <c:pt idx="44">
                  <c:v>132</c:v>
                </c:pt>
                <c:pt idx="45">
                  <c:v>96</c:v>
                </c:pt>
                <c:pt idx="46">
                  <c:v>154</c:v>
                </c:pt>
                <c:pt idx="47">
                  <c:v>140</c:v>
                </c:pt>
                <c:pt idx="48">
                  <c:v>188</c:v>
                </c:pt>
                <c:pt idx="49">
                  <c:v>130</c:v>
                </c:pt>
                <c:pt idx="50">
                  <c:v>124</c:v>
                </c:pt>
                <c:pt idx="51">
                  <c:v>174</c:v>
                </c:pt>
                <c:pt idx="52">
                  <c:v>182</c:v>
                </c:pt>
                <c:pt idx="53">
                  <c:v>122</c:v>
                </c:pt>
                <c:pt idx="54">
                  <c:v>116</c:v>
                </c:pt>
                <c:pt idx="55">
                  <c:v>142</c:v>
                </c:pt>
                <c:pt idx="56">
                  <c:v>116</c:v>
                </c:pt>
                <c:pt idx="57">
                  <c:v>96</c:v>
                </c:pt>
                <c:pt idx="58">
                  <c:v>108</c:v>
                </c:pt>
                <c:pt idx="59">
                  <c:v>128</c:v>
                </c:pt>
                <c:pt idx="60">
                  <c:v>162</c:v>
                </c:pt>
                <c:pt idx="61">
                  <c:v>138</c:v>
                </c:pt>
                <c:pt idx="62">
                  <c:v>120</c:v>
                </c:pt>
                <c:pt idx="63">
                  <c:v>112</c:v>
                </c:pt>
                <c:pt idx="64">
                  <c:v>158</c:v>
                </c:pt>
                <c:pt idx="65">
                  <c:v>132</c:v>
                </c:pt>
                <c:pt idx="66">
                  <c:v>116</c:v>
                </c:pt>
                <c:pt idx="67">
                  <c:v>148</c:v>
                </c:pt>
                <c:pt idx="68">
                  <c:v>124</c:v>
                </c:pt>
                <c:pt idx="69">
                  <c:v>144</c:v>
                </c:pt>
                <c:pt idx="70">
                  <c:v>96</c:v>
                </c:pt>
                <c:pt idx="71">
                  <c:v>166</c:v>
                </c:pt>
                <c:pt idx="72">
                  <c:v>138</c:v>
                </c:pt>
                <c:pt idx="73">
                  <c:v>182</c:v>
                </c:pt>
                <c:pt idx="74">
                  <c:v>124</c:v>
                </c:pt>
                <c:pt idx="75">
                  <c:v>112</c:v>
                </c:pt>
                <c:pt idx="76">
                  <c:v>132</c:v>
                </c:pt>
                <c:pt idx="77">
                  <c:v>148</c:v>
                </c:pt>
                <c:pt idx="78">
                  <c:v>108</c:v>
                </c:pt>
                <c:pt idx="79">
                  <c:v>132</c:v>
                </c:pt>
                <c:pt idx="80">
                  <c:v>144</c:v>
                </c:pt>
                <c:pt idx="81">
                  <c:v>208</c:v>
                </c:pt>
                <c:pt idx="82">
                  <c:v>182</c:v>
                </c:pt>
                <c:pt idx="83">
                  <c:v>140</c:v>
                </c:pt>
                <c:pt idx="84">
                  <c:v>94</c:v>
                </c:pt>
                <c:pt idx="85">
                  <c:v>146</c:v>
                </c:pt>
                <c:pt idx="86">
                  <c:v>202</c:v>
                </c:pt>
                <c:pt idx="87">
                  <c:v>150</c:v>
                </c:pt>
                <c:pt idx="88">
                  <c:v>114</c:v>
                </c:pt>
                <c:pt idx="89">
                  <c:v>138</c:v>
                </c:pt>
                <c:pt idx="90">
                  <c:v>94</c:v>
                </c:pt>
                <c:pt idx="91">
                  <c:v>192</c:v>
                </c:pt>
                <c:pt idx="92">
                  <c:v>130</c:v>
                </c:pt>
                <c:pt idx="93">
                  <c:v>104</c:v>
                </c:pt>
                <c:pt idx="94">
                  <c:v>116</c:v>
                </c:pt>
                <c:pt idx="95">
                  <c:v>96</c:v>
                </c:pt>
                <c:pt idx="96">
                  <c:v>104</c:v>
                </c:pt>
                <c:pt idx="97">
                  <c:v>108</c:v>
                </c:pt>
                <c:pt idx="98">
                  <c:v>80</c:v>
                </c:pt>
                <c:pt idx="9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0-445F-9E06-AF199C3A2DD7}"/>
            </c:ext>
          </c:extLst>
        </c:ser>
        <c:ser>
          <c:idx val="3"/>
          <c:order val="1"/>
          <c:tx>
            <c:strRef>
              <c:f>'Data - 1'!$C$1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- 1'!$C$2:$C$101</c:f>
              <c:numCache>
                <c:formatCode>General</c:formatCode>
                <c:ptCount val="100"/>
                <c:pt idx="0">
                  <c:v>84</c:v>
                </c:pt>
                <c:pt idx="1">
                  <c:v>60</c:v>
                </c:pt>
                <c:pt idx="2">
                  <c:v>54</c:v>
                </c:pt>
                <c:pt idx="3">
                  <c:v>42</c:v>
                </c:pt>
                <c:pt idx="4">
                  <c:v>36</c:v>
                </c:pt>
                <c:pt idx="5">
                  <c:v>42</c:v>
                </c:pt>
                <c:pt idx="6">
                  <c:v>56</c:v>
                </c:pt>
                <c:pt idx="7">
                  <c:v>44</c:v>
                </c:pt>
                <c:pt idx="8">
                  <c:v>36</c:v>
                </c:pt>
                <c:pt idx="9">
                  <c:v>56</c:v>
                </c:pt>
                <c:pt idx="10">
                  <c:v>52</c:v>
                </c:pt>
                <c:pt idx="11">
                  <c:v>20</c:v>
                </c:pt>
                <c:pt idx="12">
                  <c:v>58</c:v>
                </c:pt>
                <c:pt idx="13">
                  <c:v>40</c:v>
                </c:pt>
                <c:pt idx="14">
                  <c:v>30</c:v>
                </c:pt>
                <c:pt idx="15">
                  <c:v>60</c:v>
                </c:pt>
                <c:pt idx="16">
                  <c:v>120</c:v>
                </c:pt>
                <c:pt idx="17">
                  <c:v>58</c:v>
                </c:pt>
                <c:pt idx="18">
                  <c:v>54</c:v>
                </c:pt>
                <c:pt idx="19">
                  <c:v>72</c:v>
                </c:pt>
                <c:pt idx="20">
                  <c:v>12</c:v>
                </c:pt>
                <c:pt idx="21">
                  <c:v>84</c:v>
                </c:pt>
                <c:pt idx="22">
                  <c:v>24</c:v>
                </c:pt>
                <c:pt idx="23">
                  <c:v>62</c:v>
                </c:pt>
                <c:pt idx="24">
                  <c:v>22</c:v>
                </c:pt>
                <c:pt idx="25">
                  <c:v>20</c:v>
                </c:pt>
                <c:pt idx="26">
                  <c:v>50</c:v>
                </c:pt>
                <c:pt idx="27">
                  <c:v>46</c:v>
                </c:pt>
                <c:pt idx="28">
                  <c:v>12</c:v>
                </c:pt>
                <c:pt idx="29">
                  <c:v>54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102</c:v>
                </c:pt>
                <c:pt idx="34">
                  <c:v>26</c:v>
                </c:pt>
                <c:pt idx="35">
                  <c:v>24</c:v>
                </c:pt>
                <c:pt idx="36">
                  <c:v>58</c:v>
                </c:pt>
                <c:pt idx="37">
                  <c:v>88</c:v>
                </c:pt>
                <c:pt idx="38">
                  <c:v>72</c:v>
                </c:pt>
                <c:pt idx="39">
                  <c:v>62</c:v>
                </c:pt>
                <c:pt idx="40">
                  <c:v>28</c:v>
                </c:pt>
                <c:pt idx="41">
                  <c:v>6</c:v>
                </c:pt>
                <c:pt idx="42">
                  <c:v>98</c:v>
                </c:pt>
                <c:pt idx="43">
                  <c:v>18</c:v>
                </c:pt>
                <c:pt idx="44">
                  <c:v>38</c:v>
                </c:pt>
                <c:pt idx="45">
                  <c:v>26</c:v>
                </c:pt>
                <c:pt idx="46">
                  <c:v>48</c:v>
                </c:pt>
                <c:pt idx="47">
                  <c:v>62</c:v>
                </c:pt>
                <c:pt idx="48">
                  <c:v>90</c:v>
                </c:pt>
                <c:pt idx="49">
                  <c:v>38</c:v>
                </c:pt>
                <c:pt idx="50">
                  <c:v>30</c:v>
                </c:pt>
                <c:pt idx="51">
                  <c:v>62</c:v>
                </c:pt>
                <c:pt idx="52">
                  <c:v>68</c:v>
                </c:pt>
                <c:pt idx="53">
                  <c:v>30</c:v>
                </c:pt>
                <c:pt idx="54">
                  <c:v>24</c:v>
                </c:pt>
                <c:pt idx="55">
                  <c:v>54</c:v>
                </c:pt>
                <c:pt idx="56">
                  <c:v>44</c:v>
                </c:pt>
                <c:pt idx="57">
                  <c:v>32</c:v>
                </c:pt>
                <c:pt idx="58">
                  <c:v>30</c:v>
                </c:pt>
                <c:pt idx="59">
                  <c:v>42</c:v>
                </c:pt>
                <c:pt idx="60">
                  <c:v>54</c:v>
                </c:pt>
                <c:pt idx="61">
                  <c:v>64</c:v>
                </c:pt>
                <c:pt idx="62">
                  <c:v>24</c:v>
                </c:pt>
                <c:pt idx="63">
                  <c:v>32</c:v>
                </c:pt>
                <c:pt idx="64">
                  <c:v>54</c:v>
                </c:pt>
                <c:pt idx="65">
                  <c:v>38</c:v>
                </c:pt>
                <c:pt idx="66">
                  <c:v>34</c:v>
                </c:pt>
                <c:pt idx="67">
                  <c:v>82</c:v>
                </c:pt>
                <c:pt idx="68">
                  <c:v>34</c:v>
                </c:pt>
                <c:pt idx="69">
                  <c:v>52</c:v>
                </c:pt>
                <c:pt idx="70">
                  <c:v>28</c:v>
                </c:pt>
                <c:pt idx="71">
                  <c:v>52</c:v>
                </c:pt>
                <c:pt idx="72">
                  <c:v>44</c:v>
                </c:pt>
                <c:pt idx="73">
                  <c:v>74</c:v>
                </c:pt>
                <c:pt idx="74">
                  <c:v>38</c:v>
                </c:pt>
                <c:pt idx="75">
                  <c:v>24</c:v>
                </c:pt>
                <c:pt idx="76">
                  <c:v>42</c:v>
                </c:pt>
                <c:pt idx="77">
                  <c:v>50</c:v>
                </c:pt>
                <c:pt idx="78">
                  <c:v>38</c:v>
                </c:pt>
                <c:pt idx="79">
                  <c:v>42</c:v>
                </c:pt>
                <c:pt idx="80">
                  <c:v>86</c:v>
                </c:pt>
                <c:pt idx="81">
                  <c:v>112</c:v>
                </c:pt>
                <c:pt idx="82">
                  <c:v>104</c:v>
                </c:pt>
                <c:pt idx="83">
                  <c:v>56</c:v>
                </c:pt>
                <c:pt idx="84">
                  <c:v>38</c:v>
                </c:pt>
                <c:pt idx="85">
                  <c:v>72</c:v>
                </c:pt>
                <c:pt idx="86">
                  <c:v>104</c:v>
                </c:pt>
                <c:pt idx="87">
                  <c:v>48</c:v>
                </c:pt>
                <c:pt idx="88">
                  <c:v>48</c:v>
                </c:pt>
                <c:pt idx="89">
                  <c:v>40</c:v>
                </c:pt>
                <c:pt idx="90">
                  <c:v>52</c:v>
                </c:pt>
                <c:pt idx="91">
                  <c:v>54</c:v>
                </c:pt>
                <c:pt idx="92">
                  <c:v>24</c:v>
                </c:pt>
                <c:pt idx="93">
                  <c:v>32</c:v>
                </c:pt>
                <c:pt idx="94">
                  <c:v>34</c:v>
                </c:pt>
                <c:pt idx="95">
                  <c:v>30</c:v>
                </c:pt>
                <c:pt idx="96">
                  <c:v>30</c:v>
                </c:pt>
                <c:pt idx="97">
                  <c:v>24</c:v>
                </c:pt>
                <c:pt idx="98">
                  <c:v>24</c:v>
                </c:pt>
                <c:pt idx="9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0-445F-9E06-AF199C3A2DD7}"/>
            </c:ext>
          </c:extLst>
        </c:ser>
        <c:ser>
          <c:idx val="0"/>
          <c:order val="2"/>
          <c:tx>
            <c:strRef>
              <c:f>'Data - 1'!$D$1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- 1'!$D$2:$D$101</c:f>
              <c:numCache>
                <c:formatCode>General</c:formatCode>
                <c:ptCount val="100"/>
                <c:pt idx="0">
                  <c:v>58</c:v>
                </c:pt>
                <c:pt idx="1">
                  <c:v>8</c:v>
                </c:pt>
                <c:pt idx="2">
                  <c:v>12</c:v>
                </c:pt>
                <c:pt idx="3">
                  <c:v>62</c:v>
                </c:pt>
                <c:pt idx="4">
                  <c:v>22</c:v>
                </c:pt>
                <c:pt idx="5">
                  <c:v>32</c:v>
                </c:pt>
                <c:pt idx="6">
                  <c:v>22</c:v>
                </c:pt>
                <c:pt idx="7">
                  <c:v>48</c:v>
                </c:pt>
                <c:pt idx="8">
                  <c:v>50</c:v>
                </c:pt>
                <c:pt idx="9">
                  <c:v>22</c:v>
                </c:pt>
                <c:pt idx="10">
                  <c:v>24</c:v>
                </c:pt>
                <c:pt idx="11">
                  <c:v>44</c:v>
                </c:pt>
                <c:pt idx="12">
                  <c:v>24</c:v>
                </c:pt>
                <c:pt idx="13">
                  <c:v>36</c:v>
                </c:pt>
                <c:pt idx="14">
                  <c:v>22</c:v>
                </c:pt>
                <c:pt idx="15">
                  <c:v>46</c:v>
                </c:pt>
                <c:pt idx="16">
                  <c:v>36</c:v>
                </c:pt>
                <c:pt idx="17">
                  <c:v>36</c:v>
                </c:pt>
                <c:pt idx="18">
                  <c:v>24</c:v>
                </c:pt>
                <c:pt idx="19">
                  <c:v>76</c:v>
                </c:pt>
                <c:pt idx="20">
                  <c:v>12</c:v>
                </c:pt>
                <c:pt idx="21">
                  <c:v>38</c:v>
                </c:pt>
                <c:pt idx="22">
                  <c:v>22</c:v>
                </c:pt>
                <c:pt idx="23">
                  <c:v>50</c:v>
                </c:pt>
                <c:pt idx="24">
                  <c:v>10</c:v>
                </c:pt>
                <c:pt idx="25">
                  <c:v>44</c:v>
                </c:pt>
                <c:pt idx="26">
                  <c:v>46</c:v>
                </c:pt>
                <c:pt idx="27">
                  <c:v>48</c:v>
                </c:pt>
                <c:pt idx="28">
                  <c:v>10</c:v>
                </c:pt>
                <c:pt idx="29">
                  <c:v>50</c:v>
                </c:pt>
                <c:pt idx="30">
                  <c:v>22</c:v>
                </c:pt>
                <c:pt idx="31">
                  <c:v>58</c:v>
                </c:pt>
                <c:pt idx="32">
                  <c:v>24</c:v>
                </c:pt>
                <c:pt idx="33">
                  <c:v>46</c:v>
                </c:pt>
                <c:pt idx="34">
                  <c:v>68</c:v>
                </c:pt>
                <c:pt idx="35">
                  <c:v>32</c:v>
                </c:pt>
                <c:pt idx="36">
                  <c:v>36</c:v>
                </c:pt>
                <c:pt idx="37">
                  <c:v>14</c:v>
                </c:pt>
                <c:pt idx="38">
                  <c:v>52</c:v>
                </c:pt>
                <c:pt idx="39">
                  <c:v>48</c:v>
                </c:pt>
                <c:pt idx="40">
                  <c:v>12</c:v>
                </c:pt>
                <c:pt idx="41">
                  <c:v>6</c:v>
                </c:pt>
                <c:pt idx="42">
                  <c:v>46</c:v>
                </c:pt>
                <c:pt idx="43">
                  <c:v>50</c:v>
                </c:pt>
                <c:pt idx="44">
                  <c:v>26</c:v>
                </c:pt>
                <c:pt idx="45">
                  <c:v>36</c:v>
                </c:pt>
                <c:pt idx="46">
                  <c:v>34</c:v>
                </c:pt>
                <c:pt idx="47">
                  <c:v>34</c:v>
                </c:pt>
                <c:pt idx="48">
                  <c:v>48</c:v>
                </c:pt>
                <c:pt idx="49">
                  <c:v>36</c:v>
                </c:pt>
                <c:pt idx="50">
                  <c:v>64</c:v>
                </c:pt>
                <c:pt idx="51">
                  <c:v>34</c:v>
                </c:pt>
                <c:pt idx="52">
                  <c:v>22</c:v>
                </c:pt>
                <c:pt idx="53">
                  <c:v>50</c:v>
                </c:pt>
                <c:pt idx="54">
                  <c:v>32</c:v>
                </c:pt>
                <c:pt idx="55">
                  <c:v>26</c:v>
                </c:pt>
                <c:pt idx="56">
                  <c:v>50</c:v>
                </c:pt>
                <c:pt idx="57">
                  <c:v>36</c:v>
                </c:pt>
                <c:pt idx="58">
                  <c:v>64</c:v>
                </c:pt>
                <c:pt idx="59">
                  <c:v>36</c:v>
                </c:pt>
                <c:pt idx="60">
                  <c:v>38</c:v>
                </c:pt>
                <c:pt idx="61">
                  <c:v>64</c:v>
                </c:pt>
                <c:pt idx="62">
                  <c:v>56</c:v>
                </c:pt>
                <c:pt idx="63">
                  <c:v>62</c:v>
                </c:pt>
                <c:pt idx="64">
                  <c:v>12</c:v>
                </c:pt>
                <c:pt idx="65">
                  <c:v>26</c:v>
                </c:pt>
                <c:pt idx="66">
                  <c:v>38</c:v>
                </c:pt>
                <c:pt idx="67">
                  <c:v>48</c:v>
                </c:pt>
                <c:pt idx="68">
                  <c:v>36</c:v>
                </c:pt>
                <c:pt idx="69">
                  <c:v>24</c:v>
                </c:pt>
                <c:pt idx="70">
                  <c:v>48</c:v>
                </c:pt>
                <c:pt idx="71">
                  <c:v>22</c:v>
                </c:pt>
                <c:pt idx="72">
                  <c:v>14</c:v>
                </c:pt>
                <c:pt idx="73">
                  <c:v>46</c:v>
                </c:pt>
                <c:pt idx="74">
                  <c:v>60</c:v>
                </c:pt>
                <c:pt idx="75">
                  <c:v>32</c:v>
                </c:pt>
                <c:pt idx="76">
                  <c:v>64</c:v>
                </c:pt>
                <c:pt idx="77">
                  <c:v>38</c:v>
                </c:pt>
                <c:pt idx="78">
                  <c:v>24</c:v>
                </c:pt>
                <c:pt idx="79">
                  <c:v>58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48</c:v>
                </c:pt>
                <c:pt idx="84">
                  <c:v>24</c:v>
                </c:pt>
                <c:pt idx="85">
                  <c:v>58</c:v>
                </c:pt>
                <c:pt idx="86">
                  <c:v>24</c:v>
                </c:pt>
                <c:pt idx="87">
                  <c:v>36</c:v>
                </c:pt>
                <c:pt idx="88">
                  <c:v>46</c:v>
                </c:pt>
                <c:pt idx="89">
                  <c:v>36</c:v>
                </c:pt>
                <c:pt idx="90">
                  <c:v>36</c:v>
                </c:pt>
                <c:pt idx="91">
                  <c:v>24</c:v>
                </c:pt>
                <c:pt idx="92">
                  <c:v>46</c:v>
                </c:pt>
                <c:pt idx="93">
                  <c:v>48</c:v>
                </c:pt>
                <c:pt idx="94">
                  <c:v>34</c:v>
                </c:pt>
                <c:pt idx="95">
                  <c:v>56</c:v>
                </c:pt>
                <c:pt idx="96">
                  <c:v>8</c:v>
                </c:pt>
                <c:pt idx="97">
                  <c:v>48</c:v>
                </c:pt>
                <c:pt idx="98">
                  <c:v>8</c:v>
                </c:pt>
                <c:pt idx="9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0-445F-9E06-AF199C3A2DD7}"/>
            </c:ext>
          </c:extLst>
        </c:ser>
        <c:ser>
          <c:idx val="1"/>
          <c:order val="3"/>
          <c:tx>
            <c:strRef>
              <c:f>'Data - 1'!$E$1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- 1'!$E$2:$E$101</c:f>
              <c:numCache>
                <c:formatCode>General</c:formatCode>
                <c:ptCount val="100"/>
                <c:pt idx="0">
                  <c:v>24</c:v>
                </c:pt>
                <c:pt idx="1">
                  <c:v>8</c:v>
                </c:pt>
                <c:pt idx="2">
                  <c:v>12</c:v>
                </c:pt>
                <c:pt idx="3">
                  <c:v>32</c:v>
                </c:pt>
                <c:pt idx="4">
                  <c:v>22</c:v>
                </c:pt>
                <c:pt idx="5">
                  <c:v>32</c:v>
                </c:pt>
                <c:pt idx="6">
                  <c:v>22</c:v>
                </c:pt>
                <c:pt idx="7">
                  <c:v>28</c:v>
                </c:pt>
                <c:pt idx="8">
                  <c:v>32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24</c:v>
                </c:pt>
                <c:pt idx="18">
                  <c:v>24</c:v>
                </c:pt>
                <c:pt idx="19">
                  <c:v>32</c:v>
                </c:pt>
                <c:pt idx="20">
                  <c:v>12</c:v>
                </c:pt>
                <c:pt idx="21">
                  <c:v>26</c:v>
                </c:pt>
                <c:pt idx="22">
                  <c:v>22</c:v>
                </c:pt>
                <c:pt idx="23">
                  <c:v>30</c:v>
                </c:pt>
                <c:pt idx="24">
                  <c:v>10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10</c:v>
                </c:pt>
                <c:pt idx="29">
                  <c:v>30</c:v>
                </c:pt>
                <c:pt idx="30">
                  <c:v>22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42</c:v>
                </c:pt>
                <c:pt idx="35">
                  <c:v>20</c:v>
                </c:pt>
                <c:pt idx="36">
                  <c:v>24</c:v>
                </c:pt>
                <c:pt idx="37">
                  <c:v>14</c:v>
                </c:pt>
                <c:pt idx="38">
                  <c:v>28</c:v>
                </c:pt>
                <c:pt idx="39">
                  <c:v>32</c:v>
                </c:pt>
                <c:pt idx="40">
                  <c:v>12</c:v>
                </c:pt>
                <c:pt idx="41">
                  <c:v>6</c:v>
                </c:pt>
                <c:pt idx="42">
                  <c:v>30</c:v>
                </c:pt>
                <c:pt idx="43">
                  <c:v>18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22</c:v>
                </c:pt>
                <c:pt idx="48">
                  <c:v>28</c:v>
                </c:pt>
                <c:pt idx="49">
                  <c:v>22</c:v>
                </c:pt>
                <c:pt idx="50">
                  <c:v>34</c:v>
                </c:pt>
                <c:pt idx="51">
                  <c:v>26</c:v>
                </c:pt>
                <c:pt idx="52">
                  <c:v>22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30</c:v>
                </c:pt>
                <c:pt idx="57">
                  <c:v>24</c:v>
                </c:pt>
                <c:pt idx="58">
                  <c:v>38</c:v>
                </c:pt>
                <c:pt idx="59">
                  <c:v>26</c:v>
                </c:pt>
                <c:pt idx="60">
                  <c:v>26</c:v>
                </c:pt>
                <c:pt idx="61">
                  <c:v>28</c:v>
                </c:pt>
                <c:pt idx="62">
                  <c:v>24</c:v>
                </c:pt>
                <c:pt idx="63">
                  <c:v>36</c:v>
                </c:pt>
                <c:pt idx="64">
                  <c:v>12</c:v>
                </c:pt>
                <c:pt idx="65">
                  <c:v>26</c:v>
                </c:pt>
                <c:pt idx="66">
                  <c:v>26</c:v>
                </c:pt>
                <c:pt idx="67">
                  <c:v>30</c:v>
                </c:pt>
                <c:pt idx="68">
                  <c:v>24</c:v>
                </c:pt>
                <c:pt idx="69">
                  <c:v>24</c:v>
                </c:pt>
                <c:pt idx="70">
                  <c:v>32</c:v>
                </c:pt>
                <c:pt idx="71">
                  <c:v>22</c:v>
                </c:pt>
                <c:pt idx="72">
                  <c:v>14</c:v>
                </c:pt>
                <c:pt idx="73">
                  <c:v>26</c:v>
                </c:pt>
                <c:pt idx="74">
                  <c:v>34</c:v>
                </c:pt>
                <c:pt idx="75">
                  <c:v>20</c:v>
                </c:pt>
                <c:pt idx="76">
                  <c:v>38</c:v>
                </c:pt>
                <c:pt idx="77">
                  <c:v>26</c:v>
                </c:pt>
                <c:pt idx="78">
                  <c:v>24</c:v>
                </c:pt>
                <c:pt idx="79">
                  <c:v>38</c:v>
                </c:pt>
                <c:pt idx="80">
                  <c:v>30</c:v>
                </c:pt>
                <c:pt idx="81">
                  <c:v>26</c:v>
                </c:pt>
                <c:pt idx="82">
                  <c:v>40</c:v>
                </c:pt>
                <c:pt idx="83">
                  <c:v>28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30</c:v>
                </c:pt>
                <c:pt idx="88">
                  <c:v>28</c:v>
                </c:pt>
                <c:pt idx="89">
                  <c:v>32</c:v>
                </c:pt>
                <c:pt idx="90">
                  <c:v>36</c:v>
                </c:pt>
                <c:pt idx="91">
                  <c:v>24</c:v>
                </c:pt>
                <c:pt idx="92">
                  <c:v>24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8</c:v>
                </c:pt>
                <c:pt idx="97">
                  <c:v>28</c:v>
                </c:pt>
                <c:pt idx="98">
                  <c:v>8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0-445F-9E06-AF199C3A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2A917-0317-467D-A951-AC39AE687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D24D7-5875-49E7-AC9E-133773797D63}" name="Table1462" displayName="Table1462" ref="A1:E1048576" totalsRowShown="0">
  <autoFilter ref="A1:E1048576" xr:uid="{687C8C9E-BDDF-40E2-B4CE-44CEB6CF58E8}"/>
  <tableColumns count="5">
    <tableColumn id="1" xr3:uid="{457A6C24-4A15-4A3F-AF6A-4AB808315FA2}" name="Cubestate"/>
    <tableColumn id="4" xr3:uid="{54CD1120-9D5A-4C48-A324-6C5C4A8F85A2}" name="11"/>
    <tableColumn id="5" xr3:uid="{5177A01C-9B9E-4F00-88FA-7AD43A76B292}" name="12"/>
    <tableColumn id="2" xr3:uid="{71196E6B-8754-4868-8744-F4A72E2235C8}" name="21"/>
    <tableColumn id="3" xr3:uid="{FB3D450B-E21F-4B3F-B41E-154D3E52C6A2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F5EA-7370-4381-A447-1E7E4139D704}">
  <dimension ref="A1:E101"/>
  <sheetViews>
    <sheetView tabSelected="1" workbookViewId="0">
      <selection activeCell="G25" sqref="G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162</v>
      </c>
      <c r="C2">
        <v>84</v>
      </c>
      <c r="D2">
        <v>58</v>
      </c>
      <c r="E2">
        <v>24</v>
      </c>
    </row>
    <row r="3" spans="1:5" x14ac:dyDescent="0.25">
      <c r="A3" t="s">
        <v>6</v>
      </c>
      <c r="B3">
        <v>158</v>
      </c>
      <c r="C3">
        <v>60</v>
      </c>
      <c r="D3">
        <v>8</v>
      </c>
      <c r="E3">
        <v>8</v>
      </c>
    </row>
    <row r="4" spans="1:5" x14ac:dyDescent="0.25">
      <c r="A4" t="s">
        <v>7</v>
      </c>
      <c r="B4">
        <v>150</v>
      </c>
      <c r="C4">
        <v>54</v>
      </c>
      <c r="D4">
        <v>12</v>
      </c>
      <c r="E4">
        <v>12</v>
      </c>
    </row>
    <row r="5" spans="1:5" x14ac:dyDescent="0.25">
      <c r="A5" t="s">
        <v>8</v>
      </c>
      <c r="B5">
        <v>120</v>
      </c>
      <c r="C5">
        <v>42</v>
      </c>
      <c r="D5">
        <v>62</v>
      </c>
      <c r="E5">
        <v>32</v>
      </c>
    </row>
    <row r="6" spans="1:5" x14ac:dyDescent="0.25">
      <c r="A6" t="s">
        <v>9</v>
      </c>
      <c r="B6">
        <v>124</v>
      </c>
      <c r="C6">
        <v>36</v>
      </c>
      <c r="D6">
        <v>22</v>
      </c>
      <c r="E6">
        <v>22</v>
      </c>
    </row>
    <row r="7" spans="1:5" x14ac:dyDescent="0.25">
      <c r="A7" t="s">
        <v>10</v>
      </c>
      <c r="B7">
        <v>134</v>
      </c>
      <c r="C7">
        <v>42</v>
      </c>
      <c r="D7">
        <v>32</v>
      </c>
      <c r="E7">
        <v>32</v>
      </c>
    </row>
    <row r="8" spans="1:5" x14ac:dyDescent="0.25">
      <c r="A8" t="s">
        <v>11</v>
      </c>
      <c r="B8">
        <v>152</v>
      </c>
      <c r="C8">
        <v>56</v>
      </c>
      <c r="D8">
        <v>22</v>
      </c>
      <c r="E8">
        <v>22</v>
      </c>
    </row>
    <row r="9" spans="1:5" x14ac:dyDescent="0.25">
      <c r="A9" t="s">
        <v>12</v>
      </c>
      <c r="B9">
        <v>128</v>
      </c>
      <c r="C9">
        <v>44</v>
      </c>
      <c r="D9">
        <v>48</v>
      </c>
      <c r="E9">
        <v>28</v>
      </c>
    </row>
    <row r="10" spans="1:5" x14ac:dyDescent="0.25">
      <c r="A10" t="s">
        <v>13</v>
      </c>
      <c r="B10">
        <v>136</v>
      </c>
      <c r="C10">
        <v>36</v>
      </c>
      <c r="D10">
        <v>50</v>
      </c>
      <c r="E10">
        <v>32</v>
      </c>
    </row>
    <row r="11" spans="1:5" x14ac:dyDescent="0.25">
      <c r="A11" t="s">
        <v>14</v>
      </c>
      <c r="B11">
        <v>186</v>
      </c>
      <c r="C11">
        <v>56</v>
      </c>
      <c r="D11">
        <v>22</v>
      </c>
      <c r="E11">
        <v>22</v>
      </c>
    </row>
    <row r="12" spans="1:5" x14ac:dyDescent="0.25">
      <c r="A12" t="s">
        <v>15</v>
      </c>
      <c r="B12">
        <v>142</v>
      </c>
      <c r="C12">
        <v>52</v>
      </c>
      <c r="D12">
        <v>24</v>
      </c>
      <c r="E12">
        <v>24</v>
      </c>
    </row>
    <row r="13" spans="1:5" x14ac:dyDescent="0.25">
      <c r="A13" t="s">
        <v>16</v>
      </c>
      <c r="B13">
        <v>96</v>
      </c>
      <c r="C13">
        <v>20</v>
      </c>
      <c r="D13">
        <v>44</v>
      </c>
      <c r="E13">
        <v>24</v>
      </c>
    </row>
    <row r="14" spans="1:5" x14ac:dyDescent="0.25">
      <c r="A14" t="s">
        <v>17</v>
      </c>
      <c r="B14">
        <v>138</v>
      </c>
      <c r="C14">
        <v>58</v>
      </c>
      <c r="D14">
        <v>24</v>
      </c>
      <c r="E14">
        <v>24</v>
      </c>
    </row>
    <row r="15" spans="1:5" x14ac:dyDescent="0.25">
      <c r="A15" t="s">
        <v>18</v>
      </c>
      <c r="B15">
        <v>154</v>
      </c>
      <c r="C15">
        <v>40</v>
      </c>
      <c r="D15">
        <v>36</v>
      </c>
      <c r="E15">
        <v>24</v>
      </c>
    </row>
    <row r="16" spans="1:5" x14ac:dyDescent="0.25">
      <c r="A16" t="s">
        <v>19</v>
      </c>
      <c r="B16">
        <v>124</v>
      </c>
      <c r="C16">
        <v>30</v>
      </c>
      <c r="D16">
        <v>22</v>
      </c>
      <c r="E16">
        <v>22</v>
      </c>
    </row>
    <row r="17" spans="1:5" x14ac:dyDescent="0.25">
      <c r="A17" t="s">
        <v>20</v>
      </c>
      <c r="B17">
        <v>136</v>
      </c>
      <c r="C17">
        <v>60</v>
      </c>
      <c r="D17">
        <v>46</v>
      </c>
      <c r="E17">
        <v>24</v>
      </c>
    </row>
    <row r="18" spans="1:5" x14ac:dyDescent="0.25">
      <c r="A18" t="s">
        <v>21</v>
      </c>
      <c r="B18">
        <v>204</v>
      </c>
      <c r="C18">
        <v>120</v>
      </c>
      <c r="D18">
        <v>36</v>
      </c>
      <c r="E18">
        <v>26</v>
      </c>
    </row>
    <row r="19" spans="1:5" x14ac:dyDescent="0.25">
      <c r="A19" t="s">
        <v>22</v>
      </c>
      <c r="B19">
        <v>188</v>
      </c>
      <c r="C19">
        <v>58</v>
      </c>
      <c r="D19">
        <v>36</v>
      </c>
      <c r="E19">
        <v>24</v>
      </c>
    </row>
    <row r="20" spans="1:5" x14ac:dyDescent="0.25">
      <c r="A20" t="s">
        <v>23</v>
      </c>
      <c r="B20">
        <v>156</v>
      </c>
      <c r="C20">
        <v>54</v>
      </c>
      <c r="D20">
        <v>24</v>
      </c>
      <c r="E20">
        <v>24</v>
      </c>
    </row>
    <row r="21" spans="1:5" x14ac:dyDescent="0.25">
      <c r="A21" t="s">
        <v>24</v>
      </c>
      <c r="B21">
        <v>170</v>
      </c>
      <c r="C21">
        <v>72</v>
      </c>
      <c r="D21">
        <v>76</v>
      </c>
      <c r="E21">
        <v>32</v>
      </c>
    </row>
    <row r="22" spans="1:5" x14ac:dyDescent="0.25">
      <c r="A22" t="s">
        <v>25</v>
      </c>
      <c r="B22">
        <v>84</v>
      </c>
      <c r="C22">
        <v>12</v>
      </c>
      <c r="D22">
        <v>12</v>
      </c>
      <c r="E22">
        <v>12</v>
      </c>
    </row>
    <row r="23" spans="1:5" x14ac:dyDescent="0.25">
      <c r="A23" t="s">
        <v>26</v>
      </c>
      <c r="B23">
        <v>182</v>
      </c>
      <c r="C23">
        <v>84</v>
      </c>
      <c r="D23">
        <v>38</v>
      </c>
      <c r="E23">
        <v>26</v>
      </c>
    </row>
    <row r="24" spans="1:5" x14ac:dyDescent="0.25">
      <c r="A24" t="s">
        <v>27</v>
      </c>
      <c r="B24">
        <v>92</v>
      </c>
      <c r="C24">
        <v>24</v>
      </c>
      <c r="D24">
        <v>22</v>
      </c>
      <c r="E24">
        <v>22</v>
      </c>
    </row>
    <row r="25" spans="1:5" x14ac:dyDescent="0.25">
      <c r="A25" t="s">
        <v>28</v>
      </c>
      <c r="B25">
        <v>156</v>
      </c>
      <c r="C25">
        <v>62</v>
      </c>
      <c r="D25">
        <v>50</v>
      </c>
      <c r="E25">
        <v>30</v>
      </c>
    </row>
    <row r="26" spans="1:5" x14ac:dyDescent="0.25">
      <c r="A26" t="s">
        <v>29</v>
      </c>
      <c r="B26">
        <v>94</v>
      </c>
      <c r="C26">
        <v>22</v>
      </c>
      <c r="D26">
        <v>10</v>
      </c>
      <c r="E26">
        <v>10</v>
      </c>
    </row>
    <row r="27" spans="1:5" x14ac:dyDescent="0.25">
      <c r="A27" t="s">
        <v>16</v>
      </c>
      <c r="B27">
        <v>40</v>
      </c>
      <c r="C27">
        <v>20</v>
      </c>
      <c r="D27">
        <v>44</v>
      </c>
      <c r="E27">
        <v>24</v>
      </c>
    </row>
    <row r="28" spans="1:5" x14ac:dyDescent="0.25">
      <c r="A28" t="s">
        <v>30</v>
      </c>
      <c r="B28">
        <v>144</v>
      </c>
      <c r="C28">
        <v>50</v>
      </c>
      <c r="D28">
        <v>46</v>
      </c>
      <c r="E28">
        <v>26</v>
      </c>
    </row>
    <row r="29" spans="1:5" x14ac:dyDescent="0.25">
      <c r="A29" t="s">
        <v>31</v>
      </c>
      <c r="B29">
        <v>138</v>
      </c>
      <c r="C29">
        <v>46</v>
      </c>
      <c r="D29">
        <v>48</v>
      </c>
      <c r="E29">
        <v>36</v>
      </c>
    </row>
    <row r="30" spans="1:5" x14ac:dyDescent="0.25">
      <c r="A30" t="s">
        <v>32</v>
      </c>
      <c r="B30">
        <v>84</v>
      </c>
      <c r="C30">
        <v>12</v>
      </c>
      <c r="D30">
        <v>10</v>
      </c>
      <c r="E30">
        <v>10</v>
      </c>
    </row>
    <row r="31" spans="1:5" x14ac:dyDescent="0.25">
      <c r="A31" t="s">
        <v>33</v>
      </c>
      <c r="B31">
        <v>122</v>
      </c>
      <c r="C31">
        <v>54</v>
      </c>
      <c r="D31">
        <v>50</v>
      </c>
      <c r="E31">
        <v>30</v>
      </c>
    </row>
    <row r="32" spans="1:5" x14ac:dyDescent="0.25">
      <c r="A32" t="s">
        <v>34</v>
      </c>
      <c r="B32">
        <v>110</v>
      </c>
      <c r="C32">
        <v>30</v>
      </c>
      <c r="D32">
        <v>22</v>
      </c>
      <c r="E32">
        <v>22</v>
      </c>
    </row>
    <row r="33" spans="1:5" x14ac:dyDescent="0.25">
      <c r="A33" t="s">
        <v>35</v>
      </c>
      <c r="B33">
        <v>76</v>
      </c>
      <c r="C33">
        <v>32</v>
      </c>
      <c r="D33">
        <v>58</v>
      </c>
      <c r="E33">
        <v>24</v>
      </c>
    </row>
    <row r="34" spans="1:5" x14ac:dyDescent="0.25">
      <c r="A34" t="s">
        <v>36</v>
      </c>
      <c r="B34">
        <v>164</v>
      </c>
      <c r="C34">
        <v>32</v>
      </c>
      <c r="D34">
        <v>24</v>
      </c>
      <c r="E34">
        <v>24</v>
      </c>
    </row>
    <row r="35" spans="1:5" x14ac:dyDescent="0.25">
      <c r="A35" t="s">
        <v>37</v>
      </c>
      <c r="B35">
        <v>174</v>
      </c>
      <c r="C35">
        <v>102</v>
      </c>
      <c r="D35">
        <v>46</v>
      </c>
      <c r="E35">
        <v>30</v>
      </c>
    </row>
    <row r="36" spans="1:5" x14ac:dyDescent="0.25">
      <c r="A36" t="s">
        <v>38</v>
      </c>
      <c r="B36">
        <v>76</v>
      </c>
      <c r="C36">
        <v>26</v>
      </c>
      <c r="D36">
        <v>68</v>
      </c>
      <c r="E36">
        <v>42</v>
      </c>
    </row>
    <row r="37" spans="1:5" x14ac:dyDescent="0.25">
      <c r="A37" t="s">
        <v>39</v>
      </c>
      <c r="B37">
        <v>132</v>
      </c>
      <c r="C37">
        <v>24</v>
      </c>
      <c r="D37">
        <v>32</v>
      </c>
      <c r="E37">
        <v>20</v>
      </c>
    </row>
    <row r="38" spans="1:5" x14ac:dyDescent="0.25">
      <c r="A38" t="s">
        <v>40</v>
      </c>
      <c r="B38">
        <v>142</v>
      </c>
      <c r="C38">
        <v>58</v>
      </c>
      <c r="D38">
        <v>36</v>
      </c>
      <c r="E38">
        <v>24</v>
      </c>
    </row>
    <row r="39" spans="1:5" x14ac:dyDescent="0.25">
      <c r="A39" t="s">
        <v>41</v>
      </c>
      <c r="B39">
        <v>182</v>
      </c>
      <c r="C39">
        <v>88</v>
      </c>
      <c r="D39">
        <v>14</v>
      </c>
      <c r="E39">
        <v>14</v>
      </c>
    </row>
    <row r="40" spans="1:5" x14ac:dyDescent="0.25">
      <c r="A40" t="s">
        <v>42</v>
      </c>
      <c r="B40">
        <v>166</v>
      </c>
      <c r="C40">
        <v>72</v>
      </c>
      <c r="D40">
        <v>52</v>
      </c>
      <c r="E40">
        <v>28</v>
      </c>
    </row>
    <row r="41" spans="1:5" x14ac:dyDescent="0.25">
      <c r="A41" t="s">
        <v>43</v>
      </c>
      <c r="B41">
        <v>132</v>
      </c>
      <c r="C41">
        <v>62</v>
      </c>
      <c r="D41">
        <v>48</v>
      </c>
      <c r="E41">
        <v>32</v>
      </c>
    </row>
    <row r="42" spans="1:5" x14ac:dyDescent="0.25">
      <c r="A42" t="s">
        <v>44</v>
      </c>
      <c r="B42">
        <v>102</v>
      </c>
      <c r="C42">
        <v>28</v>
      </c>
      <c r="D42">
        <v>12</v>
      </c>
      <c r="E42">
        <v>12</v>
      </c>
    </row>
    <row r="43" spans="1:5" x14ac:dyDescent="0.25">
      <c r="A43" t="s">
        <v>45</v>
      </c>
      <c r="B43">
        <v>56</v>
      </c>
      <c r="C43">
        <v>6</v>
      </c>
      <c r="D43">
        <v>6</v>
      </c>
      <c r="E43">
        <v>6</v>
      </c>
    </row>
    <row r="44" spans="1:5" x14ac:dyDescent="0.25">
      <c r="A44" t="s">
        <v>46</v>
      </c>
      <c r="B44">
        <v>182</v>
      </c>
      <c r="C44">
        <v>98</v>
      </c>
      <c r="D44">
        <v>46</v>
      </c>
      <c r="E44">
        <v>30</v>
      </c>
    </row>
    <row r="45" spans="1:5" x14ac:dyDescent="0.25">
      <c r="A45" t="s">
        <v>47</v>
      </c>
      <c r="B45">
        <v>132</v>
      </c>
      <c r="C45">
        <v>18</v>
      </c>
      <c r="D45">
        <v>50</v>
      </c>
      <c r="E45">
        <v>18</v>
      </c>
    </row>
    <row r="46" spans="1:5" x14ac:dyDescent="0.25">
      <c r="A46" t="s">
        <v>48</v>
      </c>
      <c r="B46">
        <v>132</v>
      </c>
      <c r="C46">
        <v>38</v>
      </c>
      <c r="D46">
        <v>26</v>
      </c>
      <c r="E46">
        <v>26</v>
      </c>
    </row>
    <row r="47" spans="1:5" x14ac:dyDescent="0.25">
      <c r="A47" t="s">
        <v>49</v>
      </c>
      <c r="B47">
        <v>96</v>
      </c>
      <c r="C47">
        <v>26</v>
      </c>
      <c r="D47">
        <v>36</v>
      </c>
      <c r="E47">
        <v>26</v>
      </c>
    </row>
    <row r="48" spans="1:5" x14ac:dyDescent="0.25">
      <c r="A48" t="s">
        <v>50</v>
      </c>
      <c r="B48">
        <v>154</v>
      </c>
      <c r="C48">
        <v>48</v>
      </c>
      <c r="D48">
        <v>34</v>
      </c>
      <c r="E48">
        <v>28</v>
      </c>
    </row>
    <row r="49" spans="1:5" x14ac:dyDescent="0.25">
      <c r="A49" t="s">
        <v>51</v>
      </c>
      <c r="B49">
        <v>140</v>
      </c>
      <c r="C49">
        <v>62</v>
      </c>
      <c r="D49">
        <v>34</v>
      </c>
      <c r="E49">
        <v>22</v>
      </c>
    </row>
    <row r="50" spans="1:5" x14ac:dyDescent="0.25">
      <c r="A50" t="s">
        <v>52</v>
      </c>
      <c r="B50">
        <v>188</v>
      </c>
      <c r="C50">
        <v>90</v>
      </c>
      <c r="D50">
        <v>48</v>
      </c>
      <c r="E50">
        <v>28</v>
      </c>
    </row>
    <row r="51" spans="1:5" x14ac:dyDescent="0.25">
      <c r="A51" t="s">
        <v>53</v>
      </c>
      <c r="B51">
        <v>130</v>
      </c>
      <c r="C51">
        <v>38</v>
      </c>
      <c r="D51">
        <v>36</v>
      </c>
      <c r="E51">
        <v>22</v>
      </c>
    </row>
    <row r="52" spans="1:5" x14ac:dyDescent="0.25">
      <c r="A52" t="s">
        <v>54</v>
      </c>
      <c r="B52">
        <v>124</v>
      </c>
      <c r="C52">
        <v>30</v>
      </c>
      <c r="D52">
        <v>64</v>
      </c>
      <c r="E52">
        <v>34</v>
      </c>
    </row>
    <row r="53" spans="1:5" x14ac:dyDescent="0.25">
      <c r="A53" t="s">
        <v>55</v>
      </c>
      <c r="B53">
        <v>174</v>
      </c>
      <c r="C53">
        <v>62</v>
      </c>
      <c r="D53">
        <v>34</v>
      </c>
      <c r="E53">
        <v>26</v>
      </c>
    </row>
    <row r="54" spans="1:5" x14ac:dyDescent="0.25">
      <c r="A54" t="s">
        <v>56</v>
      </c>
      <c r="B54">
        <v>182</v>
      </c>
      <c r="C54">
        <v>68</v>
      </c>
      <c r="D54">
        <v>22</v>
      </c>
      <c r="E54">
        <v>22</v>
      </c>
    </row>
    <row r="55" spans="1:5" x14ac:dyDescent="0.25">
      <c r="A55" t="s">
        <v>57</v>
      </c>
      <c r="B55">
        <v>122</v>
      </c>
      <c r="C55">
        <v>30</v>
      </c>
      <c r="D55">
        <v>50</v>
      </c>
      <c r="E55">
        <v>24</v>
      </c>
    </row>
    <row r="56" spans="1:5" x14ac:dyDescent="0.25">
      <c r="A56" t="s">
        <v>58</v>
      </c>
      <c r="B56">
        <v>116</v>
      </c>
      <c r="C56">
        <v>24</v>
      </c>
      <c r="D56">
        <v>32</v>
      </c>
      <c r="E56">
        <v>24</v>
      </c>
    </row>
    <row r="57" spans="1:5" x14ac:dyDescent="0.25">
      <c r="A57" t="s">
        <v>59</v>
      </c>
      <c r="B57">
        <v>142</v>
      </c>
      <c r="C57">
        <v>54</v>
      </c>
      <c r="D57">
        <v>26</v>
      </c>
      <c r="E57">
        <v>26</v>
      </c>
    </row>
    <row r="58" spans="1:5" x14ac:dyDescent="0.25">
      <c r="A58" t="s">
        <v>60</v>
      </c>
      <c r="B58">
        <v>116</v>
      </c>
      <c r="C58">
        <v>44</v>
      </c>
      <c r="D58">
        <v>50</v>
      </c>
      <c r="E58">
        <v>30</v>
      </c>
    </row>
    <row r="59" spans="1:5" x14ac:dyDescent="0.25">
      <c r="A59" t="s">
        <v>61</v>
      </c>
      <c r="B59">
        <v>96</v>
      </c>
      <c r="C59">
        <v>32</v>
      </c>
      <c r="D59">
        <v>36</v>
      </c>
      <c r="E59">
        <v>24</v>
      </c>
    </row>
    <row r="60" spans="1:5" x14ac:dyDescent="0.25">
      <c r="A60" t="s">
        <v>62</v>
      </c>
      <c r="B60">
        <v>108</v>
      </c>
      <c r="C60">
        <v>30</v>
      </c>
      <c r="D60">
        <v>64</v>
      </c>
      <c r="E60">
        <v>38</v>
      </c>
    </row>
    <row r="61" spans="1:5" x14ac:dyDescent="0.25">
      <c r="A61" t="s">
        <v>63</v>
      </c>
      <c r="B61">
        <v>128</v>
      </c>
      <c r="C61">
        <v>42</v>
      </c>
      <c r="D61">
        <v>36</v>
      </c>
      <c r="E61">
        <v>26</v>
      </c>
    </row>
    <row r="62" spans="1:5" x14ac:dyDescent="0.25">
      <c r="A62" t="s">
        <v>64</v>
      </c>
      <c r="B62">
        <v>162</v>
      </c>
      <c r="C62">
        <v>54</v>
      </c>
      <c r="D62">
        <v>38</v>
      </c>
      <c r="E62">
        <v>26</v>
      </c>
    </row>
    <row r="63" spans="1:5" x14ac:dyDescent="0.25">
      <c r="A63" t="s">
        <v>65</v>
      </c>
      <c r="B63">
        <v>138</v>
      </c>
      <c r="C63">
        <v>64</v>
      </c>
      <c r="D63">
        <v>64</v>
      </c>
      <c r="E63">
        <v>28</v>
      </c>
    </row>
    <row r="64" spans="1:5" x14ac:dyDescent="0.25">
      <c r="A64" t="s">
        <v>66</v>
      </c>
      <c r="B64">
        <v>120</v>
      </c>
      <c r="C64">
        <v>24</v>
      </c>
      <c r="D64">
        <v>56</v>
      </c>
      <c r="E64">
        <v>24</v>
      </c>
    </row>
    <row r="65" spans="1:5" x14ac:dyDescent="0.25">
      <c r="A65" t="s">
        <v>67</v>
      </c>
      <c r="B65">
        <v>112</v>
      </c>
      <c r="C65">
        <v>32</v>
      </c>
      <c r="D65">
        <v>62</v>
      </c>
      <c r="E65">
        <v>36</v>
      </c>
    </row>
    <row r="66" spans="1:5" x14ac:dyDescent="0.25">
      <c r="A66" t="s">
        <v>7</v>
      </c>
      <c r="B66">
        <v>158</v>
      </c>
      <c r="C66">
        <v>54</v>
      </c>
      <c r="D66">
        <v>12</v>
      </c>
      <c r="E66">
        <v>12</v>
      </c>
    </row>
    <row r="67" spans="1:5" x14ac:dyDescent="0.25">
      <c r="A67" t="s">
        <v>48</v>
      </c>
      <c r="B67">
        <v>132</v>
      </c>
      <c r="C67">
        <v>38</v>
      </c>
      <c r="D67">
        <v>26</v>
      </c>
      <c r="E67">
        <v>26</v>
      </c>
    </row>
    <row r="68" spans="1:5" x14ac:dyDescent="0.25">
      <c r="A68" t="s">
        <v>68</v>
      </c>
      <c r="B68">
        <v>116</v>
      </c>
      <c r="C68">
        <v>34</v>
      </c>
      <c r="D68">
        <v>38</v>
      </c>
      <c r="E68">
        <v>26</v>
      </c>
    </row>
    <row r="69" spans="1:5" x14ac:dyDescent="0.25">
      <c r="A69" t="s">
        <v>69</v>
      </c>
      <c r="B69">
        <v>148</v>
      </c>
      <c r="C69">
        <v>82</v>
      </c>
      <c r="D69">
        <v>48</v>
      </c>
      <c r="E69">
        <v>30</v>
      </c>
    </row>
    <row r="70" spans="1:5" x14ac:dyDescent="0.25">
      <c r="A70" t="s">
        <v>70</v>
      </c>
      <c r="B70">
        <v>124</v>
      </c>
      <c r="C70">
        <v>34</v>
      </c>
      <c r="D70">
        <v>36</v>
      </c>
      <c r="E70">
        <v>24</v>
      </c>
    </row>
    <row r="71" spans="1:5" x14ac:dyDescent="0.25">
      <c r="A71" t="s">
        <v>71</v>
      </c>
      <c r="B71">
        <v>144</v>
      </c>
      <c r="C71">
        <v>52</v>
      </c>
      <c r="D71">
        <v>24</v>
      </c>
      <c r="E71">
        <v>24</v>
      </c>
    </row>
    <row r="72" spans="1:5" x14ac:dyDescent="0.25">
      <c r="A72" t="s">
        <v>72</v>
      </c>
      <c r="B72">
        <v>96</v>
      </c>
      <c r="C72">
        <v>28</v>
      </c>
      <c r="D72">
        <v>48</v>
      </c>
      <c r="E72">
        <v>32</v>
      </c>
    </row>
    <row r="73" spans="1:5" x14ac:dyDescent="0.25">
      <c r="A73" t="s">
        <v>73</v>
      </c>
      <c r="B73">
        <v>166</v>
      </c>
      <c r="C73">
        <v>52</v>
      </c>
      <c r="D73">
        <v>22</v>
      </c>
      <c r="E73">
        <v>22</v>
      </c>
    </row>
    <row r="74" spans="1:5" x14ac:dyDescent="0.25">
      <c r="A74" t="s">
        <v>74</v>
      </c>
      <c r="B74">
        <v>138</v>
      </c>
      <c r="C74">
        <v>44</v>
      </c>
      <c r="D74">
        <v>14</v>
      </c>
      <c r="E74">
        <v>14</v>
      </c>
    </row>
    <row r="75" spans="1:5" x14ac:dyDescent="0.25">
      <c r="A75" t="s">
        <v>75</v>
      </c>
      <c r="B75">
        <v>182</v>
      </c>
      <c r="C75">
        <v>74</v>
      </c>
      <c r="D75">
        <v>46</v>
      </c>
      <c r="E75">
        <v>26</v>
      </c>
    </row>
    <row r="76" spans="1:5" x14ac:dyDescent="0.25">
      <c r="A76" t="s">
        <v>76</v>
      </c>
      <c r="B76">
        <v>124</v>
      </c>
      <c r="C76">
        <v>38</v>
      </c>
      <c r="D76">
        <v>60</v>
      </c>
      <c r="E76">
        <v>34</v>
      </c>
    </row>
    <row r="77" spans="1:5" x14ac:dyDescent="0.25">
      <c r="A77" t="s">
        <v>39</v>
      </c>
      <c r="B77">
        <v>112</v>
      </c>
      <c r="C77">
        <v>24</v>
      </c>
      <c r="D77">
        <v>32</v>
      </c>
      <c r="E77">
        <v>20</v>
      </c>
    </row>
    <row r="78" spans="1:5" x14ac:dyDescent="0.25">
      <c r="A78" t="s">
        <v>77</v>
      </c>
      <c r="B78">
        <v>132</v>
      </c>
      <c r="C78">
        <v>42</v>
      </c>
      <c r="D78">
        <v>64</v>
      </c>
      <c r="E78">
        <v>38</v>
      </c>
    </row>
    <row r="79" spans="1:5" x14ac:dyDescent="0.25">
      <c r="A79" t="s">
        <v>78</v>
      </c>
      <c r="B79">
        <v>148</v>
      </c>
      <c r="C79">
        <v>50</v>
      </c>
      <c r="D79">
        <v>38</v>
      </c>
      <c r="E79">
        <v>26</v>
      </c>
    </row>
    <row r="80" spans="1:5" x14ac:dyDescent="0.25">
      <c r="A80" t="s">
        <v>79</v>
      </c>
      <c r="B80">
        <v>108</v>
      </c>
      <c r="C80">
        <v>38</v>
      </c>
      <c r="D80">
        <v>24</v>
      </c>
      <c r="E80">
        <v>24</v>
      </c>
    </row>
    <row r="81" spans="1:5" x14ac:dyDescent="0.25">
      <c r="A81" t="s">
        <v>80</v>
      </c>
      <c r="B81">
        <v>132</v>
      </c>
      <c r="C81">
        <v>42</v>
      </c>
      <c r="D81">
        <v>58</v>
      </c>
      <c r="E81">
        <v>38</v>
      </c>
    </row>
    <row r="82" spans="1:5" x14ac:dyDescent="0.25">
      <c r="A82" t="s">
        <v>81</v>
      </c>
      <c r="B82">
        <v>144</v>
      </c>
      <c r="C82">
        <v>86</v>
      </c>
      <c r="D82">
        <v>48</v>
      </c>
      <c r="E82">
        <v>30</v>
      </c>
    </row>
    <row r="83" spans="1:5" x14ac:dyDescent="0.25">
      <c r="A83" t="s">
        <v>82</v>
      </c>
      <c r="B83">
        <v>208</v>
      </c>
      <c r="C83">
        <v>112</v>
      </c>
      <c r="D83">
        <v>48</v>
      </c>
      <c r="E83">
        <v>26</v>
      </c>
    </row>
    <row r="84" spans="1:5" x14ac:dyDescent="0.25">
      <c r="A84" t="s">
        <v>83</v>
      </c>
      <c r="B84">
        <v>182</v>
      </c>
      <c r="C84">
        <v>104</v>
      </c>
      <c r="D84">
        <v>56</v>
      </c>
      <c r="E84">
        <v>40</v>
      </c>
    </row>
    <row r="85" spans="1:5" x14ac:dyDescent="0.25">
      <c r="A85" t="s">
        <v>84</v>
      </c>
      <c r="B85">
        <v>140</v>
      </c>
      <c r="C85">
        <v>56</v>
      </c>
      <c r="D85">
        <v>48</v>
      </c>
      <c r="E85">
        <v>28</v>
      </c>
    </row>
    <row r="86" spans="1:5" x14ac:dyDescent="0.25">
      <c r="A86" t="s">
        <v>85</v>
      </c>
      <c r="B86">
        <v>94</v>
      </c>
      <c r="C86">
        <v>38</v>
      </c>
      <c r="D86">
        <v>24</v>
      </c>
      <c r="E86">
        <v>24</v>
      </c>
    </row>
    <row r="87" spans="1:5" x14ac:dyDescent="0.25">
      <c r="A87" t="s">
        <v>86</v>
      </c>
      <c r="B87">
        <v>146</v>
      </c>
      <c r="C87">
        <v>72</v>
      </c>
      <c r="D87">
        <v>58</v>
      </c>
      <c r="E87">
        <v>24</v>
      </c>
    </row>
    <row r="88" spans="1:5" x14ac:dyDescent="0.25">
      <c r="A88" t="s">
        <v>87</v>
      </c>
      <c r="B88">
        <v>202</v>
      </c>
      <c r="C88">
        <v>104</v>
      </c>
      <c r="D88">
        <v>24</v>
      </c>
      <c r="E88">
        <v>24</v>
      </c>
    </row>
    <row r="89" spans="1:5" x14ac:dyDescent="0.25">
      <c r="A89" t="s">
        <v>88</v>
      </c>
      <c r="B89">
        <v>150</v>
      </c>
      <c r="C89">
        <v>48</v>
      </c>
      <c r="D89">
        <v>36</v>
      </c>
      <c r="E89">
        <v>30</v>
      </c>
    </row>
    <row r="90" spans="1:5" x14ac:dyDescent="0.25">
      <c r="A90" t="s">
        <v>89</v>
      </c>
      <c r="B90">
        <v>114</v>
      </c>
      <c r="C90">
        <v>48</v>
      </c>
      <c r="D90">
        <v>46</v>
      </c>
      <c r="E90">
        <v>28</v>
      </c>
    </row>
    <row r="91" spans="1:5" x14ac:dyDescent="0.25">
      <c r="A91" t="s">
        <v>90</v>
      </c>
      <c r="B91">
        <v>138</v>
      </c>
      <c r="C91">
        <v>40</v>
      </c>
      <c r="D91">
        <v>36</v>
      </c>
      <c r="E91">
        <v>32</v>
      </c>
    </row>
    <row r="92" spans="1:5" x14ac:dyDescent="0.25">
      <c r="A92" t="s">
        <v>91</v>
      </c>
      <c r="B92">
        <v>94</v>
      </c>
      <c r="C92">
        <v>52</v>
      </c>
      <c r="D92">
        <v>36</v>
      </c>
      <c r="E92">
        <v>36</v>
      </c>
    </row>
    <row r="93" spans="1:5" x14ac:dyDescent="0.25">
      <c r="A93" t="s">
        <v>23</v>
      </c>
      <c r="B93">
        <v>192</v>
      </c>
      <c r="C93">
        <v>54</v>
      </c>
      <c r="D93">
        <v>24</v>
      </c>
      <c r="E93">
        <v>24</v>
      </c>
    </row>
    <row r="94" spans="1:5" x14ac:dyDescent="0.25">
      <c r="A94" t="s">
        <v>92</v>
      </c>
      <c r="B94">
        <v>130</v>
      </c>
      <c r="C94">
        <v>24</v>
      </c>
      <c r="D94">
        <v>46</v>
      </c>
      <c r="E94">
        <v>24</v>
      </c>
    </row>
    <row r="95" spans="1:5" x14ac:dyDescent="0.25">
      <c r="A95" t="s">
        <v>93</v>
      </c>
      <c r="B95">
        <v>104</v>
      </c>
      <c r="C95">
        <v>32</v>
      </c>
      <c r="D95">
        <v>48</v>
      </c>
      <c r="E95">
        <v>28</v>
      </c>
    </row>
    <row r="96" spans="1:5" x14ac:dyDescent="0.25">
      <c r="A96" t="s">
        <v>94</v>
      </c>
      <c r="B96">
        <v>116</v>
      </c>
      <c r="C96">
        <v>34</v>
      </c>
      <c r="D96">
        <v>34</v>
      </c>
      <c r="E96">
        <v>30</v>
      </c>
    </row>
    <row r="97" spans="1:5" x14ac:dyDescent="0.25">
      <c r="A97" t="s">
        <v>95</v>
      </c>
      <c r="B97">
        <v>96</v>
      </c>
      <c r="C97">
        <v>30</v>
      </c>
      <c r="D97">
        <v>56</v>
      </c>
      <c r="E97">
        <v>30</v>
      </c>
    </row>
    <row r="98" spans="1:5" x14ac:dyDescent="0.25">
      <c r="A98" t="s">
        <v>96</v>
      </c>
      <c r="B98">
        <v>104</v>
      </c>
      <c r="C98">
        <v>30</v>
      </c>
      <c r="D98">
        <v>8</v>
      </c>
      <c r="E98">
        <v>8</v>
      </c>
    </row>
    <row r="99" spans="1:5" x14ac:dyDescent="0.25">
      <c r="A99" t="s">
        <v>97</v>
      </c>
      <c r="B99">
        <v>108</v>
      </c>
      <c r="C99">
        <v>24</v>
      </c>
      <c r="D99">
        <v>48</v>
      </c>
      <c r="E99">
        <v>28</v>
      </c>
    </row>
    <row r="100" spans="1:5" x14ac:dyDescent="0.25">
      <c r="A100" t="s">
        <v>98</v>
      </c>
      <c r="B100">
        <v>80</v>
      </c>
      <c r="C100">
        <v>24</v>
      </c>
      <c r="D100">
        <v>8</v>
      </c>
      <c r="E100">
        <v>8</v>
      </c>
    </row>
    <row r="101" spans="1:5" x14ac:dyDescent="0.25">
      <c r="A101" t="s">
        <v>99</v>
      </c>
      <c r="B101">
        <v>142</v>
      </c>
      <c r="C101">
        <v>36</v>
      </c>
      <c r="D101">
        <v>52</v>
      </c>
      <c r="E101">
        <v>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2022-11-20T17:18:32Z</dcterms:modified>
</cp:coreProperties>
</file>