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teccph-my.sharepoint.com/personal/kasp030g_elev_tec_dk/Documents/SO/SOP/RubiksCubeSolver/bin/Release/net6.0/"/>
    </mc:Choice>
  </mc:AlternateContent>
  <xr:revisionPtr revIDLastSave="1318" documentId="11_AD4D1D646341095ACB7000976D90D504693EDF26" xr6:coauthVersionLast="47" xr6:coauthVersionMax="47" xr10:uidLastSave="{3EBB4FE6-3560-4E3F-BE13-ABB3610896D2}"/>
  <bookViews>
    <workbookView xWindow="-16320" yWindow="-7350" windowWidth="16440" windowHeight="28440" xr2:uid="{00000000-000D-0000-FFFF-FFFF00000000}"/>
  </bookViews>
  <sheets>
    <sheet name="Template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<sst xmlns="http://schemas.openxmlformats.org/spreadsheetml/2006/main" count="5" uniqueCount="5">
  <si>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Cubestate</t>
  </si>
  <si>
    <t>11</t>
  </si>
  <si>
    <t>12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</si>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</sst>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Template!$B$1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Template!$B$2:$B$100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0-4BA5-4AEC-9464-9C1235FF5FC0}"/>
            </c:ext>
          </c:extLst>
        </c:ser>
        <c:ser>
          <c:idx val="3"/>
          <c:order val="1"/>
          <c:tx>
            <c:strRef>
              <c:f>Template!$C$1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Template!$C$2:$C$100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1-4BA5-4AEC-9464-9C1235FF5FC0}"/>
            </c:ext>
          </c:extLst>
        </c:ser>
        <c:ser>
          <c:idx val="0"/>
          <c:order val="2"/>
          <c:tx>
            <c:strRef>
              <c:f>Template!$D$1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Template!$D$2:$D$100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0-3297-4AB7-97E8-80F1D2D547CE}"/>
            </c:ext>
          </c:extLst>
        </c:ser>
        <c:ser>
          <c:idx val="1"/>
          <c:order val="3"/>
          <c:tx>
            <c:strRef>
              <c:f>Template!$E$1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Template!$E$2:$E$100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1-3297-4AB7-97E8-80F1D2D5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71B5C-9197-450E-AA6F-9A10DEE0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863B15-48C8-4867-8C13-7EAC56D1654F}" name="Table146" displayName="Table146" ref="A1:E1048576" totalsRowShown="0">
  <autoFilter ref="A1:E1048576" xr:uid="{687C8C9E-BDDF-40E2-B4CE-44CEB6CF58E8}"/>
  <tableColumns count="5">
    <tableColumn id="1" xr3:uid="{0ED2B68E-F3D9-461B-9367-49F465ECEE75}" name="Cubestate"/>
    <tableColumn id="4" xr3:uid="{BED30C6B-CBEF-402D-9D21-E935F5D3698B}" name="11"/>
    <tableColumn id="5" xr3:uid="{6009D213-E7B0-40E3-A893-01B70215D6C8}" name="12"/>
    <tableColumn id="2" xr3:uid="{F7F92D6B-D2E8-4AEE-956F-184D87C9B852}" name="21"/>
    <tableColumn id="3" xr3:uid="{4384B5A3-5659-444C-AD9A-39271B35C318}" name="2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C5-6A40-4EDF-B8E6-1337B20F1482}">
  <dimension ref="A1:E1"/>
  <sheetViews>
    <sheetView tabSelected="1"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Stevnbak Andersen</dc:creator>
  <cp:lastModifiedBy>Kasper Stevnbak Andersen</cp:lastModifiedBy>
  <dcterms:created xsi:type="dcterms:W3CDTF">2015-06-05T18:19:34Z</dcterms:created>
  <dcterms:modified xsi:type="dcterms:W3CDTF">2022-11-26T15:45:54Z</dcterms:modified>
</cp:coreProperties>
</file>