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eno\Desktop\CSC 232\lab04\"/>
    </mc:Choice>
  </mc:AlternateContent>
  <bookViews>
    <workbookView xWindow="0" yWindow="0" windowWidth="20490" windowHeight="753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<sst xmlns="http://schemas.openxmlformats.org/spreadsheetml/2006/main" count="1" uniqueCount="1">
  <si>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Sthefano Alvarado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</si>
</sst>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68D-44B1-B3A6-12E2A4A85E35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68D-44B1-B3A6-12E2A4A85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197456"/>
        <c:axId val="548195816"/>
      </c:lineChart>
      <c:catAx>
        <c:axId val="54819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95816"/>
        <c:crosses val="autoZero"/>
        <c:auto val="1"/>
        <c:lblAlgn val="ctr"/>
        <c:lblOffset val="100"/>
        <c:noMultiLvlLbl val="0"/>
      </c:catAx>
      <c:valAx>
        <c:axId val="5481958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197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37C-4BE9-8776-0E62A5F45A4D}"/>
            </c:ext>
          </c:extLst>
        </c:ser>
        <c:ser>
          <c:idx val="1"/>
          <c:order val="1"/>
          <c:tx>
            <c:v>cos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37C-4BE9-8776-0E62A5F45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880576"/>
        <c:axId val="551881232"/>
      </c:lineChart>
      <c:catAx>
        <c:axId val="551880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81232"/>
        <c:crosses val="autoZero"/>
        <c:auto val="1"/>
        <c:lblAlgn val="ctr"/>
        <c:lblOffset val="100"/>
        <c:noMultiLvlLbl val="0"/>
      </c:catAx>
      <c:valAx>
        <c:axId val="551881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80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A50-4572-B544-0DBF5756AC9E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A50-4572-B544-0DBF5756A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1855320"/>
        <c:axId val="551849744"/>
      </c:lineChart>
      <c:catAx>
        <c:axId val="551855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49744"/>
        <c:crosses val="autoZero"/>
        <c:auto val="1"/>
        <c:lblAlgn val="ctr"/>
        <c:lblOffset val="100"/>
        <c:noMultiLvlLbl val="0"/>
      </c:catAx>
      <c:valAx>
        <c:axId val="55184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1855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95-4E62-ADF3-F45E118A0C69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95-4E62-ADF3-F45E118A0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8225992"/>
        <c:axId val="548226648"/>
      </c:lineChart>
      <c:catAx>
        <c:axId val="548225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226648"/>
        <c:crosses val="autoZero"/>
        <c:auto val="1"/>
        <c:lblAlgn val="ctr"/>
        <c:lblOffset val="100"/>
        <c:noMultiLvlLbl val="0"/>
      </c:catAx>
      <c:valAx>
        <c:axId val="548226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82259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18E-4F7D-B7D8-DB0CFFF9C1C4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18E-4F7D-B7D8-DB0CFFF9C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533880"/>
        <c:axId val="363534864"/>
      </c:lineChart>
      <c:catAx>
        <c:axId val="363533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3534864"/>
        <c:crosses val="autoZero"/>
        <c:auto val="1"/>
        <c:lblAlgn val="ctr"/>
        <c:lblOffset val="100"/>
        <c:noMultiLvlLbl val="0"/>
      </c:catAx>
      <c:valAx>
        <c:axId val="363534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3533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E630-4392-B97C-05FFBC8AE020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E630-4392-B97C-05FFBC8AE020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E630-4392-B97C-05FFBC8A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776232"/>
        <c:axId val="355774920"/>
      </c:lineChart>
      <c:catAx>
        <c:axId val="3557762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5774920"/>
        <c:crosses val="autoZero"/>
        <c:auto val="1"/>
        <c:lblAlgn val="ctr"/>
        <c:lblOffset val="100"/>
        <c:noMultiLvlLbl val="0"/>
      </c:catAx>
      <c:valAx>
        <c:axId val="355774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5776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0BE-48C3-92C5-80751CC08555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0BE-48C3-92C5-80751CC08555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0BE-48C3-92C5-80751CC08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277056"/>
        <c:axId val="549280336"/>
      </c:lineChart>
      <c:catAx>
        <c:axId val="549277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280336"/>
        <c:crosses val="autoZero"/>
        <c:auto val="1"/>
        <c:lblAlgn val="ctr"/>
        <c:lblOffset val="100"/>
        <c:noMultiLvlLbl val="0"/>
      </c:catAx>
      <c:valAx>
        <c:axId val="5492803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277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FD3-4861-9241-D606B60E9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9003048"/>
        <c:axId val="549003704"/>
      </c:lineChart>
      <c:catAx>
        <c:axId val="549003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003704"/>
        <c:crosses val="autoZero"/>
        <c:auto val="1"/>
        <c:lblAlgn val="ctr"/>
        <c:lblOffset val="100"/>
        <c:noMultiLvlLbl val="0"/>
      </c:catAx>
      <c:valAx>
        <c:axId val="5490037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9003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8BF-4CE8-89CB-DCA0AE7862A4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8BF-4CE8-89CB-DCA0AE78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748120"/>
        <c:axId val="554744184"/>
      </c:lineChart>
      <c:catAx>
        <c:axId val="554748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4744184"/>
        <c:crosses val="autoZero"/>
        <c:auto val="1"/>
        <c:lblAlgn val="ctr"/>
        <c:lblOffset val="100"/>
        <c:noMultiLvlLbl val="0"/>
      </c:catAx>
      <c:valAx>
        <c:axId val="554744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4748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261-4DF7-9E1B-D12A5F204189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261-4DF7-9E1B-D12A5F204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4713352"/>
        <c:axId val="554714664"/>
      </c:lineChart>
      <c:catAx>
        <c:axId val="554713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4714664"/>
        <c:crosses val="autoZero"/>
        <c:auto val="1"/>
        <c:lblAlgn val="ctr"/>
        <c:lblOffset val="100"/>
        <c:noMultiLvlLbl val="0"/>
      </c:catAx>
      <c:valAx>
        <c:axId val="554714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4713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AC3-44CF-921D-86CC231FA9DA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AC3-44CF-921D-86CC231FA9DA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AC3-44CF-921D-86CC231FA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38768"/>
        <c:axId val="555547952"/>
      </c:lineChart>
      <c:catAx>
        <c:axId val="555538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547952"/>
        <c:crosses val="autoZero"/>
        <c:auto val="1"/>
        <c:lblAlgn val="ctr"/>
        <c:lblOffset val="100"/>
        <c:noMultiLvlLbl val="0"/>
      </c:catAx>
      <c:valAx>
        <c:axId val="555547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538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24F-4281-B190-0AD2C36EC7AB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24F-4281-B190-0AD2C36EC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76160"/>
        <c:axId val="555577472"/>
      </c:lineChart>
      <c:catAx>
        <c:axId val="555576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577472"/>
        <c:crosses val="autoZero"/>
        <c:auto val="1"/>
        <c:lblAlgn val="ctr"/>
        <c:lblOffset val="100"/>
        <c:noMultiLvlLbl val="0"/>
      </c:catAx>
      <c:valAx>
        <c:axId val="555577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57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DA8-4A32-AEB8-C3D098124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455736"/>
        <c:axId val="359459344"/>
      </c:lineChart>
      <c:catAx>
        <c:axId val="359455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59344"/>
        <c:crosses val="autoZero"/>
        <c:auto val="1"/>
        <c:lblAlgn val="ctr"/>
        <c:lblOffset val="100"/>
        <c:noMultiLvlLbl val="0"/>
      </c:catAx>
      <c:valAx>
        <c:axId val="3594593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55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7C0-4FD5-BFB6-16E2197204E2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7C0-4FD5-BFB6-16E219720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492144"/>
        <c:axId val="359485584"/>
      </c:lineChart>
      <c:catAx>
        <c:axId val="35949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85584"/>
        <c:crosses val="autoZero"/>
        <c:auto val="1"/>
        <c:lblAlgn val="ctr"/>
        <c:lblOffset val="100"/>
        <c:noMultiLvlLbl val="0"/>
      </c:catAx>
      <c:valAx>
        <c:axId val="359485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5F1-4CFB-8BFE-8C6E7A9AA3CE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5F1-4CFB-8BFE-8C6E7A9AA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428896"/>
        <c:axId val="364419712"/>
      </c:lineChart>
      <c:catAx>
        <c:axId val="364428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419712"/>
        <c:crosses val="autoZero"/>
        <c:auto val="1"/>
        <c:lblAlgn val="ctr"/>
        <c:lblOffset val="100"/>
        <c:noMultiLvlLbl val="0"/>
      </c:catAx>
      <c:valAx>
        <c:axId val="3644197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428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5564-4ED5-9863-2FABF8B93AB5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564-4ED5-9863-2FABF8B93AB5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5564-4ED5-9863-2FABF8B93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393144"/>
        <c:axId val="364393472"/>
      </c:lineChart>
      <c:catAx>
        <c:axId val="364393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393472"/>
        <c:crosses val="autoZero"/>
        <c:auto val="1"/>
        <c:lblAlgn val="ctr"/>
        <c:lblOffset val="100"/>
        <c:noMultiLvlLbl val="0"/>
      </c:catAx>
      <c:valAx>
        <c:axId val="3643934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393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920-4762-BB37-0CE6A30C041B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20-4762-BB37-0CE6A30C0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573864"/>
        <c:axId val="359489520"/>
      </c:lineChart>
      <c:catAx>
        <c:axId val="555573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89520"/>
        <c:crosses val="autoZero"/>
        <c:auto val="1"/>
        <c:lblAlgn val="ctr"/>
        <c:lblOffset val="100"/>
        <c:noMultiLvlLbl val="0"/>
      </c:catAx>
      <c:valAx>
        <c:axId val="3594895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5573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9B3-48A0-B3F6-95125F96F5A5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B3-48A0-B3F6-95125F96F5A5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9B3-48A0-B3F6-95125F96F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965336"/>
        <c:axId val="556966648"/>
      </c:lineChart>
      <c:catAx>
        <c:axId val="556965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66648"/>
        <c:crosses val="autoZero"/>
        <c:auto val="1"/>
        <c:lblAlgn val="ctr"/>
        <c:lblOffset val="100"/>
        <c:noMultiLvlLbl val="0"/>
      </c:catAx>
      <c:valAx>
        <c:axId val="556966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65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634-41F0-B711-F6F7E6BCB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997152"/>
        <c:axId val="557002072"/>
      </c:lineChart>
      <c:catAx>
        <c:axId val="55699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7002072"/>
        <c:crosses val="autoZero"/>
        <c:auto val="1"/>
        <c:lblAlgn val="ctr"/>
        <c:lblOffset val="100"/>
        <c:noMultiLvlLbl val="0"/>
      </c:catAx>
      <c:valAx>
        <c:axId val="557002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97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8D1-41F2-9F8E-B9664D6BD0C5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8D1-41F2-9F8E-B9664D6BD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922696"/>
        <c:axId val="556913184"/>
      </c:lineChart>
      <c:catAx>
        <c:axId val="556922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13184"/>
        <c:crosses val="autoZero"/>
        <c:auto val="1"/>
        <c:lblAlgn val="ctr"/>
        <c:lblOffset val="100"/>
        <c:noMultiLvlLbl val="0"/>
      </c:catAx>
      <c:valAx>
        <c:axId val="556913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22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3F8-465F-933F-C3EDF53A0242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3F8-465F-933F-C3EDF53A0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912200"/>
        <c:axId val="556902032"/>
      </c:lineChart>
      <c:catAx>
        <c:axId val="556912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02032"/>
        <c:crosses val="autoZero"/>
        <c:auto val="1"/>
        <c:lblAlgn val="ctr"/>
        <c:lblOffset val="100"/>
        <c:noMultiLvlLbl val="0"/>
      </c:catAx>
      <c:valAx>
        <c:axId val="556902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569122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FF0-42B9-8727-2713D6C2D672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FF0-42B9-8727-2713D6C2D672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FF0-42B9-8727-2713D6C2D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292080"/>
        <c:axId val="597294376"/>
      </c:lineChart>
      <c:catAx>
        <c:axId val="59729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7294376"/>
        <c:crosses val="autoZero"/>
        <c:auto val="1"/>
        <c:lblAlgn val="ctr"/>
        <c:lblOffset val="100"/>
        <c:noMultiLvlLbl val="0"/>
      </c:catAx>
      <c:valAx>
        <c:axId val="597294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7292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496-4361-B123-0632B9302E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043816"/>
        <c:axId val="588038240"/>
      </c:lineChart>
      <c:catAx>
        <c:axId val="588043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038240"/>
        <c:crosses val="autoZero"/>
        <c:auto val="1"/>
        <c:lblAlgn val="ctr"/>
        <c:lblOffset val="100"/>
        <c:noMultiLvlLbl val="0"/>
      </c:catAx>
      <c:valAx>
        <c:axId val="5880382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043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25B-436B-BE44-EB51BF34022F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4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</c:numLit>
          </c:cat>
          <c:val>
            <c:numLit>
              <c:formatCode>General</c:formatCode>
              <c:ptCount val="4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25B-436B-BE44-EB51BF340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073008"/>
        <c:axId val="588071040"/>
      </c:lineChart>
      <c:catAx>
        <c:axId val="588073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071040"/>
        <c:crosses val="autoZero"/>
        <c:auto val="1"/>
        <c:lblAlgn val="ctr"/>
        <c:lblOffset val="100"/>
        <c:noMultiLvlLbl val="0"/>
      </c:catAx>
      <c:valAx>
        <c:axId val="588071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073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414-4E9C-9B3C-27589DA1C800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414-4E9C-9B3C-27589DA1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110728"/>
        <c:axId val="588109744"/>
      </c:lineChart>
      <c:catAx>
        <c:axId val="588110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109744"/>
        <c:crosses val="autoZero"/>
        <c:auto val="1"/>
        <c:lblAlgn val="ctr"/>
        <c:lblOffset val="100"/>
        <c:noMultiLvlLbl val="0"/>
      </c:catAx>
      <c:valAx>
        <c:axId val="5881097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8110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F2D-4B0B-9B74-0EF59C177E0B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F2D-4B0B-9B74-0EF59C177E0B}"/>
            </c:ext>
          </c:extLst>
        </c:ser>
        <c:ser>
          <c:idx val="2"/>
          <c:order val="2"/>
          <c:tx>
            <c:v>Sin+Cos^2</c:v>
          </c:tx>
          <c:spPr>
            <a:ln w="19050">
              <a:solidFill>
                <a:srgbClr val="0000FF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1.1861952401997091</c:v>
              </c:pt>
              <c:pt idx="1">
                <c:v>1.2495766915382729</c:v>
              </c:pt>
              <c:pt idx="2">
                <c:v>1.2170073608571856</c:v>
              </c:pt>
              <c:pt idx="3">
                <c:v>1.1333975665343254</c:v>
              </c:pt>
              <c:pt idx="4">
                <c:v>1.0484128115821194</c:v>
              </c:pt>
              <c:pt idx="5">
                <c:v>1.0024987383038317</c:v>
              </c:pt>
              <c:pt idx="6">
                <c:v>1.0157576032285387</c:v>
              </c:pt>
              <c:pt idx="7">
                <c:v>1.0824756163938758</c:v>
              </c:pt>
              <c:pt idx="8">
                <c:v>1.1726752971725314</c:v>
              </c:pt>
              <c:pt idx="9">
                <c:v>1.2403032368355698</c:v>
              </c:pt>
              <c:pt idx="10">
                <c:v>1.2359958791979617</c:v>
              </c:pt>
              <c:pt idx="11">
                <c:v>1.1212051513850501</c:v>
              </c:pt>
              <c:pt idx="12">
                <c:v>0.88009867833390354</c:v>
              </c:pt>
              <c:pt idx="13">
                <c:v>0.52616789948203246</c:v>
              </c:pt>
              <c:pt idx="14">
                <c:v>0.10175634017516921</c:v>
              </c:pt>
              <c:pt idx="15">
                <c:v>-0.32955251221223492</c:v>
              </c:pt>
              <c:pt idx="16">
                <c:v>-0.69599530957099531</c:v>
              </c:pt>
              <c:pt idx="17">
                <c:v>-0.93309524860743553</c:v>
              </c:pt>
              <c:pt idx="18">
                <c:v>-0.99787886707356721</c:v>
              </c:pt>
              <c:pt idx="19">
                <c:v>-0.87846003920136473</c:v>
              </c:pt>
              <c:pt idx="20">
                <c:v>-0.59670295742458823</c:v>
              </c:pt>
              <c:pt idx="21">
                <c:v>-0.20332747657636652</c:v>
              </c:pt>
              <c:pt idx="22">
                <c:v>0.23337330187724459</c:v>
              </c:pt>
              <c:pt idx="23">
                <c:v>0.64251148116732004</c:v>
              </c:pt>
              <c:pt idx="24">
                <c:v>0.96571992304173349</c:v>
              </c:pt>
              <c:pt idx="25">
                <c:v>1.1688433788129136</c:v>
              </c:pt>
              <c:pt idx="26">
                <c:v>1.2475044054355635</c:v>
              </c:pt>
              <c:pt idx="27">
                <c:v>1.2253552078227057</c:v>
              </c:pt>
              <c:pt idx="28">
                <c:v>1.1456187456171529</c:v>
              </c:pt>
              <c:pt idx="29">
                <c:v>1.0581560203453282</c:v>
              </c:pt>
              <c:pt idx="30">
                <c:v>1.0053720477017341</c:v>
              </c:pt>
              <c:pt idx="31">
                <c:v>1.0105285064616896</c:v>
              </c:pt>
              <c:pt idx="32">
                <c:v>1.0714056814879835</c:v>
              </c:pt>
              <c:pt idx="33">
                <c:v>1.1609054435976918</c:v>
              </c:pt>
              <c:pt idx="34">
                <c:v>1.2344439353599221</c:v>
              </c:pt>
              <c:pt idx="35">
                <c:v>1.2422768393637966</c:v>
              </c:pt>
              <c:pt idx="36">
                <c:v>1.1436519322545615</c:v>
              </c:pt>
              <c:pt idx="37">
                <c:v>0.91920118863152533</c:v>
              </c:pt>
              <c:pt idx="38">
                <c:v>0.57838829128469849</c:v>
              </c:pt>
              <c:pt idx="39">
                <c:v>0.16001992001732623</c:v>
              </c:pt>
              <c:pt idx="40">
                <c:v>-0.27448021404406553</c:v>
              </c:pt>
              <c:pt idx="41">
                <c:v>-0.65356039008380429</c:v>
              </c:pt>
              <c:pt idx="42">
                <c:v>-0.91089373169134058</c:v>
              </c:pt>
              <c:pt idx="43">
                <c:v>-0.99997061974802204</c:v>
              </c:pt>
              <c:pt idx="44">
                <c:v>-0.90446031755801926</c:v>
              </c:pt>
              <c:pt idx="45">
                <c:v>-0.64186868485512727</c:v>
              </c:pt>
              <c:pt idx="46">
                <c:v>-0.25961762282438028</c:v>
              </c:pt>
              <c:pt idx="47">
                <c:v>0.17551658566806361</c:v>
              </c:pt>
              <c:pt idx="48">
                <c:v>0.59208539197499999</c:v>
              </c:pt>
              <c:pt idx="49">
                <c:v>0.9292795085805361</c:v>
              </c:pt>
              <c:pt idx="50">
                <c:v>1.149256690663095</c:v>
              </c:pt>
              <c:pt idx="51">
                <c:v>1.2436266979909609</c:v>
              </c:pt>
              <c:pt idx="52">
                <c:v>1.2326785479118296</c:v>
              </c:pt>
              <c:pt idx="53">
                <c:v>1.1577150221847028</c:v>
              </c:pt>
              <c:pt idx="54">
                <c:v>1.0685389584187945</c:v>
              </c:pt>
              <c:pt idx="55">
                <c:v>1.0093044225380869</c:v>
              </c:pt>
              <c:pt idx="56">
                <c:v>1.0063184632724338</c:v>
              </c:pt>
              <c:pt idx="57">
                <c:v>1.0608662906801829</c:v>
              </c:pt>
              <c:pt idx="58">
                <c:v>1.1488621579691665</c:v>
              </c:pt>
              <c:pt idx="59">
                <c:v>1.227413565100909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F2D-4B0B-9B74-0EF59C177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525808"/>
        <c:axId val="357401136"/>
      </c:lineChart>
      <c:catAx>
        <c:axId val="360525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401136"/>
        <c:crosses val="autoZero"/>
        <c:auto val="1"/>
        <c:lblAlgn val="ctr"/>
        <c:lblOffset val="100"/>
        <c:noMultiLvlLbl val="0"/>
      </c:catAx>
      <c:valAx>
        <c:axId val="357401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525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Sthefano Alvarado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Sin</c:v>
          </c:tx>
          <c:spPr>
            <a:ln w="1905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0.24740395925452294</c:v>
              </c:pt>
              <c:pt idx="1">
                <c:v>0.47942553860420301</c:v>
              </c:pt>
              <c:pt idx="2">
                <c:v>0.68163876002333412</c:v>
              </c:pt>
              <c:pt idx="3">
                <c:v>0.8414709848078965</c:v>
              </c:pt>
              <c:pt idx="4">
                <c:v>0.9489846193555862</c:v>
              </c:pt>
              <c:pt idx="5">
                <c:v>0.99749498660405445</c:v>
              </c:pt>
              <c:pt idx="6">
                <c:v>0.98398594687393692</c:v>
              </c:pt>
              <c:pt idx="7">
                <c:v>0.90929742682568171</c:v>
              </c:pt>
              <c:pt idx="8">
                <c:v>0.7780731968879212</c:v>
              </c:pt>
              <c:pt idx="9">
                <c:v>0.59847214410395655</c:v>
              </c:pt>
              <c:pt idx="10">
                <c:v>0.38166099205233167</c:v>
              </c:pt>
              <c:pt idx="11">
                <c:v>0.14112000805986721</c:v>
              </c:pt>
              <c:pt idx="12">
                <c:v>-0.10819513453010837</c:v>
              </c:pt>
              <c:pt idx="13">
                <c:v>-0.35078322768961984</c:v>
              </c:pt>
              <c:pt idx="14">
                <c:v>-0.57156131874234373</c:v>
              </c:pt>
              <c:pt idx="15">
                <c:v>-0.7568024953079282</c:v>
              </c:pt>
              <c:pt idx="16">
                <c:v>-0.8949893582285835</c:v>
              </c:pt>
              <c:pt idx="17">
                <c:v>-0.97753011766509701</c:v>
              </c:pt>
              <c:pt idx="18">
                <c:v>-0.99929278897537799</c:v>
              </c:pt>
              <c:pt idx="19">
                <c:v>-0.95892427466313845</c:v>
              </c:pt>
              <c:pt idx="20">
                <c:v>-0.85893449342659201</c:v>
              </c:pt>
              <c:pt idx="21">
                <c:v>-0.70554032557039192</c:v>
              </c:pt>
              <c:pt idx="22">
                <c:v>-0.50827907749925838</c:v>
              </c:pt>
              <c:pt idx="23">
                <c:v>-0.27941549819892586</c:v>
              </c:pt>
              <c:pt idx="24">
                <c:v>-3.3179216547556817E-2</c:v>
              </c:pt>
              <c:pt idx="25">
                <c:v>0.21511998808781552</c:v>
              </c:pt>
              <c:pt idx="26">
                <c:v>0.45004407378061762</c:v>
              </c:pt>
              <c:pt idx="27">
                <c:v>0.65698659871878906</c:v>
              </c:pt>
              <c:pt idx="28">
                <c:v>0.82308087901150551</c:v>
              </c:pt>
              <c:pt idx="29">
                <c:v>0.9379999767747389</c:v>
              </c:pt>
              <c:pt idx="30">
                <c:v>0.99459877911117611</c:v>
              </c:pt>
              <c:pt idx="31">
                <c:v>0.98935824662338179</c:v>
              </c:pt>
              <c:pt idx="32">
                <c:v>0.92260421023934025</c:v>
              </c:pt>
              <c:pt idx="33">
                <c:v>0.79848711262349026</c:v>
              </c:pt>
              <c:pt idx="34">
                <c:v>0.62472395375419243</c:v>
              </c:pt>
              <c:pt idx="35">
                <c:v>0.41211848524175659</c:v>
              </c:pt>
              <c:pt idx="36">
                <c:v>0.17388948538043356</c:v>
              </c:pt>
              <c:pt idx="37">
                <c:v>-7.5151120461809301E-2</c:v>
              </c:pt>
              <c:pt idx="38">
                <c:v>-0.31951919362227366</c:v>
              </c:pt>
              <c:pt idx="39">
                <c:v>-0.54402111088936977</c:v>
              </c:pt>
              <c:pt idx="40">
                <c:v>-0.73469843040479543</c:v>
              </c:pt>
              <c:pt idx="41">
                <c:v>-0.87969575997167004</c:v>
              </c:pt>
              <c:pt idx="42">
                <c:v>-0.96999786792067855</c:v>
              </c:pt>
              <c:pt idx="43">
                <c:v>-0.99999020655070348</c:v>
              </c:pt>
              <c:pt idx="44">
                <c:v>-0.96780799751126145</c:v>
              </c:pt>
              <c:pt idx="45">
                <c:v>-0.87545217468842851</c:v>
              </c:pt>
              <c:pt idx="46">
                <c:v>-0.72866497582717005</c:v>
              </c:pt>
              <c:pt idx="47">
                <c:v>-0.53657291800043494</c:v>
              </c:pt>
              <c:pt idx="48">
                <c:v>-0.31111935498112731</c:v>
              </c:pt>
              <c:pt idx="49">
                <c:v>-6.6321897351200684E-2</c:v>
              </c:pt>
              <c:pt idx="50">
                <c:v>0.182599134631134</c:v>
              </c:pt>
              <c:pt idx="51">
                <c:v>0.42016703682664092</c:v>
              </c:pt>
              <c:pt idx="52">
                <c:v>0.63161098771823865</c:v>
              </c:pt>
              <c:pt idx="53">
                <c:v>0.80378442655162097</c:v>
              </c:pt>
              <c:pt idx="54">
                <c:v>0.92598244280862718</c:v>
              </c:pt>
              <c:pt idx="55">
                <c:v>0.99060735569487035</c:v>
              </c:pt>
              <c:pt idx="56">
                <c:v>0.99364110113276261</c:v>
              </c:pt>
              <c:pt idx="57">
                <c:v>0.93489505552468299</c:v>
              </c:pt>
              <c:pt idx="58">
                <c:v>0.81802176345469413</c:v>
              </c:pt>
              <c:pt idx="59">
                <c:v>0.65028784015711683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04C-482E-BC5C-16F7B90783BC}"/>
            </c:ext>
          </c:extLst>
        </c:ser>
        <c:ser>
          <c:idx val="1"/>
          <c:order val="1"/>
          <c:tx>
            <c:v>Cos</c:v>
          </c:tx>
          <c:spPr>
            <a:ln w="19050">
              <a:solidFill>
                <a:srgbClr val="00FF00"/>
              </a:solidFill>
              <a:prstDash val="dash"/>
            </a:ln>
          </c:spPr>
          <c:marker>
            <c:symbol val="none"/>
          </c:marker>
          <c:cat>
            <c:numLit>
              <c:formatCode>General</c:formatCode>
              <c:ptCount val="60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1</c:v>
              </c:pt>
              <c:pt idx="4">
                <c:v>1.25</c:v>
              </c:pt>
              <c:pt idx="5">
                <c:v>1.5</c:v>
              </c:pt>
              <c:pt idx="6">
                <c:v>1.75</c:v>
              </c:pt>
              <c:pt idx="7">
                <c:v>2</c:v>
              </c:pt>
              <c:pt idx="8">
                <c:v>2.25</c:v>
              </c:pt>
              <c:pt idx="9">
                <c:v>2.5</c:v>
              </c:pt>
              <c:pt idx="10">
                <c:v>2.75</c:v>
              </c:pt>
              <c:pt idx="11">
                <c:v>3</c:v>
              </c:pt>
              <c:pt idx="12">
                <c:v>3.25</c:v>
              </c:pt>
              <c:pt idx="13">
                <c:v>3.5</c:v>
              </c:pt>
              <c:pt idx="14">
                <c:v>3.75</c:v>
              </c:pt>
              <c:pt idx="15">
                <c:v>4</c:v>
              </c:pt>
              <c:pt idx="16">
                <c:v>4.25</c:v>
              </c:pt>
              <c:pt idx="17">
                <c:v>4.5</c:v>
              </c:pt>
              <c:pt idx="18">
                <c:v>4.75</c:v>
              </c:pt>
              <c:pt idx="19">
                <c:v>5</c:v>
              </c:pt>
              <c:pt idx="20">
                <c:v>5.25</c:v>
              </c:pt>
              <c:pt idx="21">
                <c:v>5.5</c:v>
              </c:pt>
              <c:pt idx="22">
                <c:v>5.75</c:v>
              </c:pt>
              <c:pt idx="23">
                <c:v>6</c:v>
              </c:pt>
              <c:pt idx="24">
                <c:v>6.25</c:v>
              </c:pt>
              <c:pt idx="25">
                <c:v>6.5</c:v>
              </c:pt>
              <c:pt idx="26">
                <c:v>6.75</c:v>
              </c:pt>
              <c:pt idx="27">
                <c:v>7</c:v>
              </c:pt>
              <c:pt idx="28">
                <c:v>7.25</c:v>
              </c:pt>
              <c:pt idx="29">
                <c:v>7.5</c:v>
              </c:pt>
              <c:pt idx="30">
                <c:v>7.75</c:v>
              </c:pt>
              <c:pt idx="31">
                <c:v>8</c:v>
              </c:pt>
              <c:pt idx="32">
                <c:v>8.25</c:v>
              </c:pt>
              <c:pt idx="33">
                <c:v>8.5</c:v>
              </c:pt>
              <c:pt idx="34">
                <c:v>8.75</c:v>
              </c:pt>
              <c:pt idx="35">
                <c:v>9</c:v>
              </c:pt>
              <c:pt idx="36">
                <c:v>9.25</c:v>
              </c:pt>
              <c:pt idx="37">
                <c:v>9.5</c:v>
              </c:pt>
              <c:pt idx="38">
                <c:v>9.75</c:v>
              </c:pt>
              <c:pt idx="39">
                <c:v>10</c:v>
              </c:pt>
              <c:pt idx="40">
                <c:v>10.25</c:v>
              </c:pt>
              <c:pt idx="41">
                <c:v>10.5</c:v>
              </c:pt>
              <c:pt idx="42">
                <c:v>10.75</c:v>
              </c:pt>
              <c:pt idx="43">
                <c:v>11</c:v>
              </c:pt>
              <c:pt idx="44">
                <c:v>11.25</c:v>
              </c:pt>
              <c:pt idx="45">
                <c:v>11.5</c:v>
              </c:pt>
              <c:pt idx="46">
                <c:v>11.75</c:v>
              </c:pt>
              <c:pt idx="47">
                <c:v>12</c:v>
              </c:pt>
              <c:pt idx="48">
                <c:v>12.25</c:v>
              </c:pt>
              <c:pt idx="49">
                <c:v>12.5</c:v>
              </c:pt>
              <c:pt idx="50">
                <c:v>12.75</c:v>
              </c:pt>
              <c:pt idx="51">
                <c:v>13</c:v>
              </c:pt>
              <c:pt idx="52">
                <c:v>13.25</c:v>
              </c:pt>
              <c:pt idx="53">
                <c:v>13.5</c:v>
              </c:pt>
              <c:pt idx="54">
                <c:v>13.75</c:v>
              </c:pt>
              <c:pt idx="55">
                <c:v>14</c:v>
              </c:pt>
              <c:pt idx="56">
                <c:v>14.25</c:v>
              </c:pt>
              <c:pt idx="57">
                <c:v>14.5</c:v>
              </c:pt>
              <c:pt idx="58">
                <c:v>14.75</c:v>
              </c:pt>
              <c:pt idx="59">
                <c:v>15</c:v>
              </c:pt>
            </c:numLit>
          </c:cat>
          <c:val>
            <c:numLit>
              <c:formatCode>General</c:formatCode>
              <c:ptCount val="60"/>
              <c:pt idx="0">
                <c:v>0.96891242171064473</c:v>
              </c:pt>
              <c:pt idx="1">
                <c:v>0.87758256189037276</c:v>
              </c:pt>
              <c:pt idx="2">
                <c:v>0.7316888688738209</c:v>
              </c:pt>
              <c:pt idx="3">
                <c:v>0.54030230586813977</c:v>
              </c:pt>
              <c:pt idx="4">
                <c:v>0.31532236239526867</c:v>
              </c:pt>
              <c:pt idx="5">
                <c:v>7.0737201667702906E-2</c:v>
              </c:pt>
              <c:pt idx="6">
                <c:v>-0.17824605564949209</c:v>
              </c:pt>
              <c:pt idx="7">
                <c:v>-0.41614683654714241</c:v>
              </c:pt>
              <c:pt idx="8">
                <c:v>-0.62817362272273913</c:v>
              </c:pt>
              <c:pt idx="9">
                <c:v>-0.8011436155469337</c:v>
              </c:pt>
              <c:pt idx="10">
                <c:v>-0.92430237863246356</c:v>
              </c:pt>
              <c:pt idx="11">
                <c:v>-0.98999249660044542</c:v>
              </c:pt>
              <c:pt idx="12">
                <c:v>-0.99412967608054625</c:v>
              </c:pt>
              <c:pt idx="13">
                <c:v>-0.93645668729079634</c:v>
              </c:pt>
              <c:pt idx="14">
                <c:v>-0.82055935733956076</c:v>
              </c:pt>
              <c:pt idx="15">
                <c:v>-0.65364362086361194</c:v>
              </c:pt>
              <c:pt idx="16">
                <c:v>-0.44608748991379282</c:v>
              </c:pt>
              <c:pt idx="17">
                <c:v>-0.2107957994307797</c:v>
              </c:pt>
              <c:pt idx="18">
                <c:v>3.7602152887976553E-2</c:v>
              </c:pt>
              <c:pt idx="19">
                <c:v>0.28366218546322625</c:v>
              </c:pt>
              <c:pt idx="20">
                <c:v>0.51208547724184073</c:v>
              </c:pt>
              <c:pt idx="21">
                <c:v>0.70866977429125999</c:v>
              </c:pt>
              <c:pt idx="22">
                <c:v>0.86119241716152084</c:v>
              </c:pt>
              <c:pt idx="23">
                <c:v>0.96017028665036597</c:v>
              </c:pt>
              <c:pt idx="24">
                <c:v>0.9994494182244994</c:v>
              </c:pt>
              <c:pt idx="25">
                <c:v>0.97658762572802349</c:v>
              </c:pt>
              <c:pt idx="26">
                <c:v>0.89300634468907669</c:v>
              </c:pt>
              <c:pt idx="27">
                <c:v>0.7539022543433046</c:v>
              </c:pt>
              <c:pt idx="28">
                <c:v>0.56792417328869482</c:v>
              </c:pt>
              <c:pt idx="29">
                <c:v>0.34663531783502582</c:v>
              </c:pt>
              <c:pt idx="30">
                <c:v>0.10379435721925297</c:v>
              </c:pt>
              <c:pt idx="31">
                <c:v>-0.14550003380861354</c:v>
              </c:pt>
              <c:pt idx="32">
                <c:v>-0.3857479374522218</c:v>
              </c:pt>
              <c:pt idx="33">
                <c:v>-0.60201190268482363</c:v>
              </c:pt>
              <c:pt idx="34">
                <c:v>-0.78084568360574913</c:v>
              </c:pt>
              <c:pt idx="35">
                <c:v>-0.91113026188467694</c:v>
              </c:pt>
              <c:pt idx="36">
                <c:v>-0.98476517346732362</c:v>
              </c:pt>
              <c:pt idx="37">
                <c:v>-0.99717215619637845</c:v>
              </c:pt>
              <c:pt idx="38">
                <c:v>-0.94757980397799324</c:v>
              </c:pt>
              <c:pt idx="39">
                <c:v>-0.83907152907645244</c:v>
              </c:pt>
              <c:pt idx="40">
                <c:v>-0.67839385047384526</c:v>
              </c:pt>
              <c:pt idx="41">
                <c:v>-0.47553692799599251</c:v>
              </c:pt>
              <c:pt idx="42">
                <c:v>-0.24311342256103</c:v>
              </c:pt>
              <c:pt idx="43">
                <c:v>4.4256979880507854E-3</c:v>
              </c:pt>
              <c:pt idx="44">
                <c:v>0.25168965007175442</c:v>
              </c:pt>
              <c:pt idx="45">
                <c:v>0.48330475875300588</c:v>
              </c:pt>
              <c:pt idx="46">
                <c:v>0.68487031838355339</c:v>
              </c:pt>
              <c:pt idx="47">
                <c:v>0.84385395873249214</c:v>
              </c:pt>
              <c:pt idx="48">
                <c:v>0.9503708470676735</c:v>
              </c:pt>
              <c:pt idx="49">
                <c:v>0.99779827917858066</c:v>
              </c:pt>
              <c:pt idx="50">
                <c:v>0.98318744704759176</c:v>
              </c:pt>
              <c:pt idx="51">
                <c:v>0.90744678145019619</c:v>
              </c:pt>
              <c:pt idx="52">
                <c:v>0.77528547012928795</c:v>
              </c:pt>
              <c:pt idx="53">
                <c:v>0.59492066330989202</c:v>
              </c:pt>
              <c:pt idx="54">
                <c:v>0.3775665710972933</c:v>
              </c:pt>
              <c:pt idx="55">
                <c:v>0.13673721820783361</c:v>
              </c:pt>
              <c:pt idx="56">
                <c:v>-0.11259379263383548</c:v>
              </c:pt>
              <c:pt idx="57">
                <c:v>-0.35492426678870498</c:v>
              </c:pt>
              <c:pt idx="58">
                <c:v>-0.5751872690824027</c:v>
              </c:pt>
              <c:pt idx="59">
                <c:v>-0.75968791285882131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04C-482E-BC5C-16F7B9078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0146664"/>
        <c:axId val="590146992"/>
      </c:lineChart>
      <c:catAx>
        <c:axId val="590146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146992"/>
        <c:crosses val="autoZero"/>
        <c:auto val="1"/>
        <c:lblAlgn val="ctr"/>
        <c:lblOffset val="100"/>
        <c:noMultiLvlLbl val="0"/>
      </c:catAx>
      <c:valAx>
        <c:axId val="590146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Y-Axis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0146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Prob4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24" name="Chart 10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0" name="Chart 10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1" name="Chart 10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2" name="Chart 10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3" name="Chart 10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4" name="Chart 10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5" name="Chart 10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6" name="Chart 10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1037" name="Chart 10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10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11" sqref="A11"/>
    </sheetView>
  </sheetViews>
  <sheetFormatPr defaultRowHeight="15" x14ac:dyDescent="0.25"/>
  <sheetData>
    <row r="1" spans="1:1" x14ac:dyDescent="0.25">
      <c r="A1" t="s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b1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Prob2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ob3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rob4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Teno</dc:creator>
  <cp:lastModifiedBy>Teno</cp:lastModifiedBy>
  <dcterms:created xsi:type="dcterms:W3CDTF">2016-10-20T17:46:51Z</dcterms:created>
  <dcterms:modified xsi:type="dcterms:W3CDTF">2016-10-23T03:29:00Z</dcterms:modified>
</cp:coreProperties>
</file>