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no\Desktop\"/>
    </mc:Choice>
  </mc:AlternateContent>
  <bookViews>
    <workbookView minimized="1" xWindow="0" yWindow="0" windowWidth="10080" windowHeight="678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<sst xmlns="http://schemas.openxmlformats.org/spreadsheetml/2006/main" count="4" uniqueCount="4">
  <si>
    <t>x(deg)</t>
  </si>
  <si>
    <t>Cosd^2-Sind^2</t>
  </si>
  <si>
    <t>CosdSind^2</t>
  </si>
  <si>
    <t>2CosdSind^2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</si>
</sst>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Cosd^2-Sind^2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81"/>
              <c:pt idx="0">
                <c:v>-360</c:v>
              </c:pt>
              <c:pt idx="1">
                <c:v>-351</c:v>
              </c:pt>
              <c:pt idx="2">
                <c:v>-342</c:v>
              </c:pt>
              <c:pt idx="3">
                <c:v>-333</c:v>
              </c:pt>
              <c:pt idx="4">
                <c:v>-324</c:v>
              </c:pt>
              <c:pt idx="5">
                <c:v>-315</c:v>
              </c:pt>
              <c:pt idx="6">
                <c:v>-306</c:v>
              </c:pt>
              <c:pt idx="7">
                <c:v>-297</c:v>
              </c:pt>
              <c:pt idx="8">
                <c:v>-288</c:v>
              </c:pt>
              <c:pt idx="9">
                <c:v>-279</c:v>
              </c:pt>
              <c:pt idx="10">
                <c:v>-270</c:v>
              </c:pt>
              <c:pt idx="11">
                <c:v>-261</c:v>
              </c:pt>
              <c:pt idx="12">
                <c:v>-252</c:v>
              </c:pt>
              <c:pt idx="13">
                <c:v>-243</c:v>
              </c:pt>
              <c:pt idx="14">
                <c:v>-234</c:v>
              </c:pt>
              <c:pt idx="15">
                <c:v>-225</c:v>
              </c:pt>
              <c:pt idx="16">
                <c:v>-216</c:v>
              </c:pt>
              <c:pt idx="17">
                <c:v>-207</c:v>
              </c:pt>
              <c:pt idx="18">
                <c:v>-198</c:v>
              </c:pt>
              <c:pt idx="19">
                <c:v>-189</c:v>
              </c:pt>
              <c:pt idx="20">
                <c:v>-180</c:v>
              </c:pt>
              <c:pt idx="21">
                <c:v>-171</c:v>
              </c:pt>
              <c:pt idx="22">
                <c:v>-162</c:v>
              </c:pt>
              <c:pt idx="23">
                <c:v>-153</c:v>
              </c:pt>
              <c:pt idx="24">
                <c:v>-144</c:v>
              </c:pt>
              <c:pt idx="25">
                <c:v>-135</c:v>
              </c:pt>
              <c:pt idx="26">
                <c:v>-126</c:v>
              </c:pt>
              <c:pt idx="27">
                <c:v>-117</c:v>
              </c:pt>
              <c:pt idx="28">
                <c:v>-108</c:v>
              </c:pt>
              <c:pt idx="29">
                <c:v>-99</c:v>
              </c:pt>
              <c:pt idx="30">
                <c:v>-90</c:v>
              </c:pt>
              <c:pt idx="31">
                <c:v>-81</c:v>
              </c:pt>
              <c:pt idx="32">
                <c:v>-72</c:v>
              </c:pt>
              <c:pt idx="33">
                <c:v>-63</c:v>
              </c:pt>
              <c:pt idx="34">
                <c:v>-54</c:v>
              </c:pt>
              <c:pt idx="35">
                <c:v>-45</c:v>
              </c:pt>
              <c:pt idx="36">
                <c:v>-36</c:v>
              </c:pt>
              <c:pt idx="37">
                <c:v>-27</c:v>
              </c:pt>
              <c:pt idx="38">
                <c:v>-18</c:v>
              </c:pt>
              <c:pt idx="39">
                <c:v>-9</c:v>
              </c:pt>
              <c:pt idx="40">
                <c:v>0</c:v>
              </c:pt>
              <c:pt idx="41">
                <c:v>9</c:v>
              </c:pt>
              <c:pt idx="42">
                <c:v>18</c:v>
              </c:pt>
              <c:pt idx="43">
                <c:v>27</c:v>
              </c:pt>
              <c:pt idx="44">
                <c:v>36</c:v>
              </c:pt>
              <c:pt idx="45">
                <c:v>45</c:v>
              </c:pt>
              <c:pt idx="46">
                <c:v>54</c:v>
              </c:pt>
              <c:pt idx="47">
                <c:v>63</c:v>
              </c:pt>
              <c:pt idx="48">
                <c:v>72</c:v>
              </c:pt>
              <c:pt idx="49">
                <c:v>81</c:v>
              </c:pt>
              <c:pt idx="50">
                <c:v>90</c:v>
              </c:pt>
              <c:pt idx="51">
                <c:v>99</c:v>
              </c:pt>
              <c:pt idx="52">
                <c:v>108</c:v>
              </c:pt>
              <c:pt idx="53">
                <c:v>117</c:v>
              </c:pt>
              <c:pt idx="54">
                <c:v>126</c:v>
              </c:pt>
              <c:pt idx="55">
                <c:v>135</c:v>
              </c:pt>
              <c:pt idx="56">
                <c:v>144</c:v>
              </c:pt>
              <c:pt idx="57">
                <c:v>153</c:v>
              </c:pt>
              <c:pt idx="58">
                <c:v>162</c:v>
              </c:pt>
              <c:pt idx="59">
                <c:v>171</c:v>
              </c:pt>
              <c:pt idx="60">
                <c:v>180</c:v>
              </c:pt>
              <c:pt idx="61">
                <c:v>189</c:v>
              </c:pt>
              <c:pt idx="62">
                <c:v>198</c:v>
              </c:pt>
              <c:pt idx="63">
                <c:v>207</c:v>
              </c:pt>
              <c:pt idx="64">
                <c:v>216</c:v>
              </c:pt>
              <c:pt idx="65">
                <c:v>225</c:v>
              </c:pt>
              <c:pt idx="66">
                <c:v>234</c:v>
              </c:pt>
              <c:pt idx="67">
                <c:v>243</c:v>
              </c:pt>
              <c:pt idx="68">
                <c:v>252</c:v>
              </c:pt>
              <c:pt idx="69">
                <c:v>261</c:v>
              </c:pt>
              <c:pt idx="70">
                <c:v>270</c:v>
              </c:pt>
              <c:pt idx="71">
                <c:v>279</c:v>
              </c:pt>
              <c:pt idx="72">
                <c:v>288</c:v>
              </c:pt>
              <c:pt idx="73">
                <c:v>297</c:v>
              </c:pt>
              <c:pt idx="74">
                <c:v>306</c:v>
              </c:pt>
              <c:pt idx="75">
                <c:v>315</c:v>
              </c:pt>
              <c:pt idx="76">
                <c:v>324</c:v>
              </c:pt>
              <c:pt idx="77">
                <c:v>333</c:v>
              </c:pt>
              <c:pt idx="78">
                <c:v>342</c:v>
              </c:pt>
              <c:pt idx="79">
                <c:v>351</c:v>
              </c:pt>
              <c:pt idx="80">
                <c:v>360</c:v>
              </c:pt>
            </c:numLit>
          </c:cat>
          <c:val>
            <c:numLit>
              <c:formatCode>General</c:formatCode>
              <c:ptCount val="81"/>
              <c:pt idx="0">
                <c:v>1</c:v>
              </c:pt>
              <c:pt idx="1">
                <c:v>0.95105651629515331</c:v>
              </c:pt>
              <c:pt idx="2">
                <c:v>0.80901699437494723</c:v>
              </c:pt>
              <c:pt idx="3">
                <c:v>0.58778525229247292</c:v>
              </c:pt>
              <c:pt idx="4">
                <c:v>0.30901699437494706</c:v>
              </c:pt>
              <c:pt idx="5">
                <c:v>-4.4408920985006262E-16</c:v>
              </c:pt>
              <c:pt idx="6">
                <c:v>-0.3090169943749479</c:v>
              </c:pt>
              <c:pt idx="7">
                <c:v>-0.58778525229247336</c:v>
              </c:pt>
              <c:pt idx="8">
                <c:v>-0.80901699437494767</c:v>
              </c:pt>
              <c:pt idx="9">
                <c:v>-0.95105651629515364</c:v>
              </c:pt>
              <c:pt idx="10">
                <c:v>-1</c:v>
              </c:pt>
              <c:pt idx="11">
                <c:v>-0.95105651629515331</c:v>
              </c:pt>
              <c:pt idx="12">
                <c:v>-0.80901699437494723</c:v>
              </c:pt>
              <c:pt idx="13">
                <c:v>-0.58778525229247292</c:v>
              </c:pt>
              <c:pt idx="14">
                <c:v>-0.30901699437494717</c:v>
              </c:pt>
              <c:pt idx="15">
                <c:v>3.3306690738754696E-16</c:v>
              </c:pt>
              <c:pt idx="16">
                <c:v>0.30901699437494778</c:v>
              </c:pt>
              <c:pt idx="17">
                <c:v>0.58778525229247336</c:v>
              </c:pt>
              <c:pt idx="18">
                <c:v>0.80901699437494767</c:v>
              </c:pt>
              <c:pt idx="19">
                <c:v>0.95105651629515364</c:v>
              </c:pt>
              <c:pt idx="20">
                <c:v>1</c:v>
              </c:pt>
              <c:pt idx="21">
                <c:v>0.95105651629515331</c:v>
              </c:pt>
              <c:pt idx="22">
                <c:v>0.80901699437494723</c:v>
              </c:pt>
              <c:pt idx="23">
                <c:v>0.58778525229247292</c:v>
              </c:pt>
              <c:pt idx="24">
                <c:v>0.30901699437494717</c:v>
              </c:pt>
              <c:pt idx="25">
                <c:v>-2.2204460492503131E-16</c:v>
              </c:pt>
              <c:pt idx="26">
                <c:v>-0.30901699437494756</c:v>
              </c:pt>
              <c:pt idx="27">
                <c:v>-0.58778525229247336</c:v>
              </c:pt>
              <c:pt idx="28">
                <c:v>-0.80901699437494756</c:v>
              </c:pt>
              <c:pt idx="29">
                <c:v>-0.95105651629515364</c:v>
              </c:pt>
              <c:pt idx="30">
                <c:v>-1</c:v>
              </c:pt>
              <c:pt idx="31">
                <c:v>-0.95105651629515364</c:v>
              </c:pt>
              <c:pt idx="32">
                <c:v>-0.80901699437494734</c:v>
              </c:pt>
              <c:pt idx="33">
                <c:v>-0.58778525229247303</c:v>
              </c:pt>
              <c:pt idx="34">
                <c:v>-0.30901699437494745</c:v>
              </c:pt>
              <c:pt idx="35">
                <c:v>2.2204460492503131E-16</c:v>
              </c:pt>
              <c:pt idx="36">
                <c:v>0.30901699437494745</c:v>
              </c:pt>
              <c:pt idx="37">
                <c:v>0.58778525229247325</c:v>
              </c:pt>
              <c:pt idx="38">
                <c:v>0.80901699437494734</c:v>
              </c:pt>
              <c:pt idx="39">
                <c:v>0.95105651629515364</c:v>
              </c:pt>
              <c:pt idx="40">
                <c:v>1</c:v>
              </c:pt>
              <c:pt idx="41">
                <c:v>0.95105651629515364</c:v>
              </c:pt>
              <c:pt idx="42">
                <c:v>0.80901699437494734</c:v>
              </c:pt>
              <c:pt idx="43">
                <c:v>0.58778525229247325</c:v>
              </c:pt>
              <c:pt idx="44">
                <c:v>0.30901699437494745</c:v>
              </c:pt>
              <c:pt idx="45">
                <c:v>2.2204460492503131E-16</c:v>
              </c:pt>
              <c:pt idx="46">
                <c:v>-0.30901699437494745</c:v>
              </c:pt>
              <c:pt idx="47">
                <c:v>-0.58778525229247303</c:v>
              </c:pt>
              <c:pt idx="48">
                <c:v>-0.80901699437494734</c:v>
              </c:pt>
              <c:pt idx="49">
                <c:v>-0.95105651629515364</c:v>
              </c:pt>
              <c:pt idx="50">
                <c:v>-1</c:v>
              </c:pt>
              <c:pt idx="51">
                <c:v>-0.95105651629515364</c:v>
              </c:pt>
              <c:pt idx="52">
                <c:v>-0.80901699437494756</c:v>
              </c:pt>
              <c:pt idx="53">
                <c:v>-0.58778525229247336</c:v>
              </c:pt>
              <c:pt idx="54">
                <c:v>-0.30901699437494756</c:v>
              </c:pt>
              <c:pt idx="55">
                <c:v>-2.2204460492503131E-16</c:v>
              </c:pt>
              <c:pt idx="56">
                <c:v>0.30901699437494717</c:v>
              </c:pt>
              <c:pt idx="57">
                <c:v>0.58778525229247292</c:v>
              </c:pt>
              <c:pt idx="58">
                <c:v>0.80901699437494723</c:v>
              </c:pt>
              <c:pt idx="59">
                <c:v>0.95105651629515331</c:v>
              </c:pt>
              <c:pt idx="60">
                <c:v>1</c:v>
              </c:pt>
              <c:pt idx="61">
                <c:v>0.95105651629515364</c:v>
              </c:pt>
              <c:pt idx="62">
                <c:v>0.80901699437494767</c:v>
              </c:pt>
              <c:pt idx="63">
                <c:v>0.58778525229247336</c:v>
              </c:pt>
              <c:pt idx="64">
                <c:v>0.30901699437494778</c:v>
              </c:pt>
              <c:pt idx="65">
                <c:v>3.3306690738754696E-16</c:v>
              </c:pt>
              <c:pt idx="66">
                <c:v>-0.30901699437494717</c:v>
              </c:pt>
              <c:pt idx="67">
                <c:v>-0.58778525229247292</c:v>
              </c:pt>
              <c:pt idx="68">
                <c:v>-0.80901699437494723</c:v>
              </c:pt>
              <c:pt idx="69">
                <c:v>-0.95105651629515331</c:v>
              </c:pt>
              <c:pt idx="70">
                <c:v>-1</c:v>
              </c:pt>
              <c:pt idx="71">
                <c:v>-0.95105651629515364</c:v>
              </c:pt>
              <c:pt idx="72">
                <c:v>-0.80901699437494767</c:v>
              </c:pt>
              <c:pt idx="73">
                <c:v>-0.58778525229247336</c:v>
              </c:pt>
              <c:pt idx="74">
                <c:v>-0.3090169943749479</c:v>
              </c:pt>
              <c:pt idx="75">
                <c:v>-4.4408920985006262E-16</c:v>
              </c:pt>
              <c:pt idx="76">
                <c:v>0.30901699437494706</c:v>
              </c:pt>
              <c:pt idx="77">
                <c:v>0.58778525229247292</c:v>
              </c:pt>
              <c:pt idx="78">
                <c:v>0.80901699437494723</c:v>
              </c:pt>
              <c:pt idx="79">
                <c:v>0.95105651629515331</c:v>
              </c:pt>
              <c:pt idx="8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17E-4C0B-9E1E-BFD4F68CE2F5}"/>
            </c:ext>
          </c:extLst>
        </c:ser>
        <c:ser>
          <c:idx val="1"/>
          <c:order val="1"/>
          <c:tx>
            <c:v>CosdSind^2</c:v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81"/>
              <c:pt idx="0">
                <c:v>-360</c:v>
              </c:pt>
              <c:pt idx="1">
                <c:v>-351</c:v>
              </c:pt>
              <c:pt idx="2">
                <c:v>-342</c:v>
              </c:pt>
              <c:pt idx="3">
                <c:v>-333</c:v>
              </c:pt>
              <c:pt idx="4">
                <c:v>-324</c:v>
              </c:pt>
              <c:pt idx="5">
                <c:v>-315</c:v>
              </c:pt>
              <c:pt idx="6">
                <c:v>-306</c:v>
              </c:pt>
              <c:pt idx="7">
                <c:v>-297</c:v>
              </c:pt>
              <c:pt idx="8">
                <c:v>-288</c:v>
              </c:pt>
              <c:pt idx="9">
                <c:v>-279</c:v>
              </c:pt>
              <c:pt idx="10">
                <c:v>-270</c:v>
              </c:pt>
              <c:pt idx="11">
                <c:v>-261</c:v>
              </c:pt>
              <c:pt idx="12">
                <c:v>-252</c:v>
              </c:pt>
              <c:pt idx="13">
                <c:v>-243</c:v>
              </c:pt>
              <c:pt idx="14">
                <c:v>-234</c:v>
              </c:pt>
              <c:pt idx="15">
                <c:v>-225</c:v>
              </c:pt>
              <c:pt idx="16">
                <c:v>-216</c:v>
              </c:pt>
              <c:pt idx="17">
                <c:v>-207</c:v>
              </c:pt>
              <c:pt idx="18">
                <c:v>-198</c:v>
              </c:pt>
              <c:pt idx="19">
                <c:v>-189</c:v>
              </c:pt>
              <c:pt idx="20">
                <c:v>-180</c:v>
              </c:pt>
              <c:pt idx="21">
                <c:v>-171</c:v>
              </c:pt>
              <c:pt idx="22">
                <c:v>-162</c:v>
              </c:pt>
              <c:pt idx="23">
                <c:v>-153</c:v>
              </c:pt>
              <c:pt idx="24">
                <c:v>-144</c:v>
              </c:pt>
              <c:pt idx="25">
                <c:v>-135</c:v>
              </c:pt>
              <c:pt idx="26">
                <c:v>-126</c:v>
              </c:pt>
              <c:pt idx="27">
                <c:v>-117</c:v>
              </c:pt>
              <c:pt idx="28">
                <c:v>-108</c:v>
              </c:pt>
              <c:pt idx="29">
                <c:v>-99</c:v>
              </c:pt>
              <c:pt idx="30">
                <c:v>-90</c:v>
              </c:pt>
              <c:pt idx="31">
                <c:v>-81</c:v>
              </c:pt>
              <c:pt idx="32">
                <c:v>-72</c:v>
              </c:pt>
              <c:pt idx="33">
                <c:v>-63</c:v>
              </c:pt>
              <c:pt idx="34">
                <c:v>-54</c:v>
              </c:pt>
              <c:pt idx="35">
                <c:v>-45</c:v>
              </c:pt>
              <c:pt idx="36">
                <c:v>-36</c:v>
              </c:pt>
              <c:pt idx="37">
                <c:v>-27</c:v>
              </c:pt>
              <c:pt idx="38">
                <c:v>-18</c:v>
              </c:pt>
              <c:pt idx="39">
                <c:v>-9</c:v>
              </c:pt>
              <c:pt idx="40">
                <c:v>0</c:v>
              </c:pt>
              <c:pt idx="41">
                <c:v>9</c:v>
              </c:pt>
              <c:pt idx="42">
                <c:v>18</c:v>
              </c:pt>
              <c:pt idx="43">
                <c:v>27</c:v>
              </c:pt>
              <c:pt idx="44">
                <c:v>36</c:v>
              </c:pt>
              <c:pt idx="45">
                <c:v>45</c:v>
              </c:pt>
              <c:pt idx="46">
                <c:v>54</c:v>
              </c:pt>
              <c:pt idx="47">
                <c:v>63</c:v>
              </c:pt>
              <c:pt idx="48">
                <c:v>72</c:v>
              </c:pt>
              <c:pt idx="49">
                <c:v>81</c:v>
              </c:pt>
              <c:pt idx="50">
                <c:v>90</c:v>
              </c:pt>
              <c:pt idx="51">
                <c:v>99</c:v>
              </c:pt>
              <c:pt idx="52">
                <c:v>108</c:v>
              </c:pt>
              <c:pt idx="53">
                <c:v>117</c:v>
              </c:pt>
              <c:pt idx="54">
                <c:v>126</c:v>
              </c:pt>
              <c:pt idx="55">
                <c:v>135</c:v>
              </c:pt>
              <c:pt idx="56">
                <c:v>144</c:v>
              </c:pt>
              <c:pt idx="57">
                <c:v>153</c:v>
              </c:pt>
              <c:pt idx="58">
                <c:v>162</c:v>
              </c:pt>
              <c:pt idx="59">
                <c:v>171</c:v>
              </c:pt>
              <c:pt idx="60">
                <c:v>180</c:v>
              </c:pt>
              <c:pt idx="61">
                <c:v>189</c:v>
              </c:pt>
              <c:pt idx="62">
                <c:v>198</c:v>
              </c:pt>
              <c:pt idx="63">
                <c:v>207</c:v>
              </c:pt>
              <c:pt idx="64">
                <c:v>216</c:v>
              </c:pt>
              <c:pt idx="65">
                <c:v>225</c:v>
              </c:pt>
              <c:pt idx="66">
                <c:v>234</c:v>
              </c:pt>
              <c:pt idx="67">
                <c:v>243</c:v>
              </c:pt>
              <c:pt idx="68">
                <c:v>252</c:v>
              </c:pt>
              <c:pt idx="69">
                <c:v>261</c:v>
              </c:pt>
              <c:pt idx="70">
                <c:v>270</c:v>
              </c:pt>
              <c:pt idx="71">
                <c:v>279</c:v>
              </c:pt>
              <c:pt idx="72">
                <c:v>288</c:v>
              </c:pt>
              <c:pt idx="73">
                <c:v>297</c:v>
              </c:pt>
              <c:pt idx="74">
                <c:v>306</c:v>
              </c:pt>
              <c:pt idx="75">
                <c:v>315</c:v>
              </c:pt>
              <c:pt idx="76">
                <c:v>324</c:v>
              </c:pt>
              <c:pt idx="77">
                <c:v>333</c:v>
              </c:pt>
              <c:pt idx="78">
                <c:v>342</c:v>
              </c:pt>
              <c:pt idx="79">
                <c:v>351</c:v>
              </c:pt>
              <c:pt idx="80">
                <c:v>360</c:v>
              </c:pt>
            </c:numLit>
          </c:cat>
          <c:val>
            <c:numLit>
              <c:formatCode>General</c:formatCode>
              <c:ptCount val="81"/>
              <c:pt idx="0">
                <c:v>5.9986428872885498E-32</c:v>
              </c:pt>
              <c:pt idx="1">
                <c:v>2.4170454101692534E-2</c:v>
              </c:pt>
              <c:pt idx="2">
                <c:v>9.0817816000670223E-2</c:v>
              </c:pt>
              <c:pt idx="3">
                <c:v>0.18364301478703438</c:v>
              </c:pt>
              <c:pt idx="4">
                <c:v>0.27950849718747389</c:v>
              </c:pt>
              <c:pt idx="5">
                <c:v>0.35355339059327384</c:v>
              </c:pt>
              <c:pt idx="6">
                <c:v>0.38471044214690669</c:v>
              </c:pt>
              <c:pt idx="7">
                <c:v>0.36041971008367107</c:v>
              </c:pt>
              <c:pt idx="8">
                <c:v>0.27950849718747356</c:v>
              </c:pt>
              <c:pt idx="9">
                <c:v>0.15260624119494423</c:v>
              </c:pt>
              <c:pt idx="10">
                <c:v>-1.8369095307335659E-16</c:v>
              </c:pt>
              <c:pt idx="11">
                <c:v>-0.15260624119494454</c:v>
              </c:pt>
              <c:pt idx="12">
                <c:v>-0.27950849718747378</c:v>
              </c:pt>
              <c:pt idx="13">
                <c:v>-0.36041971008367119</c:v>
              </c:pt>
              <c:pt idx="14">
                <c:v>-0.38471044214690669</c:v>
              </c:pt>
              <c:pt idx="15">
                <c:v>-0.35355339059327379</c:v>
              </c:pt>
              <c:pt idx="16">
                <c:v>-0.27950849718747367</c:v>
              </c:pt>
              <c:pt idx="17">
                <c:v>-0.18364301478703418</c:v>
              </c:pt>
              <c:pt idx="18">
                <c:v>-9.0817816000670043E-2</c:v>
              </c:pt>
              <c:pt idx="19">
                <c:v>-2.4170454101692426E-2</c:v>
              </c:pt>
              <c:pt idx="20">
                <c:v>-1.4996607218221374E-32</c:v>
              </c:pt>
              <c:pt idx="21">
                <c:v>-2.4170454101692499E-2</c:v>
              </c:pt>
              <c:pt idx="22">
                <c:v>-9.0817816000670154E-2</c:v>
              </c:pt>
              <c:pt idx="23">
                <c:v>-0.18364301478703429</c:v>
              </c:pt>
              <c:pt idx="24">
                <c:v>-0.27950849718747378</c:v>
              </c:pt>
              <c:pt idx="25">
                <c:v>-0.35355339059327379</c:v>
              </c:pt>
              <c:pt idx="26">
                <c:v>-0.38471044214690664</c:v>
              </c:pt>
              <c:pt idx="27">
                <c:v>-0.36041971008367113</c:v>
              </c:pt>
              <c:pt idx="28">
                <c:v>-0.27950849718747367</c:v>
              </c:pt>
              <c:pt idx="29">
                <c:v>-0.15260624119494437</c:v>
              </c:pt>
              <c:pt idx="30">
                <c:v>6.1230317691118863E-17</c:v>
              </c:pt>
              <c:pt idx="31">
                <c:v>0.15260624119494448</c:v>
              </c:pt>
              <c:pt idx="32">
                <c:v>0.27950849718747373</c:v>
              </c:pt>
              <c:pt idx="33">
                <c:v>0.36041971008367107</c:v>
              </c:pt>
              <c:pt idx="34">
                <c:v>0.38471044214690669</c:v>
              </c:pt>
              <c:pt idx="35">
                <c:v>0.35355339059327373</c:v>
              </c:pt>
              <c:pt idx="36">
                <c:v>0.27950849718747373</c:v>
              </c:pt>
              <c:pt idx="37">
                <c:v>0.18364301478703424</c:v>
              </c:pt>
              <c:pt idx="38">
                <c:v>9.0817816000670099E-2</c:v>
              </c:pt>
              <c:pt idx="39">
                <c:v>2.4170454101692468E-2</c:v>
              </c:pt>
              <c:pt idx="40">
                <c:v>0</c:v>
              </c:pt>
              <c:pt idx="41">
                <c:v>2.4170454101692468E-2</c:v>
              </c:pt>
              <c:pt idx="42">
                <c:v>9.0817816000670099E-2</c:v>
              </c:pt>
              <c:pt idx="43">
                <c:v>0.18364301478703424</c:v>
              </c:pt>
              <c:pt idx="44">
                <c:v>0.27950849718747373</c:v>
              </c:pt>
              <c:pt idx="45">
                <c:v>0.35355339059327373</c:v>
              </c:pt>
              <c:pt idx="46">
                <c:v>0.38471044214690669</c:v>
              </c:pt>
              <c:pt idx="47">
                <c:v>0.36041971008367107</c:v>
              </c:pt>
              <c:pt idx="48">
                <c:v>0.27950849718747373</c:v>
              </c:pt>
              <c:pt idx="49">
                <c:v>0.15260624119494448</c:v>
              </c:pt>
              <c:pt idx="50">
                <c:v>6.1230317691118863E-17</c:v>
              </c:pt>
              <c:pt idx="51">
                <c:v>-0.15260624119494437</c:v>
              </c:pt>
              <c:pt idx="52">
                <c:v>-0.27950849718747367</c:v>
              </c:pt>
              <c:pt idx="53">
                <c:v>-0.36041971008367113</c:v>
              </c:pt>
              <c:pt idx="54">
                <c:v>-0.38471044214690664</c:v>
              </c:pt>
              <c:pt idx="55">
                <c:v>-0.35355339059327379</c:v>
              </c:pt>
              <c:pt idx="56">
                <c:v>-0.27950849718747378</c:v>
              </c:pt>
              <c:pt idx="57">
                <c:v>-0.18364301478703429</c:v>
              </c:pt>
              <c:pt idx="58">
                <c:v>-9.0817816000670154E-2</c:v>
              </c:pt>
              <c:pt idx="59">
                <c:v>-2.4170454101692499E-2</c:v>
              </c:pt>
              <c:pt idx="60">
                <c:v>-1.4996607218221374E-32</c:v>
              </c:pt>
              <c:pt idx="61">
                <c:v>-2.4170454101692426E-2</c:v>
              </c:pt>
              <c:pt idx="62">
                <c:v>-9.0817816000670043E-2</c:v>
              </c:pt>
              <c:pt idx="63">
                <c:v>-0.18364301478703418</c:v>
              </c:pt>
              <c:pt idx="64">
                <c:v>-0.27950849718747367</c:v>
              </c:pt>
              <c:pt idx="65">
                <c:v>-0.35355339059327379</c:v>
              </c:pt>
              <c:pt idx="66">
                <c:v>-0.38471044214690669</c:v>
              </c:pt>
              <c:pt idx="67">
                <c:v>-0.36041971008367119</c:v>
              </c:pt>
              <c:pt idx="68">
                <c:v>-0.27950849718747378</c:v>
              </c:pt>
              <c:pt idx="69">
                <c:v>-0.15260624119494454</c:v>
              </c:pt>
              <c:pt idx="70">
                <c:v>-1.8369095307335659E-16</c:v>
              </c:pt>
              <c:pt idx="71">
                <c:v>0.15260624119494423</c:v>
              </c:pt>
              <c:pt idx="72">
                <c:v>0.27950849718747356</c:v>
              </c:pt>
              <c:pt idx="73">
                <c:v>0.36041971008367107</c:v>
              </c:pt>
              <c:pt idx="74">
                <c:v>0.38471044214690669</c:v>
              </c:pt>
              <c:pt idx="75">
                <c:v>0.35355339059327384</c:v>
              </c:pt>
              <c:pt idx="76">
                <c:v>0.27950849718747389</c:v>
              </c:pt>
              <c:pt idx="77">
                <c:v>0.18364301478703438</c:v>
              </c:pt>
              <c:pt idx="78">
                <c:v>9.0817816000670223E-2</c:v>
              </c:pt>
              <c:pt idx="79">
                <c:v>2.4170454101692534E-2</c:v>
              </c:pt>
              <c:pt idx="80">
                <c:v>5.9986428872885498E-32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17E-4C0B-9E1E-BFD4F68CE2F5}"/>
            </c:ext>
          </c:extLst>
        </c:ser>
        <c:ser>
          <c:idx val="2"/>
          <c:order val="2"/>
          <c:tx>
            <c:v>2CosdSind^2</c:v>
          </c:tx>
          <c:spPr>
            <a:ln w="19050">
              <a:solidFill>
                <a:srgbClr val="00FF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81"/>
              <c:pt idx="0">
                <c:v>-360</c:v>
              </c:pt>
              <c:pt idx="1">
                <c:v>-351</c:v>
              </c:pt>
              <c:pt idx="2">
                <c:v>-342</c:v>
              </c:pt>
              <c:pt idx="3">
                <c:v>-333</c:v>
              </c:pt>
              <c:pt idx="4">
                <c:v>-324</c:v>
              </c:pt>
              <c:pt idx="5">
                <c:v>-315</c:v>
              </c:pt>
              <c:pt idx="6">
                <c:v>-306</c:v>
              </c:pt>
              <c:pt idx="7">
                <c:v>-297</c:v>
              </c:pt>
              <c:pt idx="8">
                <c:v>-288</c:v>
              </c:pt>
              <c:pt idx="9">
                <c:v>-279</c:v>
              </c:pt>
              <c:pt idx="10">
                <c:v>-270</c:v>
              </c:pt>
              <c:pt idx="11">
                <c:v>-261</c:v>
              </c:pt>
              <c:pt idx="12">
                <c:v>-252</c:v>
              </c:pt>
              <c:pt idx="13">
                <c:v>-243</c:v>
              </c:pt>
              <c:pt idx="14">
                <c:v>-234</c:v>
              </c:pt>
              <c:pt idx="15">
                <c:v>-225</c:v>
              </c:pt>
              <c:pt idx="16">
                <c:v>-216</c:v>
              </c:pt>
              <c:pt idx="17">
                <c:v>-207</c:v>
              </c:pt>
              <c:pt idx="18">
                <c:v>-198</c:v>
              </c:pt>
              <c:pt idx="19">
                <c:v>-189</c:v>
              </c:pt>
              <c:pt idx="20">
                <c:v>-180</c:v>
              </c:pt>
              <c:pt idx="21">
                <c:v>-171</c:v>
              </c:pt>
              <c:pt idx="22">
                <c:v>-162</c:v>
              </c:pt>
              <c:pt idx="23">
                <c:v>-153</c:v>
              </c:pt>
              <c:pt idx="24">
                <c:v>-144</c:v>
              </c:pt>
              <c:pt idx="25">
                <c:v>-135</c:v>
              </c:pt>
              <c:pt idx="26">
                <c:v>-126</c:v>
              </c:pt>
              <c:pt idx="27">
                <c:v>-117</c:v>
              </c:pt>
              <c:pt idx="28">
                <c:v>-108</c:v>
              </c:pt>
              <c:pt idx="29">
                <c:v>-99</c:v>
              </c:pt>
              <c:pt idx="30">
                <c:v>-90</c:v>
              </c:pt>
              <c:pt idx="31">
                <c:v>-81</c:v>
              </c:pt>
              <c:pt idx="32">
                <c:v>-72</c:v>
              </c:pt>
              <c:pt idx="33">
                <c:v>-63</c:v>
              </c:pt>
              <c:pt idx="34">
                <c:v>-54</c:v>
              </c:pt>
              <c:pt idx="35">
                <c:v>-45</c:v>
              </c:pt>
              <c:pt idx="36">
                <c:v>-36</c:v>
              </c:pt>
              <c:pt idx="37">
                <c:v>-27</c:v>
              </c:pt>
              <c:pt idx="38">
                <c:v>-18</c:v>
              </c:pt>
              <c:pt idx="39">
                <c:v>-9</c:v>
              </c:pt>
              <c:pt idx="40">
                <c:v>0</c:v>
              </c:pt>
              <c:pt idx="41">
                <c:v>9</c:v>
              </c:pt>
              <c:pt idx="42">
                <c:v>18</c:v>
              </c:pt>
              <c:pt idx="43">
                <c:v>27</c:v>
              </c:pt>
              <c:pt idx="44">
                <c:v>36</c:v>
              </c:pt>
              <c:pt idx="45">
                <c:v>45</c:v>
              </c:pt>
              <c:pt idx="46">
                <c:v>54</c:v>
              </c:pt>
              <c:pt idx="47">
                <c:v>63</c:v>
              </c:pt>
              <c:pt idx="48">
                <c:v>72</c:v>
              </c:pt>
              <c:pt idx="49">
                <c:v>81</c:v>
              </c:pt>
              <c:pt idx="50">
                <c:v>90</c:v>
              </c:pt>
              <c:pt idx="51">
                <c:v>99</c:v>
              </c:pt>
              <c:pt idx="52">
                <c:v>108</c:v>
              </c:pt>
              <c:pt idx="53">
                <c:v>117</c:v>
              </c:pt>
              <c:pt idx="54">
                <c:v>126</c:v>
              </c:pt>
              <c:pt idx="55">
                <c:v>135</c:v>
              </c:pt>
              <c:pt idx="56">
                <c:v>144</c:v>
              </c:pt>
              <c:pt idx="57">
                <c:v>153</c:v>
              </c:pt>
              <c:pt idx="58">
                <c:v>162</c:v>
              </c:pt>
              <c:pt idx="59">
                <c:v>171</c:v>
              </c:pt>
              <c:pt idx="60">
                <c:v>180</c:v>
              </c:pt>
              <c:pt idx="61">
                <c:v>189</c:v>
              </c:pt>
              <c:pt idx="62">
                <c:v>198</c:v>
              </c:pt>
              <c:pt idx="63">
                <c:v>207</c:v>
              </c:pt>
              <c:pt idx="64">
                <c:v>216</c:v>
              </c:pt>
              <c:pt idx="65">
                <c:v>225</c:v>
              </c:pt>
              <c:pt idx="66">
                <c:v>234</c:v>
              </c:pt>
              <c:pt idx="67">
                <c:v>243</c:v>
              </c:pt>
              <c:pt idx="68">
                <c:v>252</c:v>
              </c:pt>
              <c:pt idx="69">
                <c:v>261</c:v>
              </c:pt>
              <c:pt idx="70">
                <c:v>270</c:v>
              </c:pt>
              <c:pt idx="71">
                <c:v>279</c:v>
              </c:pt>
              <c:pt idx="72">
                <c:v>288</c:v>
              </c:pt>
              <c:pt idx="73">
                <c:v>297</c:v>
              </c:pt>
              <c:pt idx="74">
                <c:v>306</c:v>
              </c:pt>
              <c:pt idx="75">
                <c:v>315</c:v>
              </c:pt>
              <c:pt idx="76">
                <c:v>324</c:v>
              </c:pt>
              <c:pt idx="77">
                <c:v>333</c:v>
              </c:pt>
              <c:pt idx="78">
                <c:v>342</c:v>
              </c:pt>
              <c:pt idx="79">
                <c:v>351</c:v>
              </c:pt>
              <c:pt idx="80">
                <c:v>360</c:v>
              </c:pt>
            </c:numLit>
          </c:cat>
          <c:val>
            <c:numLit>
              <c:formatCode>General</c:formatCode>
              <c:ptCount val="81"/>
              <c:pt idx="0">
                <c:v>1.19972857745771E-31</c:v>
              </c:pt>
              <c:pt idx="1">
                <c:v>4.8340908203385068E-2</c:v>
              </c:pt>
              <c:pt idx="2">
                <c:v>0.18163563200134045</c:v>
              </c:pt>
              <c:pt idx="3">
                <c:v>0.36728602957406875</c:v>
              </c:pt>
              <c:pt idx="4">
                <c:v>0.55901699437494778</c:v>
              </c:pt>
              <c:pt idx="5">
                <c:v>0.70710678118654768</c:v>
              </c:pt>
              <c:pt idx="6">
                <c:v>0.76942088429381339</c:v>
              </c:pt>
              <c:pt idx="7">
                <c:v>0.72083942016734215</c:v>
              </c:pt>
              <c:pt idx="8">
                <c:v>0.55901699437494712</c:v>
              </c:pt>
              <c:pt idx="9">
                <c:v>0.30521248238988846</c:v>
              </c:pt>
              <c:pt idx="10">
                <c:v>-3.6738190614671318E-16</c:v>
              </c:pt>
              <c:pt idx="11">
                <c:v>-0.30521248238988907</c:v>
              </c:pt>
              <c:pt idx="12">
                <c:v>-0.55901699437494756</c:v>
              </c:pt>
              <c:pt idx="13">
                <c:v>-0.72083942016734237</c:v>
              </c:pt>
              <c:pt idx="14">
                <c:v>-0.76942088429381339</c:v>
              </c:pt>
              <c:pt idx="15">
                <c:v>-0.70710678118654757</c:v>
              </c:pt>
              <c:pt idx="16">
                <c:v>-0.55901699437494734</c:v>
              </c:pt>
              <c:pt idx="17">
                <c:v>-0.36728602957406836</c:v>
              </c:pt>
              <c:pt idx="18">
                <c:v>-0.18163563200134009</c:v>
              </c:pt>
              <c:pt idx="19">
                <c:v>-4.8340908203384853E-2</c:v>
              </c:pt>
              <c:pt idx="20">
                <c:v>-2.9993214436442749E-32</c:v>
              </c:pt>
              <c:pt idx="21">
                <c:v>-4.8340908203384998E-2</c:v>
              </c:pt>
              <c:pt idx="22">
                <c:v>-0.18163563200134031</c:v>
              </c:pt>
              <c:pt idx="23">
                <c:v>-0.36728602957406858</c:v>
              </c:pt>
              <c:pt idx="24">
                <c:v>-0.55901699437494756</c:v>
              </c:pt>
              <c:pt idx="25">
                <c:v>-0.70710678118654757</c:v>
              </c:pt>
              <c:pt idx="26">
                <c:v>-0.76942088429381328</c:v>
              </c:pt>
              <c:pt idx="27">
                <c:v>-0.72083942016734226</c:v>
              </c:pt>
              <c:pt idx="28">
                <c:v>-0.55901699437494734</c:v>
              </c:pt>
              <c:pt idx="29">
                <c:v>-0.30521248238988874</c:v>
              </c:pt>
              <c:pt idx="30">
                <c:v>1.2246063538223773E-16</c:v>
              </c:pt>
              <c:pt idx="31">
                <c:v>0.30521248238988896</c:v>
              </c:pt>
              <c:pt idx="32">
                <c:v>0.55901699437494745</c:v>
              </c:pt>
              <c:pt idx="33">
                <c:v>0.72083942016734215</c:v>
              </c:pt>
              <c:pt idx="34">
                <c:v>0.76942088429381339</c:v>
              </c:pt>
              <c:pt idx="35">
                <c:v>0.70710678118654746</c:v>
              </c:pt>
              <c:pt idx="36">
                <c:v>0.55901699437494745</c:v>
              </c:pt>
              <c:pt idx="37">
                <c:v>0.36728602957406847</c:v>
              </c:pt>
              <c:pt idx="38">
                <c:v>0.1816356320013402</c:v>
              </c:pt>
              <c:pt idx="39">
                <c:v>4.8340908203384936E-2</c:v>
              </c:pt>
              <c:pt idx="40">
                <c:v>0</c:v>
              </c:pt>
              <c:pt idx="41">
                <c:v>4.8340908203384936E-2</c:v>
              </c:pt>
              <c:pt idx="42">
                <c:v>0.1816356320013402</c:v>
              </c:pt>
              <c:pt idx="43">
                <c:v>0.36728602957406847</c:v>
              </c:pt>
              <c:pt idx="44">
                <c:v>0.55901699437494745</c:v>
              </c:pt>
              <c:pt idx="45">
                <c:v>0.70710678118654746</c:v>
              </c:pt>
              <c:pt idx="46">
                <c:v>0.76942088429381339</c:v>
              </c:pt>
              <c:pt idx="47">
                <c:v>0.72083942016734215</c:v>
              </c:pt>
              <c:pt idx="48">
                <c:v>0.55901699437494745</c:v>
              </c:pt>
              <c:pt idx="49">
                <c:v>0.30521248238988896</c:v>
              </c:pt>
              <c:pt idx="50">
                <c:v>1.2246063538223773E-16</c:v>
              </c:pt>
              <c:pt idx="51">
                <c:v>-0.30521248238988874</c:v>
              </c:pt>
              <c:pt idx="52">
                <c:v>-0.55901699437494734</c:v>
              </c:pt>
              <c:pt idx="53">
                <c:v>-0.72083942016734226</c:v>
              </c:pt>
              <c:pt idx="54">
                <c:v>-0.76942088429381328</c:v>
              </c:pt>
              <c:pt idx="55">
                <c:v>-0.70710678118654757</c:v>
              </c:pt>
              <c:pt idx="56">
                <c:v>-0.55901699437494756</c:v>
              </c:pt>
              <c:pt idx="57">
                <c:v>-0.36728602957406858</c:v>
              </c:pt>
              <c:pt idx="58">
                <c:v>-0.18163563200134031</c:v>
              </c:pt>
              <c:pt idx="59">
                <c:v>-4.8340908203384998E-2</c:v>
              </c:pt>
              <c:pt idx="60">
                <c:v>-2.9993214436442749E-32</c:v>
              </c:pt>
              <c:pt idx="61">
                <c:v>-4.8340908203384853E-2</c:v>
              </c:pt>
              <c:pt idx="62">
                <c:v>-0.18163563200134009</c:v>
              </c:pt>
              <c:pt idx="63">
                <c:v>-0.36728602957406836</c:v>
              </c:pt>
              <c:pt idx="64">
                <c:v>-0.55901699437494734</c:v>
              </c:pt>
              <c:pt idx="65">
                <c:v>-0.70710678118654757</c:v>
              </c:pt>
              <c:pt idx="66">
                <c:v>-0.76942088429381339</c:v>
              </c:pt>
              <c:pt idx="67">
                <c:v>-0.72083942016734237</c:v>
              </c:pt>
              <c:pt idx="68">
                <c:v>-0.55901699437494756</c:v>
              </c:pt>
              <c:pt idx="69">
                <c:v>-0.30521248238988907</c:v>
              </c:pt>
              <c:pt idx="70">
                <c:v>-3.6738190614671318E-16</c:v>
              </c:pt>
              <c:pt idx="71">
                <c:v>0.30521248238988846</c:v>
              </c:pt>
              <c:pt idx="72">
                <c:v>0.55901699437494712</c:v>
              </c:pt>
              <c:pt idx="73">
                <c:v>0.72083942016734215</c:v>
              </c:pt>
              <c:pt idx="74">
                <c:v>0.76942088429381339</c:v>
              </c:pt>
              <c:pt idx="75">
                <c:v>0.70710678118654768</c:v>
              </c:pt>
              <c:pt idx="76">
                <c:v>0.55901699437494778</c:v>
              </c:pt>
              <c:pt idx="77">
                <c:v>0.36728602957406875</c:v>
              </c:pt>
              <c:pt idx="78">
                <c:v>0.18163563200134045</c:v>
              </c:pt>
              <c:pt idx="79">
                <c:v>4.8340908203385068E-2</c:v>
              </c:pt>
              <c:pt idx="80">
                <c:v>1.19972857745771E-31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17E-4C0B-9E1E-BFD4F68CE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4118000"/>
        <c:axId val="224120624"/>
      </c:lineChart>
      <c:catAx>
        <c:axId val="224118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4120624"/>
        <c:crosses val="autoZero"/>
        <c:auto val="1"/>
        <c:lblAlgn val="ctr"/>
        <c:lblOffset val="100"/>
        <c:noMultiLvlLbl val="0"/>
      </c:catAx>
      <c:valAx>
        <c:axId val="224120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4118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Prob4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</xdr:row>
      <xdr:rowOff>0</xdr:rowOff>
    </xdr:from>
    <xdr:to>
      <xdr:col>13</xdr:col>
      <xdr:colOff>0</xdr:colOff>
      <xdr:row>18</xdr:row>
      <xdr:rowOff>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83"/>
  <sheetViews>
    <sheetView tabSelected="1" workbookViewId="0">
      <selection activeCell="E6" sqref="E6"/>
    </sheetView>
  </sheetViews>
  <sheetFormatPr defaultRowHeight="15" x14ac:dyDescent="0.25"/>
  <cols>
    <col min="1" max="1" width="5.625" customWidth="1"/>
    <col min="2" max="2" width="12.25" customWidth="1"/>
    <col min="3" max="3" width="9.75" bestFit="1" customWidth="1"/>
    <col min="4" max="4" width="10.75" bestFit="1" customWidth="1"/>
  </cols>
  <sheetData>
    <row r="2" spans="1:4" x14ac:dyDescent="0.25">
      <c r="A2" t="s">
        <v>0</v>
      </c>
      <c r="B2" t="s">
        <v>1</v>
      </c>
      <c r="C2" t="s">
        <v>2</v>
      </c>
      <c r="D2" t="s">
        <v>3</v>
      </c>
    </row>
    <row r="3" spans="1:4" x14ac:dyDescent="0.25">
      <c r="A3">
        <v>-360</v>
      </c>
      <c r="B3">
        <v>1.19972857745771E-31</v>
      </c>
      <c r="C3">
        <v>1.19972857745771E-31</v>
      </c>
      <c r="D3">
        <v>1.19972857745771E-31</v>
      </c>
    </row>
    <row r="4" spans="1:4" x14ac:dyDescent="0.25">
      <c r="A4">
        <v>-351</v>
      </c>
      <c r="B4">
        <v>4.8340908203385068E-2</v>
      </c>
      <c r="C4">
        <v>4.8340908203385068E-2</v>
      </c>
      <c r="D4">
        <v>4.8340908203385068E-2</v>
      </c>
    </row>
    <row r="5" spans="1:4" x14ac:dyDescent="0.25">
      <c r="A5">
        <v>-342</v>
      </c>
      <c r="B5">
        <v>0.18163563200134045</v>
      </c>
      <c r="C5">
        <v>0.18163563200134045</v>
      </c>
      <c r="D5">
        <v>0.18163563200134045</v>
      </c>
    </row>
    <row r="6" spans="1:4" x14ac:dyDescent="0.25">
      <c r="A6">
        <v>-333</v>
      </c>
      <c r="B6">
        <v>0.36728602957406875</v>
      </c>
      <c r="C6">
        <v>0.36728602957406875</v>
      </c>
      <c r="D6">
        <v>0.36728602957406875</v>
      </c>
    </row>
    <row r="7" spans="1:4" x14ac:dyDescent="0.25">
      <c r="A7">
        <v>-324</v>
      </c>
      <c r="B7">
        <v>0.55901699437494778</v>
      </c>
      <c r="C7">
        <v>0.55901699437494778</v>
      </c>
      <c r="D7">
        <v>0.55901699437494778</v>
      </c>
    </row>
    <row r="8" spans="1:4" x14ac:dyDescent="0.25">
      <c r="A8">
        <v>-315</v>
      </c>
      <c r="B8">
        <v>0.70710678118654768</v>
      </c>
      <c r="C8">
        <v>0.70710678118654768</v>
      </c>
      <c r="D8">
        <v>0.70710678118654768</v>
      </c>
    </row>
    <row r="9" spans="1:4" x14ac:dyDescent="0.25">
      <c r="A9">
        <v>-306</v>
      </c>
      <c r="B9">
        <v>0.76942088429381339</v>
      </c>
      <c r="C9">
        <v>0.76942088429381339</v>
      </c>
      <c r="D9">
        <v>0.76942088429381339</v>
      </c>
    </row>
    <row r="10" spans="1:4" x14ac:dyDescent="0.25">
      <c r="A10">
        <v>-297</v>
      </c>
      <c r="B10">
        <v>0.72083942016734215</v>
      </c>
      <c r="C10">
        <v>0.72083942016734215</v>
      </c>
      <c r="D10">
        <v>0.72083942016734215</v>
      </c>
    </row>
    <row r="11" spans="1:4" x14ac:dyDescent="0.25">
      <c r="A11">
        <v>-288</v>
      </c>
      <c r="B11">
        <v>0.55901699437494712</v>
      </c>
      <c r="C11">
        <v>0.55901699437494712</v>
      </c>
      <c r="D11">
        <v>0.55901699437494712</v>
      </c>
    </row>
    <row r="12" spans="1:4" x14ac:dyDescent="0.25">
      <c r="A12">
        <v>-279</v>
      </c>
      <c r="B12">
        <v>0.30521248238988846</v>
      </c>
      <c r="C12">
        <v>0.30521248238988846</v>
      </c>
      <c r="D12">
        <v>0.30521248238988846</v>
      </c>
    </row>
    <row r="13" spans="1:4" x14ac:dyDescent="0.25">
      <c r="A13">
        <v>-270</v>
      </c>
      <c r="B13">
        <v>-3.6738190614671318E-16</v>
      </c>
      <c r="C13">
        <v>-3.6738190614671318E-16</v>
      </c>
      <c r="D13">
        <v>-3.6738190614671318E-16</v>
      </c>
    </row>
    <row r="14" spans="1:4" x14ac:dyDescent="0.25">
      <c r="A14">
        <v>-261</v>
      </c>
      <c r="B14">
        <v>-0.30521248238988907</v>
      </c>
      <c r="C14">
        <v>-0.30521248238988907</v>
      </c>
      <c r="D14">
        <v>-0.30521248238988907</v>
      </c>
    </row>
    <row r="15" spans="1:4" x14ac:dyDescent="0.25">
      <c r="A15">
        <v>-252</v>
      </c>
      <c r="B15">
        <v>-0.55901699437494756</v>
      </c>
      <c r="C15">
        <v>-0.55901699437494756</v>
      </c>
      <c r="D15">
        <v>-0.55901699437494756</v>
      </c>
    </row>
    <row r="16" spans="1:4" x14ac:dyDescent="0.25">
      <c r="A16">
        <v>-243</v>
      </c>
      <c r="B16">
        <v>-0.72083942016734237</v>
      </c>
      <c r="C16">
        <v>-0.72083942016734237</v>
      </c>
      <c r="D16">
        <v>-0.72083942016734237</v>
      </c>
    </row>
    <row r="17" spans="1:4" x14ac:dyDescent="0.25">
      <c r="A17">
        <v>-234</v>
      </c>
      <c r="B17">
        <v>-0.76942088429381339</v>
      </c>
      <c r="C17">
        <v>-0.76942088429381339</v>
      </c>
      <c r="D17">
        <v>-0.76942088429381339</v>
      </c>
    </row>
    <row r="18" spans="1:4" x14ac:dyDescent="0.25">
      <c r="A18">
        <v>-225</v>
      </c>
      <c r="B18">
        <v>-0.70710678118654757</v>
      </c>
      <c r="C18">
        <v>-0.70710678118654757</v>
      </c>
      <c r="D18">
        <v>-0.70710678118654757</v>
      </c>
    </row>
    <row r="19" spans="1:4" x14ac:dyDescent="0.25">
      <c r="A19">
        <v>-216</v>
      </c>
      <c r="B19">
        <v>-0.55901699437494734</v>
      </c>
      <c r="C19">
        <v>-0.55901699437494734</v>
      </c>
      <c r="D19">
        <v>-0.55901699437494734</v>
      </c>
    </row>
    <row r="20" spans="1:4" x14ac:dyDescent="0.25">
      <c r="A20">
        <v>-207</v>
      </c>
      <c r="B20">
        <v>-0.36728602957406836</v>
      </c>
      <c r="C20">
        <v>-0.36728602957406836</v>
      </c>
      <c r="D20">
        <v>-0.36728602957406836</v>
      </c>
    </row>
    <row r="21" spans="1:4" x14ac:dyDescent="0.25">
      <c r="A21">
        <v>-198</v>
      </c>
      <c r="B21">
        <v>-0.18163563200134009</v>
      </c>
      <c r="C21">
        <v>-0.18163563200134009</v>
      </c>
      <c r="D21">
        <v>-0.18163563200134009</v>
      </c>
    </row>
    <row r="22" spans="1:4" x14ac:dyDescent="0.25">
      <c r="A22">
        <v>-189</v>
      </c>
      <c r="B22">
        <v>-4.8340908203384853E-2</v>
      </c>
      <c r="C22">
        <v>-4.8340908203384853E-2</v>
      </c>
      <c r="D22">
        <v>-4.8340908203384853E-2</v>
      </c>
    </row>
    <row r="23" spans="1:4" x14ac:dyDescent="0.25">
      <c r="A23">
        <v>-180</v>
      </c>
      <c r="B23">
        <v>-2.9993214436442749E-32</v>
      </c>
      <c r="C23">
        <v>-2.9993214436442749E-32</v>
      </c>
      <c r="D23">
        <v>-2.9993214436442749E-32</v>
      </c>
    </row>
    <row r="24" spans="1:4" x14ac:dyDescent="0.25">
      <c r="A24">
        <v>-171</v>
      </c>
      <c r="B24">
        <v>-4.8340908203384998E-2</v>
      </c>
      <c r="C24">
        <v>-4.8340908203384998E-2</v>
      </c>
      <c r="D24">
        <v>-4.8340908203384998E-2</v>
      </c>
    </row>
    <row r="25" spans="1:4" x14ac:dyDescent="0.25">
      <c r="A25">
        <v>-162</v>
      </c>
      <c r="B25">
        <v>-0.18163563200134031</v>
      </c>
      <c r="C25">
        <v>-0.18163563200134031</v>
      </c>
      <c r="D25">
        <v>-0.18163563200134031</v>
      </c>
    </row>
    <row r="26" spans="1:4" x14ac:dyDescent="0.25">
      <c r="A26">
        <v>-153</v>
      </c>
      <c r="B26">
        <v>-0.36728602957406858</v>
      </c>
      <c r="C26">
        <v>-0.36728602957406858</v>
      </c>
      <c r="D26">
        <v>-0.36728602957406858</v>
      </c>
    </row>
    <row r="27" spans="1:4" x14ac:dyDescent="0.25">
      <c r="A27">
        <v>-144</v>
      </c>
      <c r="B27">
        <v>-0.55901699437494756</v>
      </c>
      <c r="C27">
        <v>-0.55901699437494756</v>
      </c>
      <c r="D27">
        <v>-0.55901699437494756</v>
      </c>
    </row>
    <row r="28" spans="1:4" x14ac:dyDescent="0.25">
      <c r="A28">
        <v>-135</v>
      </c>
      <c r="B28">
        <v>-0.70710678118654757</v>
      </c>
      <c r="C28">
        <v>-0.70710678118654757</v>
      </c>
      <c r="D28">
        <v>-0.70710678118654757</v>
      </c>
    </row>
    <row r="29" spans="1:4" x14ac:dyDescent="0.25">
      <c r="A29">
        <v>-126</v>
      </c>
      <c r="B29">
        <v>-0.76942088429381328</v>
      </c>
      <c r="C29">
        <v>-0.76942088429381328</v>
      </c>
      <c r="D29">
        <v>-0.76942088429381328</v>
      </c>
    </row>
    <row r="30" spans="1:4" x14ac:dyDescent="0.25">
      <c r="A30">
        <v>-117</v>
      </c>
      <c r="B30">
        <v>-0.72083942016734226</v>
      </c>
      <c r="C30">
        <v>-0.72083942016734226</v>
      </c>
      <c r="D30">
        <v>-0.72083942016734226</v>
      </c>
    </row>
    <row r="31" spans="1:4" x14ac:dyDescent="0.25">
      <c r="A31">
        <v>-108</v>
      </c>
      <c r="B31">
        <v>-0.55901699437494734</v>
      </c>
      <c r="C31">
        <v>-0.55901699437494734</v>
      </c>
      <c r="D31">
        <v>-0.55901699437494734</v>
      </c>
    </row>
    <row r="32" spans="1:4" x14ac:dyDescent="0.25">
      <c r="A32">
        <v>-99</v>
      </c>
      <c r="B32">
        <v>-0.30521248238988874</v>
      </c>
      <c r="C32">
        <v>-0.30521248238988874</v>
      </c>
      <c r="D32">
        <v>-0.30521248238988874</v>
      </c>
    </row>
    <row r="33" spans="1:4" x14ac:dyDescent="0.25">
      <c r="A33">
        <v>-90</v>
      </c>
      <c r="B33">
        <v>1.2246063538223773E-16</v>
      </c>
      <c r="C33">
        <v>1.2246063538223773E-16</v>
      </c>
      <c r="D33">
        <v>1.2246063538223773E-16</v>
      </c>
    </row>
    <row r="34" spans="1:4" x14ac:dyDescent="0.25">
      <c r="A34">
        <v>-81</v>
      </c>
      <c r="B34">
        <v>0.30521248238988896</v>
      </c>
      <c r="C34">
        <v>0.30521248238988896</v>
      </c>
      <c r="D34">
        <v>0.30521248238988896</v>
      </c>
    </row>
    <row r="35" spans="1:4" x14ac:dyDescent="0.25">
      <c r="A35">
        <v>-72</v>
      </c>
      <c r="B35">
        <v>0.55901699437494745</v>
      </c>
      <c r="C35">
        <v>0.55901699437494745</v>
      </c>
      <c r="D35">
        <v>0.55901699437494745</v>
      </c>
    </row>
    <row r="36" spans="1:4" x14ac:dyDescent="0.25">
      <c r="A36">
        <v>-63</v>
      </c>
      <c r="B36">
        <v>0.72083942016734215</v>
      </c>
      <c r="C36">
        <v>0.72083942016734215</v>
      </c>
      <c r="D36">
        <v>0.72083942016734215</v>
      </c>
    </row>
    <row r="37" spans="1:4" x14ac:dyDescent="0.25">
      <c r="A37">
        <v>-54</v>
      </c>
      <c r="B37">
        <v>0.76942088429381339</v>
      </c>
      <c r="C37">
        <v>0.76942088429381339</v>
      </c>
      <c r="D37">
        <v>0.76942088429381339</v>
      </c>
    </row>
    <row r="38" spans="1:4" x14ac:dyDescent="0.25">
      <c r="A38">
        <v>-45</v>
      </c>
      <c r="B38">
        <v>0.70710678118654746</v>
      </c>
      <c r="C38">
        <v>0.70710678118654746</v>
      </c>
      <c r="D38">
        <v>0.70710678118654746</v>
      </c>
    </row>
    <row r="39" spans="1:4" x14ac:dyDescent="0.25">
      <c r="A39">
        <v>-36</v>
      </c>
      <c r="B39">
        <v>0.55901699437494745</v>
      </c>
      <c r="C39">
        <v>0.55901699437494745</v>
      </c>
      <c r="D39">
        <v>0.55901699437494745</v>
      </c>
    </row>
    <row r="40" spans="1:4" x14ac:dyDescent="0.25">
      <c r="A40">
        <v>-27</v>
      </c>
      <c r="B40">
        <v>0.36728602957406847</v>
      </c>
      <c r="C40">
        <v>0.36728602957406847</v>
      </c>
      <c r="D40">
        <v>0.36728602957406847</v>
      </c>
    </row>
    <row r="41" spans="1:4" x14ac:dyDescent="0.25">
      <c r="A41">
        <v>-18</v>
      </c>
      <c r="B41">
        <v>0.1816356320013402</v>
      </c>
      <c r="C41">
        <v>0.1816356320013402</v>
      </c>
      <c r="D41">
        <v>0.1816356320013402</v>
      </c>
    </row>
    <row r="42" spans="1:4" x14ac:dyDescent="0.25">
      <c r="A42">
        <v>-9</v>
      </c>
      <c r="B42">
        <v>4.8340908203384936E-2</v>
      </c>
      <c r="C42">
        <v>4.8340908203384936E-2</v>
      </c>
      <c r="D42">
        <v>4.8340908203384936E-2</v>
      </c>
    </row>
    <row r="43" spans="1:4" x14ac:dyDescent="0.25">
      <c r="A43">
        <v>0</v>
      </c>
      <c r="B43">
        <v>0</v>
      </c>
      <c r="C43">
        <v>0</v>
      </c>
      <c r="D43">
        <v>0</v>
      </c>
    </row>
    <row r="44" spans="1:4" x14ac:dyDescent="0.25">
      <c r="A44">
        <v>9</v>
      </c>
      <c r="B44">
        <v>4.8340908203384936E-2</v>
      </c>
      <c r="C44">
        <v>4.8340908203384936E-2</v>
      </c>
      <c r="D44">
        <v>4.8340908203384936E-2</v>
      </c>
    </row>
    <row r="45" spans="1:4" x14ac:dyDescent="0.25">
      <c r="A45">
        <v>18</v>
      </c>
      <c r="B45">
        <v>0.1816356320013402</v>
      </c>
      <c r="C45">
        <v>0.1816356320013402</v>
      </c>
      <c r="D45">
        <v>0.1816356320013402</v>
      </c>
    </row>
    <row r="46" spans="1:4" x14ac:dyDescent="0.25">
      <c r="A46">
        <v>27</v>
      </c>
      <c r="B46">
        <v>0.36728602957406847</v>
      </c>
      <c r="C46">
        <v>0.36728602957406847</v>
      </c>
      <c r="D46">
        <v>0.36728602957406847</v>
      </c>
    </row>
    <row r="47" spans="1:4" x14ac:dyDescent="0.25">
      <c r="A47">
        <v>36</v>
      </c>
      <c r="B47">
        <v>0.55901699437494745</v>
      </c>
      <c r="C47">
        <v>0.55901699437494745</v>
      </c>
      <c r="D47">
        <v>0.55901699437494745</v>
      </c>
    </row>
    <row r="48" spans="1:4" x14ac:dyDescent="0.25">
      <c r="A48">
        <v>45</v>
      </c>
      <c r="B48">
        <v>0.70710678118654746</v>
      </c>
      <c r="C48">
        <v>0.70710678118654746</v>
      </c>
      <c r="D48">
        <v>0.70710678118654746</v>
      </c>
    </row>
    <row r="49" spans="1:4" x14ac:dyDescent="0.25">
      <c r="A49">
        <v>54</v>
      </c>
      <c r="B49">
        <v>0.76942088429381339</v>
      </c>
      <c r="C49">
        <v>0.76942088429381339</v>
      </c>
      <c r="D49">
        <v>0.76942088429381339</v>
      </c>
    </row>
    <row r="50" spans="1:4" x14ac:dyDescent="0.25">
      <c r="A50">
        <v>63</v>
      </c>
      <c r="B50">
        <v>0.72083942016734215</v>
      </c>
      <c r="C50">
        <v>0.72083942016734215</v>
      </c>
      <c r="D50">
        <v>0.72083942016734215</v>
      </c>
    </row>
    <row r="51" spans="1:4" x14ac:dyDescent="0.25">
      <c r="A51">
        <v>72</v>
      </c>
      <c r="B51">
        <v>0.55901699437494745</v>
      </c>
      <c r="C51">
        <v>0.55901699437494745</v>
      </c>
      <c r="D51">
        <v>0.55901699437494745</v>
      </c>
    </row>
    <row r="52" spans="1:4" x14ac:dyDescent="0.25">
      <c r="A52">
        <v>81</v>
      </c>
      <c r="B52">
        <v>0.30521248238988896</v>
      </c>
      <c r="C52">
        <v>0.30521248238988896</v>
      </c>
      <c r="D52">
        <v>0.30521248238988896</v>
      </c>
    </row>
    <row r="53" spans="1:4" x14ac:dyDescent="0.25">
      <c r="A53">
        <v>90</v>
      </c>
      <c r="B53">
        <v>1.2246063538223773E-16</v>
      </c>
      <c r="C53">
        <v>1.2246063538223773E-16</v>
      </c>
      <c r="D53">
        <v>1.2246063538223773E-16</v>
      </c>
    </row>
    <row r="54" spans="1:4" x14ac:dyDescent="0.25">
      <c r="A54">
        <v>99</v>
      </c>
      <c r="B54">
        <v>-0.30521248238988874</v>
      </c>
      <c r="C54">
        <v>-0.30521248238988874</v>
      </c>
      <c r="D54">
        <v>-0.30521248238988874</v>
      </c>
    </row>
    <row r="55" spans="1:4" x14ac:dyDescent="0.25">
      <c r="A55">
        <v>108</v>
      </c>
      <c r="B55">
        <v>-0.55901699437494734</v>
      </c>
      <c r="C55">
        <v>-0.55901699437494734</v>
      </c>
      <c r="D55">
        <v>-0.55901699437494734</v>
      </c>
    </row>
    <row r="56" spans="1:4" x14ac:dyDescent="0.25">
      <c r="A56">
        <v>117</v>
      </c>
      <c r="B56">
        <v>-0.72083942016734226</v>
      </c>
      <c r="C56">
        <v>-0.72083942016734226</v>
      </c>
      <c r="D56">
        <v>-0.72083942016734226</v>
      </c>
    </row>
    <row r="57" spans="1:4" x14ac:dyDescent="0.25">
      <c r="A57">
        <v>126</v>
      </c>
      <c r="B57">
        <v>-0.76942088429381328</v>
      </c>
      <c r="C57">
        <v>-0.76942088429381328</v>
      </c>
      <c r="D57">
        <v>-0.76942088429381328</v>
      </c>
    </row>
    <row r="58" spans="1:4" x14ac:dyDescent="0.25">
      <c r="A58">
        <v>135</v>
      </c>
      <c r="B58">
        <v>-0.70710678118654757</v>
      </c>
      <c r="C58">
        <v>-0.70710678118654757</v>
      </c>
      <c r="D58">
        <v>-0.70710678118654757</v>
      </c>
    </row>
    <row r="59" spans="1:4" x14ac:dyDescent="0.25">
      <c r="A59">
        <v>144</v>
      </c>
      <c r="B59">
        <v>-0.55901699437494756</v>
      </c>
      <c r="C59">
        <v>-0.55901699437494756</v>
      </c>
      <c r="D59">
        <v>-0.55901699437494756</v>
      </c>
    </row>
    <row r="60" spans="1:4" x14ac:dyDescent="0.25">
      <c r="A60">
        <v>153</v>
      </c>
      <c r="B60">
        <v>-0.36728602957406858</v>
      </c>
      <c r="C60">
        <v>-0.36728602957406858</v>
      </c>
      <c r="D60">
        <v>-0.36728602957406858</v>
      </c>
    </row>
    <row r="61" spans="1:4" x14ac:dyDescent="0.25">
      <c r="A61">
        <v>162</v>
      </c>
      <c r="B61">
        <v>-0.18163563200134031</v>
      </c>
      <c r="C61">
        <v>-0.18163563200134031</v>
      </c>
      <c r="D61">
        <v>-0.18163563200134031</v>
      </c>
    </row>
    <row r="62" spans="1:4" x14ac:dyDescent="0.25">
      <c r="A62">
        <v>171</v>
      </c>
      <c r="B62">
        <v>-4.8340908203384998E-2</v>
      </c>
      <c r="C62">
        <v>-4.8340908203384998E-2</v>
      </c>
      <c r="D62">
        <v>-4.8340908203384998E-2</v>
      </c>
    </row>
    <row r="63" spans="1:4" x14ac:dyDescent="0.25">
      <c r="A63">
        <v>180</v>
      </c>
      <c r="B63">
        <v>-2.9993214436442749E-32</v>
      </c>
      <c r="C63">
        <v>-2.9993214436442749E-32</v>
      </c>
      <c r="D63">
        <v>-2.9993214436442749E-32</v>
      </c>
    </row>
    <row r="64" spans="1:4" x14ac:dyDescent="0.25">
      <c r="A64">
        <v>189</v>
      </c>
      <c r="B64">
        <v>-4.8340908203384853E-2</v>
      </c>
      <c r="C64">
        <v>-4.8340908203384853E-2</v>
      </c>
      <c r="D64">
        <v>-4.8340908203384853E-2</v>
      </c>
    </row>
    <row r="65" spans="1:4" x14ac:dyDescent="0.25">
      <c r="A65">
        <v>198</v>
      </c>
      <c r="B65">
        <v>-0.18163563200134009</v>
      </c>
      <c r="C65">
        <v>-0.18163563200134009</v>
      </c>
      <c r="D65">
        <v>-0.18163563200134009</v>
      </c>
    </row>
    <row r="66" spans="1:4" x14ac:dyDescent="0.25">
      <c r="A66">
        <v>207</v>
      </c>
      <c r="B66">
        <v>-0.36728602957406836</v>
      </c>
      <c r="C66">
        <v>-0.36728602957406836</v>
      </c>
      <c r="D66">
        <v>-0.36728602957406836</v>
      </c>
    </row>
    <row r="67" spans="1:4" x14ac:dyDescent="0.25">
      <c r="A67">
        <v>216</v>
      </c>
      <c r="B67">
        <v>-0.55901699437494734</v>
      </c>
      <c r="C67">
        <v>-0.55901699437494734</v>
      </c>
      <c r="D67">
        <v>-0.55901699437494734</v>
      </c>
    </row>
    <row r="68" spans="1:4" x14ac:dyDescent="0.25">
      <c r="A68">
        <v>225</v>
      </c>
      <c r="B68">
        <v>-0.70710678118654757</v>
      </c>
      <c r="C68">
        <v>-0.70710678118654757</v>
      </c>
      <c r="D68">
        <v>-0.70710678118654757</v>
      </c>
    </row>
    <row r="69" spans="1:4" x14ac:dyDescent="0.25">
      <c r="A69">
        <v>234</v>
      </c>
      <c r="B69">
        <v>-0.76942088429381339</v>
      </c>
      <c r="C69">
        <v>-0.76942088429381339</v>
      </c>
      <c r="D69">
        <v>-0.76942088429381339</v>
      </c>
    </row>
    <row r="70" spans="1:4" x14ac:dyDescent="0.25">
      <c r="A70">
        <v>243</v>
      </c>
      <c r="B70">
        <v>-0.72083942016734237</v>
      </c>
      <c r="C70">
        <v>-0.72083942016734237</v>
      </c>
      <c r="D70">
        <v>-0.72083942016734237</v>
      </c>
    </row>
    <row r="71" spans="1:4" x14ac:dyDescent="0.25">
      <c r="A71">
        <v>252</v>
      </c>
      <c r="B71">
        <v>-0.55901699437494756</v>
      </c>
      <c r="C71">
        <v>-0.55901699437494756</v>
      </c>
      <c r="D71">
        <v>-0.55901699437494756</v>
      </c>
    </row>
    <row r="72" spans="1:4" x14ac:dyDescent="0.25">
      <c r="A72">
        <v>261</v>
      </c>
      <c r="B72">
        <v>-0.30521248238988907</v>
      </c>
      <c r="C72">
        <v>-0.30521248238988907</v>
      </c>
      <c r="D72">
        <v>-0.30521248238988907</v>
      </c>
    </row>
    <row r="73" spans="1:4" x14ac:dyDescent="0.25">
      <c r="A73">
        <v>270</v>
      </c>
      <c r="B73">
        <v>-3.6738190614671318E-16</v>
      </c>
      <c r="C73">
        <v>-3.6738190614671318E-16</v>
      </c>
      <c r="D73">
        <v>-3.6738190614671318E-16</v>
      </c>
    </row>
    <row r="74" spans="1:4" x14ac:dyDescent="0.25">
      <c r="A74">
        <v>279</v>
      </c>
      <c r="B74">
        <v>0.30521248238988846</v>
      </c>
      <c r="C74">
        <v>0.30521248238988846</v>
      </c>
      <c r="D74">
        <v>0.30521248238988846</v>
      </c>
    </row>
    <row r="75" spans="1:4" x14ac:dyDescent="0.25">
      <c r="A75">
        <v>288</v>
      </c>
      <c r="B75">
        <v>0.55901699437494712</v>
      </c>
      <c r="C75">
        <v>0.55901699437494712</v>
      </c>
      <c r="D75">
        <v>0.55901699437494712</v>
      </c>
    </row>
    <row r="76" spans="1:4" x14ac:dyDescent="0.25">
      <c r="A76">
        <v>297</v>
      </c>
      <c r="B76">
        <v>0.72083942016734215</v>
      </c>
      <c r="C76">
        <v>0.72083942016734215</v>
      </c>
      <c r="D76">
        <v>0.72083942016734215</v>
      </c>
    </row>
    <row r="77" spans="1:4" x14ac:dyDescent="0.25">
      <c r="A77">
        <v>306</v>
      </c>
      <c r="B77">
        <v>0.76942088429381339</v>
      </c>
      <c r="C77">
        <v>0.76942088429381339</v>
      </c>
      <c r="D77">
        <v>0.76942088429381339</v>
      </c>
    </row>
    <row r="78" spans="1:4" x14ac:dyDescent="0.25">
      <c r="A78">
        <v>315</v>
      </c>
      <c r="B78">
        <v>0.70710678118654768</v>
      </c>
      <c r="C78">
        <v>0.70710678118654768</v>
      </c>
      <c r="D78">
        <v>0.70710678118654768</v>
      </c>
    </row>
    <row r="79" spans="1:4" x14ac:dyDescent="0.25">
      <c r="A79">
        <v>324</v>
      </c>
      <c r="B79">
        <v>0.55901699437494778</v>
      </c>
      <c r="C79">
        <v>0.55901699437494778</v>
      </c>
      <c r="D79">
        <v>0.55901699437494778</v>
      </c>
    </row>
    <row r="80" spans="1:4" x14ac:dyDescent="0.25">
      <c r="A80">
        <v>333</v>
      </c>
      <c r="B80">
        <v>0.36728602957406875</v>
      </c>
      <c r="C80">
        <v>0.36728602957406875</v>
      </c>
      <c r="D80">
        <v>0.36728602957406875</v>
      </c>
    </row>
    <row r="81" spans="1:4" x14ac:dyDescent="0.25">
      <c r="A81">
        <v>342</v>
      </c>
      <c r="B81">
        <v>0.18163563200134045</v>
      </c>
      <c r="C81">
        <v>0.18163563200134045</v>
      </c>
      <c r="D81">
        <v>0.18163563200134045</v>
      </c>
    </row>
    <row r="82" spans="1:4" x14ac:dyDescent="0.25">
      <c r="A82">
        <v>351</v>
      </c>
      <c r="B82">
        <v>4.8340908203385068E-2</v>
      </c>
      <c r="C82">
        <v>4.8340908203385068E-2</v>
      </c>
      <c r="D82">
        <v>4.8340908203385068E-2</v>
      </c>
    </row>
    <row r="83" spans="1:4" x14ac:dyDescent="0.25">
      <c r="A83">
        <v>360</v>
      </c>
      <c r="B83">
        <v>1.19972857745771E-31</v>
      </c>
      <c r="C83">
        <v>1.19972857745771E-31</v>
      </c>
      <c r="D83">
        <v>1.19972857745771E-31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_xludf.Cle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Prob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rob2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rob3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Prob4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Teno</dc:creator>
  <cp:lastModifiedBy>Teno</cp:lastModifiedBy>
  <dcterms:created xsi:type="dcterms:W3CDTF">2016-10-20T01:01:27Z</dcterms:created>
  <dcterms:modified xsi:type="dcterms:W3CDTF">2016-10-20T01:49:42Z</dcterms:modified>
</cp:coreProperties>
</file>