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"/>
    </mc:Choice>
  </mc:AlternateContent>
  <bookViews>
    <workbookView xWindow="0" yWindow="0" windowWidth="10080" windowHeight="678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<sst xmlns="http://schemas.openxmlformats.org/spreadsheetml/2006/main" count="3" uniqueCount="3">
  <si>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X</t>
  </si>
  <si>
    <t>Y</t>
  </si>
  <si>
    <t>Sthefano Alvarado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</si>
</sst>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</c:v>
          </c:tx>
          <c:marker>
            <c:symbol val="none"/>
          </c:marker>
          <c:xVal>
            <c:numLit>
              <c:formatCode>General</c:formatCode>
              <c:ptCount val="21"/>
              <c:pt idx="0">
                <c:v>6.1230317691118863E-17</c:v>
              </c:pt>
              <c:pt idx="1">
                <c:v>-0.30901699437494734</c:v>
              </c:pt>
              <c:pt idx="2">
                <c:v>-0.58778525229247303</c:v>
              </c:pt>
              <c:pt idx="3">
                <c:v>-0.80901699437494734</c:v>
              </c:pt>
              <c:pt idx="4">
                <c:v>-0.95105651629515353</c:v>
              </c:pt>
              <c:pt idx="5">
                <c:v>-1</c:v>
              </c:pt>
              <c:pt idx="6">
                <c:v>-0.95105651629515364</c:v>
              </c:pt>
              <c:pt idx="7">
                <c:v>-0.80901699437494756</c:v>
              </c:pt>
              <c:pt idx="8">
                <c:v>-0.58778525229247325</c:v>
              </c:pt>
              <c:pt idx="9">
                <c:v>-0.30901699437494756</c:v>
              </c:pt>
              <c:pt idx="10">
                <c:v>-1.8369095307335659E-16</c:v>
              </c:pt>
              <c:pt idx="11">
                <c:v>0.30901699437494723</c:v>
              </c:pt>
              <c:pt idx="12">
                <c:v>0.58778525229247292</c:v>
              </c:pt>
              <c:pt idx="13">
                <c:v>0.80901699437494734</c:v>
              </c:pt>
              <c:pt idx="14">
                <c:v>0.95105651629515353</c:v>
              </c:pt>
              <c:pt idx="15">
                <c:v>1</c:v>
              </c:pt>
              <c:pt idx="16">
                <c:v>0.95105651629515364</c:v>
              </c:pt>
              <c:pt idx="17">
                <c:v>0.80901699437494756</c:v>
              </c:pt>
              <c:pt idx="18">
                <c:v>0.58778525229247336</c:v>
              </c:pt>
              <c:pt idx="19">
                <c:v>0.30901699437494773</c:v>
              </c:pt>
              <c:pt idx="20">
                <c:v>3.0615158845559431E-16</c:v>
              </c:pt>
            </c:numLit>
          </c:xVal>
          <c:yVal>
            <c:numLit>
              <c:formatCode>General</c:formatCode>
              <c:ptCount val="21"/>
              <c:pt idx="0">
                <c:v>1</c:v>
              </c:pt>
              <c:pt idx="1">
                <c:v>0.95105651629515364</c:v>
              </c:pt>
              <c:pt idx="2">
                <c:v>0.80901699437494745</c:v>
              </c:pt>
              <c:pt idx="3">
                <c:v>0.58778525229247325</c:v>
              </c:pt>
              <c:pt idx="4">
                <c:v>0.30901699437494751</c:v>
              </c:pt>
              <c:pt idx="5">
                <c:v>1.2246063538223773E-16</c:v>
              </c:pt>
              <c:pt idx="6">
                <c:v>-0.30901699437494728</c:v>
              </c:pt>
              <c:pt idx="7">
                <c:v>-0.58778525229247303</c:v>
              </c:pt>
              <c:pt idx="8">
                <c:v>-0.80901699437494734</c:v>
              </c:pt>
              <c:pt idx="9">
                <c:v>-0.95105651629515353</c:v>
              </c:pt>
              <c:pt idx="10">
                <c:v>-1</c:v>
              </c:pt>
              <c:pt idx="11">
                <c:v>-0.95105651629515364</c:v>
              </c:pt>
              <c:pt idx="12">
                <c:v>-0.80901699437494756</c:v>
              </c:pt>
              <c:pt idx="13">
                <c:v>-0.58778525229247336</c:v>
              </c:pt>
              <c:pt idx="14">
                <c:v>-0.30901699437494762</c:v>
              </c:pt>
              <c:pt idx="15">
                <c:v>-2.4492127076447545E-16</c:v>
              </c:pt>
              <c:pt idx="16">
                <c:v>0.30901699437494717</c:v>
              </c:pt>
              <c:pt idx="17">
                <c:v>0.58778525229247292</c:v>
              </c:pt>
              <c:pt idx="18">
                <c:v>0.80901699437494723</c:v>
              </c:pt>
              <c:pt idx="19">
                <c:v>0.95105651629515353</c:v>
              </c:pt>
              <c:pt idx="2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F6C-4BE2-9280-27FA9BF8D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95048"/>
        <c:axId val="511293080"/>
      </c:scatterChart>
      <c:valAx>
        <c:axId val="511295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293080"/>
        <c:crosses val="autoZero"/>
        <c:crossBetween val="midCat"/>
      </c:valAx>
      <c:valAx>
        <c:axId val="511293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2950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8</c:v>
          </c:tx>
          <c:marker>
            <c:symbol val="none"/>
          </c:marker>
          <c:xVal>
            <c:numLit>
              <c:formatCode>General</c:formatCode>
              <c:ptCount val="9"/>
              <c:pt idx="0">
                <c:v>1</c:v>
              </c:pt>
              <c:pt idx="1">
                <c:v>0.70710678118654757</c:v>
              </c:pt>
              <c:pt idx="2">
                <c:v>6.1230317691118863E-17</c:v>
              </c:pt>
              <c:pt idx="3">
                <c:v>-0.70710678118654746</c:v>
              </c:pt>
              <c:pt idx="4">
                <c:v>-1</c:v>
              </c:pt>
              <c:pt idx="5">
                <c:v>-0.70710678118654768</c:v>
              </c:pt>
              <c:pt idx="6">
                <c:v>-1.8369095307335659E-16</c:v>
              </c:pt>
              <c:pt idx="7">
                <c:v>0.70710678118654735</c:v>
              </c:pt>
              <c:pt idx="8">
                <c:v>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0.70710678118654746</c:v>
              </c:pt>
              <c:pt idx="2">
                <c:v>1</c:v>
              </c:pt>
              <c:pt idx="3">
                <c:v>0.70710678118654757</c:v>
              </c:pt>
              <c:pt idx="4">
                <c:v>1.2246063538223773E-16</c:v>
              </c:pt>
              <c:pt idx="5">
                <c:v>-0.70710678118654746</c:v>
              </c:pt>
              <c:pt idx="6">
                <c:v>-1</c:v>
              </c:pt>
              <c:pt idx="7">
                <c:v>-0.70710678118654768</c:v>
              </c:pt>
              <c:pt idx="8">
                <c:v>-2.4492127076447545E-16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45F-46AC-A0B9-9294BAE4A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6528"/>
        <c:axId val="511306856"/>
      </c:scatterChart>
      <c:valAx>
        <c:axId val="5113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306856"/>
        <c:crosses val="autoZero"/>
        <c:crossBetween val="midCat"/>
      </c:valAx>
      <c:valAx>
        <c:axId val="511306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30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</c:v>
          </c:tx>
          <c:marker>
            <c:symbol val="none"/>
          </c:marker>
          <c:xVal>
            <c:numLit>
              <c:formatCode>General</c:formatCode>
              <c:ptCount val="21"/>
              <c:pt idx="0">
                <c:v>6.1230317691118863E-17</c:v>
              </c:pt>
              <c:pt idx="1">
                <c:v>-0.30901699437494734</c:v>
              </c:pt>
              <c:pt idx="2">
                <c:v>-0.58778525229247303</c:v>
              </c:pt>
              <c:pt idx="3">
                <c:v>-0.80901699437494734</c:v>
              </c:pt>
              <c:pt idx="4">
                <c:v>-0.95105651629515353</c:v>
              </c:pt>
              <c:pt idx="5">
                <c:v>-1</c:v>
              </c:pt>
              <c:pt idx="6">
                <c:v>-0.95105651629515364</c:v>
              </c:pt>
              <c:pt idx="7">
                <c:v>-0.80901699437494756</c:v>
              </c:pt>
              <c:pt idx="8">
                <c:v>-0.58778525229247325</c:v>
              </c:pt>
              <c:pt idx="9">
                <c:v>-0.30901699437494756</c:v>
              </c:pt>
              <c:pt idx="10">
                <c:v>-1.8369095307335659E-16</c:v>
              </c:pt>
              <c:pt idx="11">
                <c:v>0.30901699437494723</c:v>
              </c:pt>
              <c:pt idx="12">
                <c:v>0.58778525229247292</c:v>
              </c:pt>
              <c:pt idx="13">
                <c:v>0.80901699437494734</c:v>
              </c:pt>
              <c:pt idx="14">
                <c:v>0.95105651629515353</c:v>
              </c:pt>
              <c:pt idx="15">
                <c:v>1</c:v>
              </c:pt>
              <c:pt idx="16">
                <c:v>0.95105651629515364</c:v>
              </c:pt>
              <c:pt idx="17">
                <c:v>0.80901699437494756</c:v>
              </c:pt>
              <c:pt idx="18">
                <c:v>0.58778525229247336</c:v>
              </c:pt>
              <c:pt idx="19">
                <c:v>0.30901699437494773</c:v>
              </c:pt>
              <c:pt idx="20">
                <c:v>3.0615158845559431E-16</c:v>
              </c:pt>
            </c:numLit>
          </c:xVal>
          <c:yVal>
            <c:numLit>
              <c:formatCode>General</c:formatCode>
              <c:ptCount val="21"/>
              <c:pt idx="0">
                <c:v>1</c:v>
              </c:pt>
              <c:pt idx="1">
                <c:v>0.95105651629515364</c:v>
              </c:pt>
              <c:pt idx="2">
                <c:v>0.80901699437494745</c:v>
              </c:pt>
              <c:pt idx="3">
                <c:v>0.58778525229247325</c:v>
              </c:pt>
              <c:pt idx="4">
                <c:v>0.30901699437494751</c:v>
              </c:pt>
              <c:pt idx="5">
                <c:v>1.2246063538223773E-16</c:v>
              </c:pt>
              <c:pt idx="6">
                <c:v>-0.30901699437494728</c:v>
              </c:pt>
              <c:pt idx="7">
                <c:v>-0.58778525229247303</c:v>
              </c:pt>
              <c:pt idx="8">
                <c:v>-0.80901699437494734</c:v>
              </c:pt>
              <c:pt idx="9">
                <c:v>-0.95105651629515353</c:v>
              </c:pt>
              <c:pt idx="10">
                <c:v>-1</c:v>
              </c:pt>
              <c:pt idx="11">
                <c:v>-0.95105651629515364</c:v>
              </c:pt>
              <c:pt idx="12">
                <c:v>-0.80901699437494756</c:v>
              </c:pt>
              <c:pt idx="13">
                <c:v>-0.58778525229247336</c:v>
              </c:pt>
              <c:pt idx="14">
                <c:v>-0.30901699437494762</c:v>
              </c:pt>
              <c:pt idx="15">
                <c:v>-2.4492127076447545E-16</c:v>
              </c:pt>
              <c:pt idx="16">
                <c:v>0.30901699437494717</c:v>
              </c:pt>
              <c:pt idx="17">
                <c:v>0.58778525229247292</c:v>
              </c:pt>
              <c:pt idx="18">
                <c:v>0.80901699437494723</c:v>
              </c:pt>
              <c:pt idx="19">
                <c:v>0.95105651629515353</c:v>
              </c:pt>
              <c:pt idx="2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30B-4F8A-B7D5-6AD7335EC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85208"/>
        <c:axId val="511293408"/>
      </c:scatterChart>
      <c:valAx>
        <c:axId val="511285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293408"/>
        <c:crosses val="autoZero"/>
        <c:crossBetween val="midCat"/>
      </c:valAx>
      <c:valAx>
        <c:axId val="511293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285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8</c:v>
          </c:tx>
          <c:marker>
            <c:symbol val="none"/>
          </c:marker>
          <c:xVal>
            <c:numLit>
              <c:formatCode>General</c:formatCode>
              <c:ptCount val="9"/>
              <c:pt idx="0">
                <c:v>1</c:v>
              </c:pt>
              <c:pt idx="1">
                <c:v>0.70710678118654757</c:v>
              </c:pt>
              <c:pt idx="2">
                <c:v>6.1230317691118863E-17</c:v>
              </c:pt>
              <c:pt idx="3">
                <c:v>-0.70710678118654746</c:v>
              </c:pt>
              <c:pt idx="4">
                <c:v>-1</c:v>
              </c:pt>
              <c:pt idx="5">
                <c:v>-0.70710678118654768</c:v>
              </c:pt>
              <c:pt idx="6">
                <c:v>-1.8369095307335659E-16</c:v>
              </c:pt>
              <c:pt idx="7">
                <c:v>0.70710678118654735</c:v>
              </c:pt>
              <c:pt idx="8">
                <c:v>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0.70710678118654746</c:v>
              </c:pt>
              <c:pt idx="2">
                <c:v>1</c:v>
              </c:pt>
              <c:pt idx="3">
                <c:v>0.70710678118654757</c:v>
              </c:pt>
              <c:pt idx="4">
                <c:v>1.2246063538223773E-16</c:v>
              </c:pt>
              <c:pt idx="5">
                <c:v>-0.70710678118654746</c:v>
              </c:pt>
              <c:pt idx="6">
                <c:v>-1</c:v>
              </c:pt>
              <c:pt idx="7">
                <c:v>-0.70710678118654768</c:v>
              </c:pt>
              <c:pt idx="8">
                <c:v>-2.4492127076447545E-16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50B-4ADA-9DB3-AFF289BFA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63344"/>
        <c:axId val="511968264"/>
      </c:scatterChart>
      <c:valAx>
        <c:axId val="5119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968264"/>
        <c:crosses val="autoZero"/>
        <c:crossBetween val="midCat"/>
      </c:valAx>
      <c:valAx>
        <c:axId val="511968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963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</c:v>
          </c:tx>
          <c:marker>
            <c:symbol val="none"/>
          </c:marker>
          <c:xVal>
            <c:numLit>
              <c:formatCode>General</c:formatCode>
              <c:ptCount val="21"/>
              <c:pt idx="0">
                <c:v>6.1230317691118863E-17</c:v>
              </c:pt>
              <c:pt idx="1">
                <c:v>-0.30901699437494734</c:v>
              </c:pt>
              <c:pt idx="2">
                <c:v>-0.58778525229247303</c:v>
              </c:pt>
              <c:pt idx="3">
                <c:v>-0.80901699437494734</c:v>
              </c:pt>
              <c:pt idx="4">
                <c:v>-0.95105651629515353</c:v>
              </c:pt>
              <c:pt idx="5">
                <c:v>-1</c:v>
              </c:pt>
              <c:pt idx="6">
                <c:v>-0.95105651629515364</c:v>
              </c:pt>
              <c:pt idx="7">
                <c:v>-0.80901699437494756</c:v>
              </c:pt>
              <c:pt idx="8">
                <c:v>-0.58778525229247325</c:v>
              </c:pt>
              <c:pt idx="9">
                <c:v>-0.30901699437494756</c:v>
              </c:pt>
              <c:pt idx="10">
                <c:v>-1.8369095307335659E-16</c:v>
              </c:pt>
              <c:pt idx="11">
                <c:v>0.30901699437494723</c:v>
              </c:pt>
              <c:pt idx="12">
                <c:v>0.58778525229247292</c:v>
              </c:pt>
              <c:pt idx="13">
                <c:v>0.80901699437494734</c:v>
              </c:pt>
              <c:pt idx="14">
                <c:v>0.95105651629515353</c:v>
              </c:pt>
              <c:pt idx="15">
                <c:v>1</c:v>
              </c:pt>
              <c:pt idx="16">
                <c:v>0.95105651629515364</c:v>
              </c:pt>
              <c:pt idx="17">
                <c:v>0.80901699437494756</c:v>
              </c:pt>
              <c:pt idx="18">
                <c:v>0.58778525229247336</c:v>
              </c:pt>
              <c:pt idx="19">
                <c:v>0.30901699437494773</c:v>
              </c:pt>
              <c:pt idx="20">
                <c:v>3.0615158845559431E-16</c:v>
              </c:pt>
            </c:numLit>
          </c:xVal>
          <c:yVal>
            <c:numLit>
              <c:formatCode>General</c:formatCode>
              <c:ptCount val="21"/>
              <c:pt idx="0">
                <c:v>1</c:v>
              </c:pt>
              <c:pt idx="1">
                <c:v>0.95105651629515364</c:v>
              </c:pt>
              <c:pt idx="2">
                <c:v>0.80901699437494745</c:v>
              </c:pt>
              <c:pt idx="3">
                <c:v>0.58778525229247325</c:v>
              </c:pt>
              <c:pt idx="4">
                <c:v>0.30901699437494751</c:v>
              </c:pt>
              <c:pt idx="5">
                <c:v>1.2246063538223773E-16</c:v>
              </c:pt>
              <c:pt idx="6">
                <c:v>-0.30901699437494728</c:v>
              </c:pt>
              <c:pt idx="7">
                <c:v>-0.58778525229247303</c:v>
              </c:pt>
              <c:pt idx="8">
                <c:v>-0.80901699437494734</c:v>
              </c:pt>
              <c:pt idx="9">
                <c:v>-0.95105651629515353</c:v>
              </c:pt>
              <c:pt idx="10">
                <c:v>-1</c:v>
              </c:pt>
              <c:pt idx="11">
                <c:v>-0.95105651629515364</c:v>
              </c:pt>
              <c:pt idx="12">
                <c:v>-0.80901699437494756</c:v>
              </c:pt>
              <c:pt idx="13">
                <c:v>-0.58778525229247336</c:v>
              </c:pt>
              <c:pt idx="14">
                <c:v>-0.30901699437494762</c:v>
              </c:pt>
              <c:pt idx="15">
                <c:v>-2.4492127076447545E-16</c:v>
              </c:pt>
              <c:pt idx="16">
                <c:v>0.30901699437494717</c:v>
              </c:pt>
              <c:pt idx="17">
                <c:v>0.58778525229247292</c:v>
              </c:pt>
              <c:pt idx="18">
                <c:v>0.80901699437494723</c:v>
              </c:pt>
              <c:pt idx="19">
                <c:v>0.95105651629515353</c:v>
              </c:pt>
              <c:pt idx="2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186-4490-97EA-2969646D9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98320"/>
        <c:axId val="510499960"/>
      </c:scatterChart>
      <c:valAx>
        <c:axId val="51049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0499960"/>
        <c:crosses val="autoZero"/>
        <c:crossBetween val="midCat"/>
      </c:valAx>
      <c:valAx>
        <c:axId val="510499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0498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5</c:v>
          </c:tx>
          <c:marker>
            <c:symbol val="none"/>
          </c:marker>
          <c:xVal>
            <c:numLit>
              <c:formatCode>General</c:formatCode>
              <c:ptCount val="6"/>
              <c:pt idx="0">
                <c:v>6.1230317691118863E-17</c:v>
              </c:pt>
              <c:pt idx="1">
                <c:v>-0.95105651629515353</c:v>
              </c:pt>
              <c:pt idx="2">
                <c:v>-0.58778525229247325</c:v>
              </c:pt>
              <c:pt idx="3">
                <c:v>0.58778525229247292</c:v>
              </c:pt>
              <c:pt idx="4">
                <c:v>0.95105651629515364</c:v>
              </c:pt>
              <c:pt idx="5">
                <c:v>3.0615158845559431E-16</c:v>
              </c:pt>
            </c:numLit>
          </c:xVal>
          <c:yVal>
            <c:numLit>
              <c:formatCode>General</c:formatCode>
              <c:ptCount val="6"/>
              <c:pt idx="0">
                <c:v>1</c:v>
              </c:pt>
              <c:pt idx="1">
                <c:v>0.30901699437494751</c:v>
              </c:pt>
              <c:pt idx="2">
                <c:v>-0.80901699437494734</c:v>
              </c:pt>
              <c:pt idx="3">
                <c:v>-0.80901699437494756</c:v>
              </c:pt>
              <c:pt idx="4">
                <c:v>0.30901699437494717</c:v>
              </c:pt>
              <c:pt idx="5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221-42C7-AF4F-19A89EC81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14224"/>
        <c:axId val="511922424"/>
      </c:scatterChart>
      <c:valAx>
        <c:axId val="51191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922424"/>
        <c:crosses val="autoZero"/>
        <c:crossBetween val="midCat"/>
      </c:valAx>
      <c:valAx>
        <c:axId val="511922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914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Polygon4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</c:v>
          </c:tx>
          <c:marker>
            <c:symbol val="none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6.1230317691118863E-17</c:v>
              </c:pt>
              <c:pt idx="2">
                <c:v>-1</c:v>
              </c:pt>
              <c:pt idx="3">
                <c:v>-1.8369095307335659E-16</c:v>
              </c:pt>
              <c:pt idx="4">
                <c:v>1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1.2246063538223773E-16</c:v>
              </c:pt>
              <c:pt idx="3">
                <c:v>-1</c:v>
              </c:pt>
              <c:pt idx="4">
                <c:v>-2.4492127076447545E-16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7A-4CA5-A1EB-5F2D6C83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09632"/>
        <c:axId val="511910944"/>
      </c:scatterChart>
      <c:valAx>
        <c:axId val="5119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910944"/>
        <c:crosses val="autoZero"/>
        <c:crossBetween val="midCat"/>
      </c:valAx>
      <c:valAx>
        <c:axId val="511910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909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11</xdr:row>
      <xdr:rowOff>0</xdr:rowOff>
    </xdr:from>
    <xdr:to>
      <xdr:col>10</xdr:col>
      <xdr:colOff>0</xdr:colOff>
      <xdr:row>21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11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11</xdr:row>
      <xdr:rowOff>0</xdr:rowOff>
    </xdr:from>
    <xdr:to>
      <xdr:col>10</xdr:col>
      <xdr:colOff>0</xdr:colOff>
      <xdr:row>21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11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11</xdr:row>
      <xdr:rowOff>0</xdr:rowOff>
    </xdr:from>
    <xdr:to>
      <xdr:col>10</xdr:col>
      <xdr:colOff>0</xdr:colOff>
      <xdr:row>21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11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</xdr:row>
      <xdr:rowOff>0</xdr:rowOff>
    </xdr:from>
    <xdr:to>
      <xdr:col>6</xdr:col>
      <xdr:colOff>0</xdr:colOff>
      <xdr:row>11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F23"/>
  <sheetViews>
    <sheetView tabSelected="1" workbookViewId="0">
      <selection activeCell="B4" sqref="B4"/>
    </sheetView>
  </sheetViews>
  <sheetFormatPr defaultColWidth="8.7109375" defaultRowHeight="15" x14ac:dyDescent="0.25"/>
  <sheetData>
    <row r="2" spans="1:2" x14ac:dyDescent="0.25">
      <c r="A2" s="1" t="s">
        <v>0</v>
      </c>
      <c r="B2" s="1" t="s">
        <v>1</v>
      </c>
    </row>
    <row r="3" spans="1:2" x14ac:dyDescent="0.25">
      <c r="A3">
        <v>6.1230317691118863E-17</v>
      </c>
      <c r="B3">
        <v>1</v>
      </c>
    </row>
    <row r="4" spans="1:2" x14ac:dyDescent="0.25">
      <c r="A4">
        <v>-0.30901699437494734</v>
      </c>
      <c r="B4">
        <v>0.95105651629515364</v>
      </c>
    </row>
    <row r="5" spans="1:2" x14ac:dyDescent="0.25">
      <c r="A5">
        <v>-0.58778525229247303</v>
      </c>
      <c r="B5">
        <v>0.80901699437494745</v>
      </c>
    </row>
    <row r="6" spans="1:2" x14ac:dyDescent="0.25">
      <c r="A6">
        <v>-0.80901699437494734</v>
      </c>
      <c r="B6">
        <v>0.58778525229247325</v>
      </c>
    </row>
    <row r="7" spans="1:2" x14ac:dyDescent="0.25">
      <c r="A7">
        <v>-0.95105651629515353</v>
      </c>
      <c r="B7">
        <v>0.30901699437494751</v>
      </c>
    </row>
    <row r="8" spans="1:2" x14ac:dyDescent="0.25">
      <c r="A8">
        <v>-1</v>
      </c>
      <c r="B8">
        <v>1.2246063538223773E-16</v>
      </c>
    </row>
    <row r="9" spans="1:2" x14ac:dyDescent="0.25">
      <c r="A9">
        <v>-0.95105651629515364</v>
      </c>
      <c r="B9">
        <v>-0.30901699437494728</v>
      </c>
    </row>
    <row r="10" spans="1:2" x14ac:dyDescent="0.25">
      <c r="A10">
        <v>-0.80901699437494756</v>
      </c>
      <c r="B10">
        <v>-0.58778525229247303</v>
      </c>
    </row>
    <row r="11" spans="1:2" x14ac:dyDescent="0.25">
      <c r="A11">
        <v>-0.58778525229247325</v>
      </c>
      <c r="B11">
        <v>-0.80901699437494734</v>
      </c>
    </row>
    <row r="12" spans="1:2" x14ac:dyDescent="0.25">
      <c r="A12">
        <v>-0.30901699437494756</v>
      </c>
      <c r="B12">
        <v>-0.95105651629515353</v>
      </c>
    </row>
    <row r="13" spans="1:2" x14ac:dyDescent="0.25">
      <c r="A13">
        <v>-1.8369095307335659E-16</v>
      </c>
      <c r="B13">
        <v>-1</v>
      </c>
    </row>
    <row r="14" spans="1:2" x14ac:dyDescent="0.25">
      <c r="A14">
        <v>0.30901699437494723</v>
      </c>
      <c r="B14">
        <v>-0.95105651629515364</v>
      </c>
    </row>
    <row r="15" spans="1:2" x14ac:dyDescent="0.25">
      <c r="A15">
        <v>0.58778525229247292</v>
      </c>
      <c r="B15">
        <v>-0.80901699437494756</v>
      </c>
    </row>
    <row r="16" spans="1:2" x14ac:dyDescent="0.25">
      <c r="A16">
        <v>0.80901699437494734</v>
      </c>
      <c r="B16">
        <v>-0.58778525229247336</v>
      </c>
    </row>
    <row r="17" spans="1:6" x14ac:dyDescent="0.25">
      <c r="A17">
        <v>0.95105651629515353</v>
      </c>
      <c r="B17">
        <v>-0.30901699437494762</v>
      </c>
    </row>
    <row r="18" spans="1:6" x14ac:dyDescent="0.25">
      <c r="A18">
        <v>1</v>
      </c>
      <c r="B18">
        <v>-2.4492127076447545E-16</v>
      </c>
    </row>
    <row r="19" spans="1:6" x14ac:dyDescent="0.25">
      <c r="A19">
        <v>0.95105651629515364</v>
      </c>
      <c r="B19">
        <v>0.30901699437494717</v>
      </c>
    </row>
    <row r="20" spans="1:6" x14ac:dyDescent="0.25">
      <c r="A20">
        <v>0.80901699437494756</v>
      </c>
      <c r="B20">
        <v>0.58778525229247292</v>
      </c>
    </row>
    <row r="21" spans="1:6" x14ac:dyDescent="0.25">
      <c r="A21">
        <v>0.58778525229247336</v>
      </c>
      <c r="B21">
        <v>0.80901699437494723</v>
      </c>
    </row>
    <row r="22" spans="1:6" x14ac:dyDescent="0.25">
      <c r="A22">
        <v>0.30901699437494773</v>
      </c>
      <c r="B22">
        <v>0.95105651629515353</v>
      </c>
      <c r="F22" t="s">
        <v>2</v>
      </c>
    </row>
    <row r="23" spans="1:6" x14ac:dyDescent="0.25">
      <c r="A23">
        <v>3.0615158845559431E-16</v>
      </c>
      <c r="B23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b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b3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b4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Prob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Prob3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Prob4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Prob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Prob3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Prob4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Prob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Prob3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Prob4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2016-11-05T23:25:41Z</dcterms:created>
  <dcterms:modified xsi:type="dcterms:W3CDTF">2016-11-05T23:31:21Z</dcterms:modified>
</cp:coreProperties>
</file>