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b5cdb8b1554c7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Venta%20Articulos" sheetId="1" r:id="R64bdab7e95034cb5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e3a0010-1ccd-4152-b52d-fbc0e56e3fb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e3a0010-1ccd-4152-b52d-fbc0e56e3fb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4bdab7e95034cb5" /><Relationship Type="http://schemas.openxmlformats.org/officeDocument/2006/relationships/connections" Target="/xl/connections.xml" Id="R3b9ef7898d73472f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