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rahacksHackers" sheetId="1" r:id="rId4"/>
  </sheets>
  <definedNames/>
  <calcPr/>
</workbook>
</file>

<file path=xl/sharedStrings.xml><?xml version="1.0" encoding="utf-8"?>
<sst xmlns="http://schemas.openxmlformats.org/spreadsheetml/2006/main" count="7631" uniqueCount="4008">
  <si>
    <t>avatar src</t>
  </si>
  <si>
    <t>username</t>
  </si>
  <si>
    <t xml:space="preserve">name 1 </t>
  </si>
  <si>
    <t xml:space="preserve">name 2 </t>
  </si>
  <si>
    <t>none</t>
  </si>
  <si>
    <t>none 2</t>
  </si>
  <si>
    <t>skill-tag</t>
  </si>
  <si>
    <t>https://cdn.dorahacks.io/static/files/18e00188ef899c8b9f83e394baea855b.jpeg</t>
  </si>
  <si>
    <t>bibitto</t>
  </si>
  <si>
    <t>@U_07c2327ea74eb</t>
  </si>
  <si>
    <t>U_07c2327ea74eb</t>
  </si>
  <si>
    <t>None</t>
  </si>
  <si>
    <t>https://dorahacks.io/hacker/</t>
  </si>
  <si>
    <t>https://dorahacks.io/hacker/U_07c2327ea74eb</t>
  </si>
  <si>
    <t>https://cdn.dorahacks.io/static/files/18dffa776a33ff0600efc3e474a97c58.jpeg</t>
  </si>
  <si>
    <t>AntonIXO</t>
  </si>
  <si>
    <t>@U_b32139a6aafd96</t>
  </si>
  <si>
    <t>U_b32139a6aafd96</t>
  </si>
  <si>
    <t>FunC</t>
  </si>
  <si>
    <t>https://cdn.dorahacks.io/static/files/18f145af8cb32730844d22e4631a318c.png</t>
  </si>
  <si>
    <t>xsycoin_traserx</t>
  </si>
  <si>
    <t>@xngrok_2000</t>
  </si>
  <si>
    <t>xngrok_2000</t>
  </si>
  <si>
    <t>Product Design</t>
  </si>
  <si>
    <t>https://cdn.dorahacks.io/images/hacker-avatar/1.jpg</t>
  </si>
  <si>
    <t>dicaprio_eth</t>
  </si>
  <si>
    <t>@dicaprio_eth</t>
  </si>
  <si>
    <t>Solidity</t>
  </si>
  <si>
    <t>https://cdn.dorahacks.io/static/files/18f14c81c61e2e7b40f3c7d482b83a18.png</t>
  </si>
  <si>
    <t>Letaabate</t>
  </si>
  <si>
    <t>@U_bae8a7de964a2c</t>
  </si>
  <si>
    <t>U_bae8a7de964a2c</t>
  </si>
  <si>
    <t>https://cdn.dorahacks.io/images/hacker-avatar/3.jpg</t>
  </si>
  <si>
    <t>hacker4e89c3a</t>
  </si>
  <si>
    <t>@U_7afedda5bd18d</t>
  </si>
  <si>
    <t>U_7afedda5bd18d</t>
  </si>
  <si>
    <t>hacker77bbc57</t>
  </si>
  <si>
    <t>@U_2d14c3035a232f</t>
  </si>
  <si>
    <t>U_2d14c3035a232f</t>
  </si>
  <si>
    <t>hacker2ba7960</t>
  </si>
  <si>
    <t>@U_fcf560028277e2</t>
  </si>
  <si>
    <t>U_fcf560028277e2</t>
  </si>
  <si>
    <t>https://cdn.dorahacks.io/images/hacker-avatar/2.jpg</t>
  </si>
  <si>
    <t>hacker55c13be</t>
  </si>
  <si>
    <t>@U_fa80d2b533b487</t>
  </si>
  <si>
    <t>U_fa80d2b533b487</t>
  </si>
  <si>
    <t>https://cdn.dorahacks.io/static/files/18f14baca5f36a9c01733714b0aa9e6c.jpeg</t>
  </si>
  <si>
    <t>woonghee9</t>
  </si>
  <si>
    <t>@U_cb7732bf9016fd</t>
  </si>
  <si>
    <t>U_cb7732bf9016fd</t>
  </si>
  <si>
    <t>https://cdn.dorahacks.io/static/files/18f14add0ec54d3ced92c4943b2b0cc2.jpeg</t>
  </si>
  <si>
    <t>DenisSoldugeev</t>
  </si>
  <si>
    <t>@U_ceb991d8b86afb</t>
  </si>
  <si>
    <t>U_ceb991d8b86afb</t>
  </si>
  <si>
    <t>hacker556216a</t>
  </si>
  <si>
    <t>@U_196c0b4012a805</t>
  </si>
  <si>
    <t>U_196c0b4012a805</t>
  </si>
  <si>
    <t>hacker77655d2</t>
  </si>
  <si>
    <t>@U_6e755c741dc1b5</t>
  </si>
  <si>
    <t>U_6e755c741dc1b5</t>
  </si>
  <si>
    <t>hacker22cf402</t>
  </si>
  <si>
    <t>@U_5bf27cb39ae97b</t>
  </si>
  <si>
    <t>U_5bf27cb39ae97b</t>
  </si>
  <si>
    <t>hacker4f4a432</t>
  </si>
  <si>
    <t>@U_d4317e2e9c5647</t>
  </si>
  <si>
    <t>U_d4317e2e9c5647</t>
  </si>
  <si>
    <t>https://cdn.dorahacks.io/static/files/18ec7759cb5b45bbf94dd614341935ec.jpeg</t>
  </si>
  <si>
    <t>StanislavOryshchuk</t>
  </si>
  <si>
    <t>@stanislav_ur3</t>
  </si>
  <si>
    <t>stanislav_ur3</t>
  </si>
  <si>
    <t>Python</t>
  </si>
  <si>
    <t>https://cdn.dorahacks.io/static/files/18f1474c1746c7ad46e333c4afe8b50d.jpg</t>
  </si>
  <si>
    <t>pixelart</t>
  </si>
  <si>
    <t>@pixelart1122</t>
  </si>
  <si>
    <t>pixelart1122</t>
  </si>
  <si>
    <t>hacker7f424a9</t>
  </si>
  <si>
    <t>@U_19c74b2fcc355e</t>
  </si>
  <si>
    <t>U_19c74b2fcc355e</t>
  </si>
  <si>
    <t>hacker393901b</t>
  </si>
  <si>
    <t>@U_fe8ff03ede10df</t>
  </si>
  <si>
    <t>U_fe8ff03ede10df</t>
  </si>
  <si>
    <t>hacker1b90945</t>
  </si>
  <si>
    <t>@U_581e1c5a54843</t>
  </si>
  <si>
    <t>U_581e1c5a54843</t>
  </si>
  <si>
    <t>hacker5383435</t>
  </si>
  <si>
    <t>@U_15603d3376f993</t>
  </si>
  <si>
    <t>U_15603d3376f993</t>
  </si>
  <si>
    <t>https://cdn.dorahacks.io/static/files/18f1461e41ed6acd27a90db499e97aae.png</t>
  </si>
  <si>
    <t>AOkoneshnikov</t>
  </si>
  <si>
    <t>@AOkoneshnikov</t>
  </si>
  <si>
    <t>C/C++</t>
  </si>
  <si>
    <t>hacker922ca5e</t>
  </si>
  <si>
    <t>@U_e10cc2f2a670f3</t>
  </si>
  <si>
    <t>U_e10cc2f2a670f3</t>
  </si>
  <si>
    <t>hacker9aac004</t>
  </si>
  <si>
    <t>@U_0d73d06dae3f0e</t>
  </si>
  <si>
    <t>U_0d73d06dae3f0e</t>
  </si>
  <si>
    <t>hacker5ccedbe</t>
  </si>
  <si>
    <t>@U_58e1a48227d1da</t>
  </si>
  <si>
    <t>U_58e1a48227d1da</t>
  </si>
  <si>
    <t>https://cdn.dorahacks.io/static/files/18f141eff2b7f471f0ad87146faa3414.jpeg</t>
  </si>
  <si>
    <t>Vatset</t>
  </si>
  <si>
    <t>@U_45bb730127a532</t>
  </si>
  <si>
    <t>U_45bb730127a532</t>
  </si>
  <si>
    <t>https://cdn.dorahacks.io/static/files/18f141497de0d97d23d30bf4ef287dba.png</t>
  </si>
  <si>
    <t>Mrhihiahjd</t>
  </si>
  <si>
    <t>@U_ec7cd11ea6892c</t>
  </si>
  <si>
    <t>U_ec7cd11ea6892c</t>
  </si>
  <si>
    <t>hacker8fd2a36</t>
  </si>
  <si>
    <t>@U_32cb8e34ba79cb</t>
  </si>
  <si>
    <t>U_32cb8e34ba79cb</t>
  </si>
  <si>
    <t>https://cdn.dorahacks.io/static/files/18f1407d4d2595816b12e764480a2dd8.png</t>
  </si>
  <si>
    <t>tartar4ever</t>
  </si>
  <si>
    <t>@U_44a3f7f72109ad</t>
  </si>
  <si>
    <t>U_44a3f7f72109ad</t>
  </si>
  <si>
    <t>https://cdn.dorahacks.io/static/files/18ef6e44f551cd0abdc52c040f1be4e6.png</t>
  </si>
  <si>
    <t>Saichitthae</t>
  </si>
  <si>
    <t>@U_5ef226cfbfd48f</t>
  </si>
  <si>
    <t>U_5ef226cfbfd48f</t>
  </si>
  <si>
    <t>hacker82069e7</t>
  </si>
  <si>
    <t>@U_fdc00a2f1833d0</t>
  </si>
  <si>
    <t>U_fdc00a2f1833d0</t>
  </si>
  <si>
    <t>hacker7ef6494</t>
  </si>
  <si>
    <t>@U_7847f3b126dcf5</t>
  </si>
  <si>
    <t>U_7847f3b126dcf5</t>
  </si>
  <si>
    <t>hacker70eac55</t>
  </si>
  <si>
    <t>@U_286b080181672b</t>
  </si>
  <si>
    <t>U_286b080181672b</t>
  </si>
  <si>
    <t>hacker9bc7a6c</t>
  </si>
  <si>
    <t>@U_866b2ec4697eb6</t>
  </si>
  <si>
    <t>U_866b2ec4697eb6</t>
  </si>
  <si>
    <t>hacker8218b78</t>
  </si>
  <si>
    <t>@U_1ef22c468a701</t>
  </si>
  <si>
    <t>U_1ef22c468a701</t>
  </si>
  <si>
    <t>hacker6b54c22</t>
  </si>
  <si>
    <t>@U_d6051552eb0582</t>
  </si>
  <si>
    <t>U_d6051552eb0582</t>
  </si>
  <si>
    <t>hacker25f1e1b</t>
  </si>
  <si>
    <t>@U_fe9e4af0625697</t>
  </si>
  <si>
    <t>U_fe9e4af0625697</t>
  </si>
  <si>
    <t>hacker_oxElliot</t>
  </si>
  <si>
    <t>@U_67725e08fc482f</t>
  </si>
  <si>
    <t>U_67725e08fc482f</t>
  </si>
  <si>
    <t>https://cdn.dorahacks.io/static/files/18f12fd1bb6587707b141624857b8a77.png</t>
  </si>
  <si>
    <t>daippgod</t>
  </si>
  <si>
    <t>@U_9897d1cde4fa48</t>
  </si>
  <si>
    <t>U_9897d1cde4fa48</t>
  </si>
  <si>
    <t>hacker65872bb</t>
  </si>
  <si>
    <t>@U_e1dbc6174e8822</t>
  </si>
  <si>
    <t>U_e1dbc6174e8822</t>
  </si>
  <si>
    <t>https://cdn.dorahacks.io/static/files/18f12f8d29a456fe856bdc94852908f8.png</t>
  </si>
  <si>
    <t>Trimlayt</t>
  </si>
  <si>
    <t>@U_a7e789159eae27</t>
  </si>
  <si>
    <t>U_a7e789159eae27</t>
  </si>
  <si>
    <t>https://cdn.dorahacks.io/static/files/18f12d13c8083de17f30068478ca8399.png</t>
  </si>
  <si>
    <t>Devock254</t>
  </si>
  <si>
    <t>@U_e5f573c3c9abe3</t>
  </si>
  <si>
    <t>U_e5f573c3c9abe3</t>
  </si>
  <si>
    <t>https://cdn.dorahacks.io/static/files/18f12a6a1fc2b0e2649cf244407aefde.png</t>
  </si>
  <si>
    <t>Rand135</t>
  </si>
  <si>
    <t>@U_0fc68b7f953d80</t>
  </si>
  <si>
    <t>U_0fc68b7f953d80</t>
  </si>
  <si>
    <t>hacker24e52a3</t>
  </si>
  <si>
    <t>@U_10cc9295209726</t>
  </si>
  <si>
    <t>U_10cc9295209726</t>
  </si>
  <si>
    <t>hacker5517b49</t>
  </si>
  <si>
    <t>@U_e59ebe6533debf</t>
  </si>
  <si>
    <t>U_e59ebe6533debf</t>
  </si>
  <si>
    <t>https://cdn.dorahacks.io/static/files/18f1247a0d85341a1d984a4440e8c781.jpeg</t>
  </si>
  <si>
    <t>cyf-maple</t>
  </si>
  <si>
    <t>@CYFMaple</t>
  </si>
  <si>
    <t>CYFMaple</t>
  </si>
  <si>
    <t>hacker5701318</t>
  </si>
  <si>
    <t>@U_79bf2f03176d37</t>
  </si>
  <si>
    <t>U_79bf2f03176d37</t>
  </si>
  <si>
    <t>hacker628ca98</t>
  </si>
  <si>
    <t>@U_ad075e4512d45e</t>
  </si>
  <si>
    <t>U_ad075e4512d45e</t>
  </si>
  <si>
    <t>https://cdn.dorahacks.io/static/files/18dff9c9e9f8ad294f40cd942deb02c2.png</t>
  </si>
  <si>
    <t>elifsudecesur12</t>
  </si>
  <si>
    <t>@U_33ecc85ec280c8</t>
  </si>
  <si>
    <t>U_33ecc85ec280c8</t>
  </si>
  <si>
    <t>https://cdn.dorahacks.io/static/files/18e0106fae1ceb41256572d48a786275.png</t>
  </si>
  <si>
    <t>Izzybillz</t>
  </si>
  <si>
    <t>@U_72a25fd4b2bf21</t>
  </si>
  <si>
    <t>U_72a25fd4b2bf21</t>
  </si>
  <si>
    <t>hacker13d0f1c</t>
  </si>
  <si>
    <t>@U_063a38d8ff1ba8</t>
  </si>
  <si>
    <t>U_063a38d8ff1ba8</t>
  </si>
  <si>
    <t>hacker224d2cc</t>
  </si>
  <si>
    <t>@U_fca2af939db720</t>
  </si>
  <si>
    <t>U_fca2af939db720</t>
  </si>
  <si>
    <t>hacker91b0c5a</t>
  </si>
  <si>
    <t>@U_485da0111b60d8</t>
  </si>
  <si>
    <t>U_485da0111b60d8</t>
  </si>
  <si>
    <t>https://cdn.dorahacks.io/static/files/18f0c0467cbc3e7465c5af441569592b.png</t>
  </si>
  <si>
    <t>Johnnysoltan</t>
  </si>
  <si>
    <t>@U_3440f0a7af72a9</t>
  </si>
  <si>
    <t>U_3440f0a7af72a9</t>
  </si>
  <si>
    <t>hacker3618972</t>
  </si>
  <si>
    <t>@U_2f4431e3e34747</t>
  </si>
  <si>
    <t>U_2f4431e3e34747</t>
  </si>
  <si>
    <t>hacker1be706f</t>
  </si>
  <si>
    <t>@U_5018af1fed1cb4</t>
  </si>
  <si>
    <t>U_5018af1fed1cb4</t>
  </si>
  <si>
    <t>https://cdn.dorahacks.io/static/files/18f0c9d0782a0e0492d256e4496ace78.png</t>
  </si>
  <si>
    <t>Raena</t>
  </si>
  <si>
    <t>@U_17b8b19dc8134</t>
  </si>
  <si>
    <t>U_17b8b19dc8134</t>
  </si>
  <si>
    <t>grace test</t>
  </si>
  <si>
    <t>@U_95fe3234667040</t>
  </si>
  <si>
    <t>U_95fe3234667040</t>
  </si>
  <si>
    <t>Agena</t>
  </si>
  <si>
    <t>https://cdn.dorahacks.io/static/files/18f11d449848be38394eefc49c987ee4.png</t>
  </si>
  <si>
    <t>rayhanpk1020</t>
  </si>
  <si>
    <t>@U_2cbe41f893ca22</t>
  </si>
  <si>
    <t>U_2cbe41f893ca22</t>
  </si>
  <si>
    <t>https://cdn.dorahacks.io/static/files/18f11ba7f283cb68c3df174409fb92e1.png</t>
  </si>
  <si>
    <t>Bronzer115</t>
  </si>
  <si>
    <t>@U_49e2e7d24cacb6</t>
  </si>
  <si>
    <t>U_49e2e7d24cacb6</t>
  </si>
  <si>
    <t>https://cdn.dorahacks.io/static/files/18f11b9168e6e7fbfc9dae24a2cbb416.jpeg</t>
  </si>
  <si>
    <t>OtherVerse</t>
  </si>
  <si>
    <t>@U_f8b728b94380f9</t>
  </si>
  <si>
    <t>U_f8b728b94380f9</t>
  </si>
  <si>
    <t>hacker1eda936</t>
  </si>
  <si>
    <t>@U_588b15ac19d688</t>
  </si>
  <si>
    <t>U_588b15ac19d688</t>
  </si>
  <si>
    <t>hacker241f314</t>
  </si>
  <si>
    <t>@U_bf158c0f57dc88</t>
  </si>
  <si>
    <t>U_bf158c0f57dc88</t>
  </si>
  <si>
    <t>https://cdn.dorahacks.io/static/files/18f11a5f5b65b950c1e0f934620a9273.png</t>
  </si>
  <si>
    <t>majoykaaaa</t>
  </si>
  <si>
    <t>@U_d63421982286d0</t>
  </si>
  <si>
    <t>U_d63421982286d0</t>
  </si>
  <si>
    <t>https://cdn.dorahacks.io/static/files/18ef83d8c0a2ae16a685ae14b7fbdf20.jpeg</t>
  </si>
  <si>
    <t>greenheart777</t>
  </si>
  <si>
    <t>@U_a7693c6e2421f7</t>
  </si>
  <si>
    <t>U_a7693c6e2421f7</t>
  </si>
  <si>
    <t>https://cdn.dorahacks.io/static/files/18f118d9174c07f8a6723b741deadea6.png</t>
  </si>
  <si>
    <t>ZinoAza</t>
  </si>
  <si>
    <t>@U_6ccd6c1ac0309</t>
  </si>
  <si>
    <t>U_6ccd6c1ac0309</t>
  </si>
  <si>
    <t>https://cdn.dorahacks.io/static/files/18f117a7319af3dac6e6a154d699f57a.png</t>
  </si>
  <si>
    <t>Lenbu</t>
  </si>
  <si>
    <t>@U_82c02cb18e1c9c</t>
  </si>
  <si>
    <t>U_82c02cb18e1c9c</t>
  </si>
  <si>
    <t>https://cdn.dorahacks.io/static/files/18f1178a70a32ba31ebf0dd493bbcb0d.png</t>
  </si>
  <si>
    <t>1111BlackAngel1111</t>
  </si>
  <si>
    <t>@U_d9fa0f3799712b</t>
  </si>
  <si>
    <t>U_d9fa0f3799712b</t>
  </si>
  <si>
    <t>https://cdn.dorahacks.io/static/files/18f113c0fc908bbe22a2d6343e18c9a8.jpeg</t>
  </si>
  <si>
    <t>Hellidoros</t>
  </si>
  <si>
    <t>@U_8f8b4ec5b8d6c0</t>
  </si>
  <si>
    <t>U_8f8b4ec5b8d6c0</t>
  </si>
  <si>
    <t>https://cdn.dorahacks.io/static/files/18f116d24ea4f955a3785df4e00bbe68.png</t>
  </si>
  <si>
    <t>Chmafik</t>
  </si>
  <si>
    <t>@U_d41dc56800407</t>
  </si>
  <si>
    <t>U_d41dc56800407</t>
  </si>
  <si>
    <t>https://cdn.dorahacks.io/static/files/18f115be05c83d998d2d95542b68891c.png</t>
  </si>
  <si>
    <t>Hybee6989</t>
  </si>
  <si>
    <t>@U_939cb4a27acaa2</t>
  </si>
  <si>
    <t>U_939cb4a27acaa2</t>
  </si>
  <si>
    <t>BHE ZHE hacker ind</t>
  </si>
  <si>
    <t>@U_085090e296a1e7</t>
  </si>
  <si>
    <t>U_085090e296a1e7</t>
  </si>
  <si>
    <t>AngelScript</t>
  </si>
  <si>
    <t>https://cdn.dorahacks.io/static/files/18f114b719ef1188a6317b247a69361a.png</t>
  </si>
  <si>
    <t>Abudrop</t>
  </si>
  <si>
    <t>@U_4dcbaaf2df611c</t>
  </si>
  <si>
    <t>U_4dcbaaf2df611c</t>
  </si>
  <si>
    <t>https://cdn.dorahacks.io/static/files/18f083fbda41af17572061541a78ae29.png</t>
  </si>
  <si>
    <t>alexandrplekhanov</t>
  </si>
  <si>
    <t>@U_943cd2ff0b396a</t>
  </si>
  <si>
    <t>U_943cd2ff0b396a</t>
  </si>
  <si>
    <t>https://cdn.dorahacks.io/static/files/18f0c7761e2e88766d935cc46829fa9e.png</t>
  </si>
  <si>
    <t>YuriyGolinkovskiy</t>
  </si>
  <si>
    <t>@U_dd75d78b257d47</t>
  </si>
  <si>
    <t>U_dd75d78b257d47</t>
  </si>
  <si>
    <t>ivanidrisov</t>
  </si>
  <si>
    <t>@U_22f1f088ca9495</t>
  </si>
  <si>
    <t>U_22f1f088ca9495</t>
  </si>
  <si>
    <t>hacker188feac</t>
  </si>
  <si>
    <t>@U_0c39c5b004ccbe</t>
  </si>
  <si>
    <t>U_0c39c5b004ccbe</t>
  </si>
  <si>
    <t>hacker66931b2</t>
  </si>
  <si>
    <t>@U_69bfc2586fcab2</t>
  </si>
  <si>
    <t>U_69bfc2586fcab2</t>
  </si>
  <si>
    <t>https://cdn.dorahacks.io/static/files/18f1129195b7fd1b180f8044f84b4f56.png</t>
  </si>
  <si>
    <t>Zeebilly</t>
  </si>
  <si>
    <t>@U_0b4c0060d379ae</t>
  </si>
  <si>
    <t>U_0b4c0060d379ae</t>
  </si>
  <si>
    <t>hacker394be96</t>
  </si>
  <si>
    <t>@U_802b3b688dab00</t>
  </si>
  <si>
    <t>U_802b3b688dab00</t>
  </si>
  <si>
    <t>Beko</t>
  </si>
  <si>
    <t>@U_489d14a7f2d63e</t>
  </si>
  <si>
    <t>U_489d14a7f2d63e</t>
  </si>
  <si>
    <t>https://cdn.dorahacks.io/static/files/18dff9d2188bd80a0c25ff04962bdc9f.png</t>
  </si>
  <si>
    <t>RazzyDM847</t>
  </si>
  <si>
    <t>@razzydm</t>
  </si>
  <si>
    <t>razzydm</t>
  </si>
  <si>
    <t>Ape</t>
  </si>
  <si>
    <t>hacker17dedca</t>
  </si>
  <si>
    <t>@U_73d12758c2919d</t>
  </si>
  <si>
    <t>U_73d12758c2919d</t>
  </si>
  <si>
    <t>hacker11ae6b6</t>
  </si>
  <si>
    <t>@U_c5fc78dfd34c21</t>
  </si>
  <si>
    <t>U_c5fc78dfd34c21</t>
  </si>
  <si>
    <t>hacker92aa9e8</t>
  </si>
  <si>
    <t>@U_a1424d7556992</t>
  </si>
  <si>
    <t>U_a1424d7556992</t>
  </si>
  <si>
    <t>https://cdn.dorahacks.io/static/files/18f10fbad10116fd67c9a0943988c564.png</t>
  </si>
  <si>
    <t>KeWang2026</t>
  </si>
  <si>
    <t>@U_5f32b9767c198</t>
  </si>
  <si>
    <t>U_5f32b9767c198</t>
  </si>
  <si>
    <t>hacker729b2b9</t>
  </si>
  <si>
    <t>@U_7d8fea799865e3</t>
  </si>
  <si>
    <t>U_7d8fea799865e3</t>
  </si>
  <si>
    <t>https://cdn.dorahacks.io/static/files/18f10f846cfe28e7a436d4646dcb925d.jpeg</t>
  </si>
  <si>
    <t>vitorpy</t>
  </si>
  <si>
    <t>@U_743b600514f111</t>
  </si>
  <si>
    <t>U_743b600514f111</t>
  </si>
  <si>
    <t>hacker46f8929</t>
  </si>
  <si>
    <t>@U_39ca566255f50d</t>
  </si>
  <si>
    <t>U_39ca566255f50d</t>
  </si>
  <si>
    <t>hacker2bf41a9</t>
  </si>
  <si>
    <t>@U_5924f0aee98b9a</t>
  </si>
  <si>
    <t>U_5924f0aee98b9a</t>
  </si>
  <si>
    <t>https://cdn.dorahacks.io/static/files/18f10e41eafc3ede0c8b7e44835a61fd.png</t>
  </si>
  <si>
    <t>Kentmoney12</t>
  </si>
  <si>
    <t>@U_c7d9f11b09ae6</t>
  </si>
  <si>
    <t>U_c7d9f11b09ae6</t>
  </si>
  <si>
    <t>hacker4cebff0</t>
  </si>
  <si>
    <t>@U_90f12b553e2dd5</t>
  </si>
  <si>
    <t>U_90f12b553e2dd5</t>
  </si>
  <si>
    <t>hacker26a2d46</t>
  </si>
  <si>
    <t>@U_fd685dac9f1e6b</t>
  </si>
  <si>
    <t>U_fd685dac9f1e6b</t>
  </si>
  <si>
    <t>https://cdn.dorahacks.io/static/files/18f10e06ce1fcdf72438ea64cca88841.png</t>
  </si>
  <si>
    <t>Meysam6262meysam62</t>
  </si>
  <si>
    <t>@U_0ae6f2f0bd9e3f</t>
  </si>
  <si>
    <t>U_0ae6f2f0bd9e3f</t>
  </si>
  <si>
    <t>https://cdn.dorahacks.io/static/files/18f10dcfa9eeee1661eb4b54c4d995cd.png</t>
  </si>
  <si>
    <t>Sarmat57</t>
  </si>
  <si>
    <t>@U_faf6e58fb61da6</t>
  </si>
  <si>
    <t>U_faf6e58fb61da6</t>
  </si>
  <si>
    <t>hacker9a8e326</t>
  </si>
  <si>
    <t>@U_ae9227179da95f</t>
  </si>
  <si>
    <t>U_ae9227179da95f</t>
  </si>
  <si>
    <t>hacker21fa66f</t>
  </si>
  <si>
    <t>@U_d10a1d5dfc1232</t>
  </si>
  <si>
    <t>U_d10a1d5dfc1232</t>
  </si>
  <si>
    <t>https://cdn.dorahacks.io/static/files/18f10dae62b3d2c5fe3db19424ba599a.png</t>
  </si>
  <si>
    <t>Skvtto</t>
  </si>
  <si>
    <t>@U_6e194bb795c155</t>
  </si>
  <si>
    <t>U_6e194bb795c155</t>
  </si>
  <si>
    <t>hacker829a6d4</t>
  </si>
  <si>
    <t>@U_440863a7460e69</t>
  </si>
  <si>
    <t>U_440863a7460e69</t>
  </si>
  <si>
    <t>hacker6fca53d</t>
  </si>
  <si>
    <t>@U_6e3fc4ff13f3e</t>
  </si>
  <si>
    <t>U_6e3fc4ff13f3e</t>
  </si>
  <si>
    <t>https://cdn.dorahacks.io/static/files/18f10d5bc2c89b25dfa0fec485f94ce0.png</t>
  </si>
  <si>
    <t>saidmosavi271</t>
  </si>
  <si>
    <t>@U_aa7ec7fdfe2320</t>
  </si>
  <si>
    <t>U_aa7ec7fdfe2320</t>
  </si>
  <si>
    <t>https://cdn.dorahacks.io/static/files/18f10cf8b5db47614db9ab64df181142.jpeg</t>
  </si>
  <si>
    <t>NEARKOV</t>
  </si>
  <si>
    <t>@U_7d7b74d7604918</t>
  </si>
  <si>
    <t>U_7d7b74d7604918</t>
  </si>
  <si>
    <t>hacker302713c</t>
  </si>
  <si>
    <t>@U_0fdc867adf8089</t>
  </si>
  <si>
    <t>U_0fdc867adf8089</t>
  </si>
  <si>
    <t>https://cdn.dorahacks.io/static/files/18f10cd8b54f3c8c6ceaa9c4648923f5.jpg</t>
  </si>
  <si>
    <t>hacker53b2a8a</t>
  </si>
  <si>
    <t>@U_12ecb033eea24a</t>
  </si>
  <si>
    <t>U_12ecb033eea24a</t>
  </si>
  <si>
    <t>BAIK</t>
  </si>
  <si>
    <t>https://cdn.dorahacks.io/static/files/18f10cd56eb43d7a6f299dd42508f80d.png</t>
  </si>
  <si>
    <t>Timidapeloma</t>
  </si>
  <si>
    <t>@U_cba2a24efd1474</t>
  </si>
  <si>
    <t>U_cba2a24efd1474</t>
  </si>
  <si>
    <t>https://cdn.dorahacks.io/static/files/18f10cdf4f287ba481290214ac480015.png</t>
  </si>
  <si>
    <t>DmKhndg</t>
  </si>
  <si>
    <t>@U_7860f4388535eb</t>
  </si>
  <si>
    <t>U_7860f4388535eb</t>
  </si>
  <si>
    <t>hacker331ca9c</t>
  </si>
  <si>
    <t>@U_6846ab471e5c61</t>
  </si>
  <si>
    <t>U_6846ab471e5c61</t>
  </si>
  <si>
    <t>hacker9fa14fd</t>
  </si>
  <si>
    <t>@U_56591c2241643b</t>
  </si>
  <si>
    <t>U_56591c2241643b</t>
  </si>
  <si>
    <t>hacker7535b88</t>
  </si>
  <si>
    <t>@U_b461d3e166a6f5</t>
  </si>
  <si>
    <t>U_b461d3e166a6f5</t>
  </si>
  <si>
    <t>hacker2da5ef4</t>
  </si>
  <si>
    <t>@U_71384f9a4d87d6</t>
  </si>
  <si>
    <t>U_71384f9a4d87d6</t>
  </si>
  <si>
    <t>https://cdn.dorahacks.io/static/files/18f10c598a162f6dbb309bc4d569e43f.png</t>
  </si>
  <si>
    <t>Yanaa222</t>
  </si>
  <si>
    <t>@U_f14d646a46c79e</t>
  </si>
  <si>
    <t>U_f14d646a46c79e</t>
  </si>
  <si>
    <t>https://cdn.dorahacks.io/static/files/18f10c4e25cf555e4b65f1044e088c71.png</t>
  </si>
  <si>
    <t>husepaudke</t>
  </si>
  <si>
    <t>@U_94a753314362aa</t>
  </si>
  <si>
    <t>U_94a753314362aa</t>
  </si>
  <si>
    <t>https://cdn.dorahacks.io/static/files/18f10bd76eb68b746925f2b49699fc78.png</t>
  </si>
  <si>
    <t>Azlan1111</t>
  </si>
  <si>
    <t>@U_b4bdd825572bca</t>
  </si>
  <si>
    <t>U_b4bdd825572bca</t>
  </si>
  <si>
    <t>hacker61f14ff</t>
  </si>
  <si>
    <t>@U_23d98f064270cb</t>
  </si>
  <si>
    <t>U_23d98f064270cb</t>
  </si>
  <si>
    <t>hacker966f84b</t>
  </si>
  <si>
    <t>@U_e00d175d3ec4d9</t>
  </si>
  <si>
    <t>U_e00d175d3ec4d9</t>
  </si>
  <si>
    <t>https://cdn.dorahacks.io/static/files/18f10c087d1955c4a3d9f4444b09943e.png</t>
  </si>
  <si>
    <t>Stepholl</t>
  </si>
  <si>
    <t>@U_b59be5cf6842f4</t>
  </si>
  <si>
    <t>U_b59be5cf6842f4</t>
  </si>
  <si>
    <t>https://cdn.dorahacks.io/static/files/18f10c0e822280e36e6561f46dfbd04a.png</t>
  </si>
  <si>
    <t>Reza64N</t>
  </si>
  <si>
    <t>@U_5fb6276df0f270</t>
  </si>
  <si>
    <t>U_5fb6276df0f270</t>
  </si>
  <si>
    <t>hacker5433c60</t>
  </si>
  <si>
    <t>@U_6ed7ea14a7fe68</t>
  </si>
  <si>
    <t>U_6ed7ea14a7fe68</t>
  </si>
  <si>
    <t>hacker3875cae</t>
  </si>
  <si>
    <t>@U_54d2f53f25403</t>
  </si>
  <si>
    <t>U_54d2f53f25403</t>
  </si>
  <si>
    <t>hacker2c5e6cc</t>
  </si>
  <si>
    <t>@U_4a7b971eef6954</t>
  </si>
  <si>
    <t>U_4a7b971eef6954</t>
  </si>
  <si>
    <t>hacker560cd0c</t>
  </si>
  <si>
    <t>@U_fcf87adcea6f6b</t>
  </si>
  <si>
    <t>U_fcf87adcea6f6b</t>
  </si>
  <si>
    <t>hacker1ddd572</t>
  </si>
  <si>
    <t>@U_dd6dc5126f0692</t>
  </si>
  <si>
    <t>U_dd6dc5126f0692</t>
  </si>
  <si>
    <t>hacker44060d2</t>
  </si>
  <si>
    <t>@U_6b255552a10ea3</t>
  </si>
  <si>
    <t>U_6b255552a10ea3</t>
  </si>
  <si>
    <t>https://cdn.dorahacks.io/static/files/18f10bb8b109a12b8331c644d05a1a2e.png</t>
  </si>
  <si>
    <t>enugusu</t>
  </si>
  <si>
    <t>@U_dac212f075b34</t>
  </si>
  <si>
    <t>U_dac212f075b34</t>
  </si>
  <si>
    <t>hacker825872a</t>
  </si>
  <si>
    <t>@U_1c0ff713217b14</t>
  </si>
  <si>
    <t>U_1c0ff713217b14</t>
  </si>
  <si>
    <t>https://cdn.dorahacks.io/static/files/18e004041a631edd6f564f54640a81a8.jpeg</t>
  </si>
  <si>
    <t>ashwini</t>
  </si>
  <si>
    <t>@U_d9a23cd92e9485</t>
  </si>
  <si>
    <t>U_d9a23cd92e9485</t>
  </si>
  <si>
    <t>https://cdn.dorahacks.io/static/files/18dffe871302c20630d3d7b4fb190298.png</t>
  </si>
  <si>
    <t>A91y</t>
  </si>
  <si>
    <t>@A91y</t>
  </si>
  <si>
    <t>hacker86d0d46</t>
  </si>
  <si>
    <t>@U_8f61d61c61b430</t>
  </si>
  <si>
    <t>U_8f61d61c61b430</t>
  </si>
  <si>
    <t>https://cdn.dorahacks.io/static/files/18f1033dc919a5929b60cbb4d46b32cb.png</t>
  </si>
  <si>
    <t>dearfriendofyours</t>
  </si>
  <si>
    <t>@U_df3a4fc75b2db6</t>
  </si>
  <si>
    <t>U_df3a4fc75b2db6</t>
  </si>
  <si>
    <t>https://cdn.dorahacks.io/static/files/18f106d75bed8b9058314824668b4d95.jpeg</t>
  </si>
  <si>
    <t>TheGravityZero</t>
  </si>
  <si>
    <t>@U_640cf16b3ccfa1</t>
  </si>
  <si>
    <t>U_640cf16b3ccfa1</t>
  </si>
  <si>
    <t>hacker2d394db</t>
  </si>
  <si>
    <t>@U_b4e00ce17695b9</t>
  </si>
  <si>
    <t>U_b4e00ce17695b9</t>
  </si>
  <si>
    <t>https://cdn.dorahacks.io/static/files/18e009dedf1bdaeb96be4d94de995d3b.jpeg</t>
  </si>
  <si>
    <t>Tony@DeFiKit</t>
  </si>
  <si>
    <t>@tonynguyen</t>
  </si>
  <si>
    <t>tonynguyen</t>
  </si>
  <si>
    <t>Crypto</t>
  </si>
  <si>
    <t>https://cdn.dorahacks.io/static/files/18f0f3d7172c001d804b9c842bd9a693.png</t>
  </si>
  <si>
    <t>Mika</t>
  </si>
  <si>
    <t>@m2founder</t>
  </si>
  <si>
    <t>m2founder</t>
  </si>
  <si>
    <t>https://cdn.dorahacks.io/static/files/18e00a5e6730ab3f310202e460aae745.jpeg</t>
  </si>
  <si>
    <t>samar19</t>
  </si>
  <si>
    <t>@samarabdelhameed</t>
  </si>
  <si>
    <t>samarabdelhameed</t>
  </si>
  <si>
    <t>https://cdn.dorahacks.io/static/files/18f07d82adbc38aa11e3236429c9388c.png</t>
  </si>
  <si>
    <t>gmorychev</t>
  </si>
  <si>
    <t>@gmorychev</t>
  </si>
  <si>
    <t>https://cdn.dorahacks.io/static/files/18e52a6dc4b9a68023e0505410dba1f4.png</t>
  </si>
  <si>
    <t>nishtha95</t>
  </si>
  <si>
    <t>@U_05e252b2c6718b</t>
  </si>
  <si>
    <t>U_05e252b2c6718b</t>
  </si>
  <si>
    <t>https://cdn.dorahacks.io/static/files/18eaf46a750c5a98f22e0284168bd9d8.png</t>
  </si>
  <si>
    <t>coolroman</t>
  </si>
  <si>
    <t>@coolroman</t>
  </si>
  <si>
    <t>https://cdn.dorahacks.io/static/files/18f0f5c0d4271a189112cc64a2f987fa.png</t>
  </si>
  <si>
    <t>akarmain</t>
  </si>
  <si>
    <t>@U_095ebaa23b4552</t>
  </si>
  <si>
    <t>U_095ebaa23b4552</t>
  </si>
  <si>
    <t>https://cdn.dorahacks.io/static/files/18f0f2f4e1e66e6b30f72fd485b80332.png</t>
  </si>
  <si>
    <t>nickname55</t>
  </si>
  <si>
    <t>@U_9c7be8fa3f52d1</t>
  </si>
  <si>
    <t>U_9c7be8fa3f52d1</t>
  </si>
  <si>
    <t>https://cdn.dorahacks.io/static/files/18f00e230a0950503b5e5dd4aaaaa69c.png</t>
  </si>
  <si>
    <t>zidein07</t>
  </si>
  <si>
    <t>@U_897213b296832d</t>
  </si>
  <si>
    <t>U_897213b296832d</t>
  </si>
  <si>
    <t>https://cdn.dorahacks.io/static/files/18dffb1af380c0a293786f94352868b0.jpeg</t>
  </si>
  <si>
    <t>arterialist</t>
  </si>
  <si>
    <t>@Arterialist</t>
  </si>
  <si>
    <t>Arterialist</t>
  </si>
  <si>
    <t>https://cdn.dorahacks.io/static/files/18f0eaf4ddad1048c1e923c4118a81c1.png</t>
  </si>
  <si>
    <t>cfyr23</t>
  </si>
  <si>
    <t>@U_422887e8738cbf</t>
  </si>
  <si>
    <t>U_422887e8738cbf</t>
  </si>
  <si>
    <t>https://cdn.dorahacks.io/static/files/18915fb11ef80694c1580e0454cb041f.png</t>
  </si>
  <si>
    <t>MetaLamp</t>
  </si>
  <si>
    <t>@MetaLamp</t>
  </si>
  <si>
    <t>Haskell</t>
  </si>
  <si>
    <t>https://cdn.dorahacks.io/static/files/18f0f2ac4d3cfc6af260fe5489cb96d3.png</t>
  </si>
  <si>
    <t>Diamond Jack</t>
  </si>
  <si>
    <t>@Diamond</t>
  </si>
  <si>
    <t>Diamond</t>
  </si>
  <si>
    <t>Python,  bash, docker, hashicorp, Java, Javascript,  node.js</t>
  </si>
  <si>
    <t>https://cdn.dorahacks.io/static/files/18f0ebb2c8b8c4a26a0d1864be8943e4.png</t>
  </si>
  <si>
    <t>moathdarwesh</t>
  </si>
  <si>
    <t>@U_3788f5972ae345</t>
  </si>
  <si>
    <t>U_3788f5972ae345</t>
  </si>
  <si>
    <t>hacker8c4d317</t>
  </si>
  <si>
    <t>@U_40b53182db0990</t>
  </si>
  <si>
    <t>U_40b53182db0990</t>
  </si>
  <si>
    <t>hacker82783c9</t>
  </si>
  <si>
    <t>@U_5421a3516760ff</t>
  </si>
  <si>
    <t>U_5421a3516760ff</t>
  </si>
  <si>
    <t>https://cdn.dorahacks.io/static/files/18dffd2d63bab120ce266824de298c11.png</t>
  </si>
  <si>
    <t>etaroid</t>
  </si>
  <si>
    <t>@etaroid</t>
  </si>
  <si>
    <t>hacker27908a0</t>
  </si>
  <si>
    <t>@U_da27e957f54388</t>
  </si>
  <si>
    <t>U_da27e957f54388</t>
  </si>
  <si>
    <t>https://cdn.dorahacks.io/static/files/18f01203749d2e8fb6dba6249899069f.png</t>
  </si>
  <si>
    <t>4arty</t>
  </si>
  <si>
    <t>@U_dc93d0131f841f</t>
  </si>
  <si>
    <t>U_dc93d0131f841f</t>
  </si>
  <si>
    <t>hacker179d0bb</t>
  </si>
  <si>
    <t>@U_d08285348d33c1</t>
  </si>
  <si>
    <t>U_d08285348d33c1</t>
  </si>
  <si>
    <t>hacker865f2d2</t>
  </si>
  <si>
    <t>@U_ba8407de0f1bb3</t>
  </si>
  <si>
    <t>U_ba8407de0f1bb3</t>
  </si>
  <si>
    <t>https://cdn.dorahacks.io/static/files/18f0d85ac2d5233990b93e34d7689728.png</t>
  </si>
  <si>
    <t>Igor Duck</t>
  </si>
  <si>
    <t>@mypeaceduck</t>
  </si>
  <si>
    <t>mypeaceduck</t>
  </si>
  <si>
    <t>https://cdn.dorahacks.io/static/files/18f0cfff434a72a49537b99467aab960.jpeg</t>
  </si>
  <si>
    <t>FrostF0X</t>
  </si>
  <si>
    <t>@U_dfc94ae33158bc</t>
  </si>
  <si>
    <t>U_dfc94ae33158bc</t>
  </si>
  <si>
    <t>Ilija</t>
  </si>
  <si>
    <t>@Warlock-9000</t>
  </si>
  <si>
    <t>Warlock-9000</t>
  </si>
  <si>
    <t>Golang</t>
  </si>
  <si>
    <t>https://cdn.dorahacks.io/static/files/18f078712d3396fdcfb0805440b96da3.jpeg</t>
  </si>
  <si>
    <t>NarekChang</t>
  </si>
  <si>
    <t>@U_50c2da99d8331c</t>
  </si>
  <si>
    <t>U_50c2da99d8331c</t>
  </si>
  <si>
    <t>https://cdn.dorahacks.io/static/files/18f0c82d6cc1d19d191518c4f4f8fba0.jpeg</t>
  </si>
  <si>
    <t>raptor042</t>
  </si>
  <si>
    <t>@U_544e9f72fbd243</t>
  </si>
  <si>
    <t>U_544e9f72fbd243</t>
  </si>
  <si>
    <t>https://cdn.dorahacks.io/static/files/18e7f43c860aee8655c36f648bab40f2.png</t>
  </si>
  <si>
    <t>tonfarmix</t>
  </si>
  <si>
    <t>@U_478818a3fb331a</t>
  </si>
  <si>
    <t>U_478818a3fb331a</t>
  </si>
  <si>
    <t>https://cdn.dorahacks.io/static/files/18f0c7d18d01b0f585e6eaf4bb187827.jpeg</t>
  </si>
  <si>
    <t>shkarin-andrey</t>
  </si>
  <si>
    <t>@U_97eac9490340ab</t>
  </si>
  <si>
    <t>U_97eac9490340ab</t>
  </si>
  <si>
    <t>https://cdn.dorahacks.io/static/files/18f0c0729e6edfadbb054da4431ba0ae.png</t>
  </si>
  <si>
    <t>actioTON</t>
  </si>
  <si>
    <t>@U_5e600d59ae3a35</t>
  </si>
  <si>
    <t>U_5e600d59ae3a35</t>
  </si>
  <si>
    <t>https://cdn.dorahacks.io/static/files/18dff036de1ce496d5eadc94aed8d70a.png</t>
  </si>
  <si>
    <t>manyrios56</t>
  </si>
  <si>
    <t>@manyrios56</t>
  </si>
  <si>
    <t>Thirdweb</t>
  </si>
  <si>
    <t>https://cdn.dorahacks.io/static/files/18f0c601468051b5d82d51e48ba8de11.png</t>
  </si>
  <si>
    <t>lordartemio02</t>
  </si>
  <si>
    <t>@U_123a7fc463b8e2</t>
  </si>
  <si>
    <t>U_123a7fc463b8e2</t>
  </si>
  <si>
    <t>https://cdn.dorahacks.io/static/files/18f0c583413358e642274b74f1f8a334.png</t>
  </si>
  <si>
    <t>ShubhsN1027</t>
  </si>
  <si>
    <t>@U_f39a4d5b90156c</t>
  </si>
  <si>
    <t>U_f39a4d5b90156c</t>
  </si>
  <si>
    <t>https://cdn.dorahacks.io/static/files/18f0c599eeac8181f041b784b959a4e5.jpeg</t>
  </si>
  <si>
    <t>kelreel</t>
  </si>
  <si>
    <t>@U_4d620a6dc86b4</t>
  </si>
  <si>
    <t>U_4d620a6dc86b4</t>
  </si>
  <si>
    <t>hacker949e6fc</t>
  </si>
  <si>
    <t>@U_9528d5bd2f94cd</t>
  </si>
  <si>
    <t>U_9528d5bd2f94cd</t>
  </si>
  <si>
    <t>hacker55fb3be</t>
  </si>
  <si>
    <t>@U_772e66120e45d7</t>
  </si>
  <si>
    <t>U_772e66120e45d7</t>
  </si>
  <si>
    <t>https://cdn.dorahacks.io/static/files/18e006e45b9a302b5a6b7ac4a0097969.png</t>
  </si>
  <si>
    <t>hacker6808</t>
  </si>
  <si>
    <t>@U_4812e7dda97a17</t>
  </si>
  <si>
    <t>U_4812e7dda97a17</t>
  </si>
  <si>
    <t>hacker8cd364c</t>
  </si>
  <si>
    <t>@U_4a48238afcf61c</t>
  </si>
  <si>
    <t>U_4a48238afcf61c</t>
  </si>
  <si>
    <t>https://cdn.dorahacks.io/static/files/18f0c0636a3b33b4a612738426b9d7a1.png</t>
  </si>
  <si>
    <t>NikaKlein</t>
  </si>
  <si>
    <t>@U_fee1f24a096623</t>
  </si>
  <si>
    <t>U_fee1f24a096623</t>
  </si>
  <si>
    <t>hacker18d9786</t>
  </si>
  <si>
    <t>@U_39bf205dae52aa</t>
  </si>
  <si>
    <t>U_39bf205dae52aa</t>
  </si>
  <si>
    <t>the_lupa</t>
  </si>
  <si>
    <t>@the_lupa228</t>
  </si>
  <si>
    <t>the_lupa228</t>
  </si>
  <si>
    <t>https://cdn.dorahacks.io/static/files/18f0b493161f327de21aab84b91bde42.jpeg</t>
  </si>
  <si>
    <t>donBarbos</t>
  </si>
  <si>
    <t>@U_71bc857bd93a9c</t>
  </si>
  <si>
    <t>U_71bc857bd93a9c</t>
  </si>
  <si>
    <t>iliya222</t>
  </si>
  <si>
    <t>@i_amiri</t>
  </si>
  <si>
    <t>i_amiri</t>
  </si>
  <si>
    <t>rus4341</t>
  </si>
  <si>
    <t>@rus4341</t>
  </si>
  <si>
    <t>https://cdn.dorahacks.io/static/files/18f0b4e502196acf0adad8d4a31bb4aa.png</t>
  </si>
  <si>
    <t>USAlexAI</t>
  </si>
  <si>
    <t>@U_147e650725ac29</t>
  </si>
  <si>
    <t>U_147e650725ac29</t>
  </si>
  <si>
    <t>hacker993d0df</t>
  </si>
  <si>
    <t>@U_3392751cff9777</t>
  </si>
  <si>
    <t>U_3392751cff9777</t>
  </si>
  <si>
    <t>hacker982535a</t>
  </si>
  <si>
    <t>@U_8aa43bfebabe0c</t>
  </si>
  <si>
    <t>U_8aa43bfebabe0c</t>
  </si>
  <si>
    <t>https://cdn.dorahacks.io/static/files/18f0b65676aea6550acf7ee4a06b9324.png</t>
  </si>
  <si>
    <t>pacificescape</t>
  </si>
  <si>
    <t>@U_f291fdf52e81eb</t>
  </si>
  <si>
    <t>U_f291fdf52e81eb</t>
  </si>
  <si>
    <t>https://cdn.dorahacks.io/static/files/18e0101f77fc26821415211438282ab2.jpeg</t>
  </si>
  <si>
    <t>mul1sh</t>
  </si>
  <si>
    <t>@U_64663edc6a9f45</t>
  </si>
  <si>
    <t>U_64663edc6a9f45</t>
  </si>
  <si>
    <t>https://cdn.dorahacks.io/static/files/18f0ad1e2be1c5512f4261749158d8bf.png</t>
  </si>
  <si>
    <t>jekys13</t>
  </si>
  <si>
    <t>@U_58d350fa4e7564</t>
  </si>
  <si>
    <t>U_58d350fa4e7564</t>
  </si>
  <si>
    <t>https://cdn.dorahacks.io/static/files/18f0b533e2d2639eb4b868c43ccab010.png</t>
  </si>
  <si>
    <t>nowayvanya</t>
  </si>
  <si>
    <t>@U_16728be14db768</t>
  </si>
  <si>
    <t>U_16728be14db768</t>
  </si>
  <si>
    <t>https://cdn.dorahacks.io/static/files/18f0b4987f71466fa613f3b4b89a5d67.png</t>
  </si>
  <si>
    <t>Alidth</t>
  </si>
  <si>
    <t>@U_8ffb90bf4e84f0</t>
  </si>
  <si>
    <t>U_8ffb90bf4e84f0</t>
  </si>
  <si>
    <t>hacker1a85a18</t>
  </si>
  <si>
    <t>@U_4e623a1fb08d3b</t>
  </si>
  <si>
    <t>U_4e623a1fb08d3b</t>
  </si>
  <si>
    <t>hacker396d240</t>
  </si>
  <si>
    <t>@U_281194482393a5</t>
  </si>
  <si>
    <t>U_281194482393a5</t>
  </si>
  <si>
    <t>https://cdn.dorahacks.io/static/files/18f0b1bdbc10a2fb852a44e4e3c9cfdf.jpeg</t>
  </si>
  <si>
    <t>iOSdevz</t>
  </si>
  <si>
    <t>@U_b630223f227c6b</t>
  </si>
  <si>
    <t>U_b630223f227c6b</t>
  </si>
  <si>
    <t>hackerturist</t>
  </si>
  <si>
    <t>@Masons33</t>
  </si>
  <si>
    <t>Masons33</t>
  </si>
  <si>
    <t>Adept</t>
  </si>
  <si>
    <t>hacker6ead606</t>
  </si>
  <si>
    <t>@U_2f6cefb5f35b66</t>
  </si>
  <si>
    <t>U_2f6cefb5f35b66</t>
  </si>
  <si>
    <t>hacker9267389</t>
  </si>
  <si>
    <t>@U_925754cea8a3d9</t>
  </si>
  <si>
    <t>U_925754cea8a3d9</t>
  </si>
  <si>
    <t>hacker236fe5f</t>
  </si>
  <si>
    <t>@U_53b3007112f34c</t>
  </si>
  <si>
    <t>U_53b3007112f34c</t>
  </si>
  <si>
    <t>https://cdn.dorahacks.io/static/files/18f0a57f43f3b9d3721637c46ea94c7d.jpg</t>
  </si>
  <si>
    <t>apexfree</t>
  </si>
  <si>
    <t>@apexfree</t>
  </si>
  <si>
    <t>hacker3eb7fb0</t>
  </si>
  <si>
    <t>@U_5f096c0c20991</t>
  </si>
  <si>
    <t>U_5f096c0c20991</t>
  </si>
  <si>
    <t>https://cdn.dorahacks.io/static/files/18e01a427e644f73ad7d3c346ee84a7e.jpeg</t>
  </si>
  <si>
    <t>Giftea</t>
  </si>
  <si>
    <t>@U_799272707df64f</t>
  </si>
  <si>
    <t>U_799272707df64f</t>
  </si>
  <si>
    <t>web3-react</t>
  </si>
  <si>
    <t>hacker6f2de50</t>
  </si>
  <si>
    <t>@U_28f0ce84ede8e7</t>
  </si>
  <si>
    <t>U_28f0ce84ede8e7</t>
  </si>
  <si>
    <t>https://cdn.dorahacks.io/static/files/18f07295ce323ee1e1d89ce4b9e80c83.jpeg</t>
  </si>
  <si>
    <t>kolay-v</t>
  </si>
  <si>
    <t>@U_27c40cc34b6295</t>
  </si>
  <si>
    <t>U_27c40cc34b6295</t>
  </si>
  <si>
    <t>hacker1e2acb3</t>
  </si>
  <si>
    <t>@U_0e546819e94db</t>
  </si>
  <si>
    <t>U_0e546819e94db</t>
  </si>
  <si>
    <t>hacker7589579</t>
  </si>
  <si>
    <t>@U_07251b117b4f5a</t>
  </si>
  <si>
    <t>U_07251b117b4f5a</t>
  </si>
  <si>
    <t>https://cdn.dorahacks.io/static/files/18f0ac786b5982cda78dc09487da56ba.png</t>
  </si>
  <si>
    <t>Gholsab</t>
  </si>
  <si>
    <t>@U_e0df41783bb257</t>
  </si>
  <si>
    <t>U_e0df41783bb257</t>
  </si>
  <si>
    <t>https://cdn.dorahacks.io/static/files/18f0a1d8d9b5614dc5474c74bed96282.png</t>
  </si>
  <si>
    <t>Kreg101</t>
  </si>
  <si>
    <t>@U_7f5a3e0df6e0dc</t>
  </si>
  <si>
    <t>U_7f5a3e0df6e0dc</t>
  </si>
  <si>
    <t>hacker5570a11</t>
  </si>
  <si>
    <t>@U_cace89018ce39</t>
  </si>
  <si>
    <t>U_cace89018ce39</t>
  </si>
  <si>
    <t>https://cdn.dorahacks.io/static/files/18f0aa5f7493036869d424642c98c1d3.png</t>
  </si>
  <si>
    <t>Peyman56</t>
  </si>
  <si>
    <t>@U_6b413dcbd1096b</t>
  </si>
  <si>
    <t>U_6b413dcbd1096b</t>
  </si>
  <si>
    <t>hacker4a56806</t>
  </si>
  <si>
    <t>@U_ac5180dc73b87e</t>
  </si>
  <si>
    <t>U_ac5180dc73b87e</t>
  </si>
  <si>
    <t>https://cdn.dorahacks.io/static/files/18f091ffd11dd2cb228a9134ec3bdda4.png</t>
  </si>
  <si>
    <t>nikandr-surkov</t>
  </si>
  <si>
    <t>@nikandr</t>
  </si>
  <si>
    <t>nikandr</t>
  </si>
  <si>
    <t>Blockchain</t>
  </si>
  <si>
    <t>https://cdn.dorahacks.io/static/files/18f0a8fb7c59406363f8fe64e8fadb41.jpeg</t>
  </si>
  <si>
    <t>wedvjin</t>
  </si>
  <si>
    <t>@U_ef4ed2051a7bee</t>
  </si>
  <si>
    <t>U_ef4ed2051a7bee</t>
  </si>
  <si>
    <t>hacker1fd91ef</t>
  </si>
  <si>
    <t>@U_cb99b40ae6853e</t>
  </si>
  <si>
    <t>U_cb99b40ae6853e</t>
  </si>
  <si>
    <t>python, solidity</t>
  </si>
  <si>
    <t>https://cdn.dorahacks.io/static/files/18f0a55f1848ae100276c97498a945bf.png</t>
  </si>
  <si>
    <t>Kaladin13</t>
  </si>
  <si>
    <t>@U_914894cb0184cc</t>
  </si>
  <si>
    <t>U_914894cb0184cc</t>
  </si>
  <si>
    <t>hacker1996149</t>
  </si>
  <si>
    <t>@U_1fc497ae3043</t>
  </si>
  <si>
    <t>U_1fc497ae3043</t>
  </si>
  <si>
    <t>https://cdn.dorahacks.io/static/files/18f0a15fb242b883cd01f7442eda2b47.jpeg</t>
  </si>
  <si>
    <t>ThisLightShallBurnYou</t>
  </si>
  <si>
    <t>@U_055454c03afce0</t>
  </si>
  <si>
    <t>U_055454c03afce0</t>
  </si>
  <si>
    <t>https://cdn.dorahacks.io/static/files/18f09f948fe2b54901f38f3433588b63.png</t>
  </si>
  <si>
    <t>MONOcoin</t>
  </si>
  <si>
    <t>@U_4dc2517fe8df71</t>
  </si>
  <si>
    <t>U_4dc2517fe8df71</t>
  </si>
  <si>
    <t>https://cdn.dorahacks.io/static/files/18f09e9035e8e0303d986614d0aa7cd3.png</t>
  </si>
  <si>
    <t>Zafarni</t>
  </si>
  <si>
    <t>@U_211432e5172e38</t>
  </si>
  <si>
    <t>U_211432e5172e38</t>
  </si>
  <si>
    <t>https://cdn.dorahacks.io/static/files/18f09ad46f7fd65db14fa0b4b3eae266.png</t>
  </si>
  <si>
    <t>cryptomation0x</t>
  </si>
  <si>
    <t>@cryptomation0x</t>
  </si>
  <si>
    <t>https://cdn.dorahacks.io/static/files/18f098bf339bbce6ff7e6014df28a48e.png</t>
  </si>
  <si>
    <t>TonMiner1RUS</t>
  </si>
  <si>
    <t>@U_58e832ecce1f09</t>
  </si>
  <si>
    <t>U_58e832ecce1f09</t>
  </si>
  <si>
    <t>Sultan</t>
  </si>
  <si>
    <t>@killerboy</t>
  </si>
  <si>
    <t>killerboy</t>
  </si>
  <si>
    <t>https://cdn.dorahacks.io/static/files/18f057174dd4973fd8b8b534cf0ad082.png</t>
  </si>
  <si>
    <t>svveetbread</t>
  </si>
  <si>
    <t>@U_d6cfe5c3b9845</t>
  </si>
  <si>
    <t>U_d6cfe5c3b9845</t>
  </si>
  <si>
    <t>https://cdn.dorahacks.io/static/files/18f0b626349a5bdd9ddd67b450894b5a.jpg</t>
  </si>
  <si>
    <t>Me llamo Miguel</t>
  </si>
  <si>
    <t>@mstrizhkov</t>
  </si>
  <si>
    <t>mstrizhkov</t>
  </si>
  <si>
    <t>https://cdn.dorahacks.io/static/files/18f033631e99fadb56fba744ffca25c8.jpeg</t>
  </si>
  <si>
    <t>solowey</t>
  </si>
  <si>
    <t>@solowey</t>
  </si>
  <si>
    <t>Frontend Development</t>
  </si>
  <si>
    <t>https://cdn.dorahacks.io/static/files/18f076ddffe91fdf0047dd94c6b965cb.png</t>
  </si>
  <si>
    <t>miras210</t>
  </si>
  <si>
    <t>@mirasiano</t>
  </si>
  <si>
    <t>mirasiano</t>
  </si>
  <si>
    <t>https://cdn.dorahacks.io/static/files/18e006fa8c1384b132449f14b2f901e3.jpeg</t>
  </si>
  <si>
    <t>Gaonuk</t>
  </si>
  <si>
    <t>@U_f90503ec164e7b</t>
  </si>
  <si>
    <t>U_f90503ec164e7b</t>
  </si>
  <si>
    <t>https://cdn.dorahacks.io/static/files/18f07779bd784147acb791a45a881c56.jpeg</t>
  </si>
  <si>
    <t>SARFEX</t>
  </si>
  <si>
    <t>@U_bd62665ec470f8</t>
  </si>
  <si>
    <t>U_bd62665ec470f8</t>
  </si>
  <si>
    <t>https://cdn.dorahacks.io/static/files/18f0771642a88ebeb167e0044728fc91.png</t>
  </si>
  <si>
    <t>vityooook</t>
  </si>
  <si>
    <t>@U_07065086359621</t>
  </si>
  <si>
    <t>U_07065086359621</t>
  </si>
  <si>
    <t>https://cdn.dorahacks.io/static/files/18f073ef2fa871c2246ae0a4c97ba970.png</t>
  </si>
  <si>
    <t>Beelstone</t>
  </si>
  <si>
    <t>@U_749f5ddfa98289</t>
  </si>
  <si>
    <t>U_749f5ddfa98289</t>
  </si>
  <si>
    <t>https://cdn.dorahacks.io/static/files/18f072691c3e64fbf279ba64a50ba9d7.jpeg</t>
  </si>
  <si>
    <t>sergey80401</t>
  </si>
  <si>
    <t>@U_6d00fecb48f650</t>
  </si>
  <si>
    <t>U_6d00fecb48f650</t>
  </si>
  <si>
    <t>https://cdn.dorahacks.io/static/files/18f07239f526ec1955ccf464eab8fbd3.jpeg</t>
  </si>
  <si>
    <t>Rukandel</t>
  </si>
  <si>
    <t>@U_046c0e6d3cbffc</t>
  </si>
  <si>
    <t>U_046c0e6d3cbffc</t>
  </si>
  <si>
    <t>hacker80cae53</t>
  </si>
  <si>
    <t>@U_017ee768d6317</t>
  </si>
  <si>
    <t>U_017ee768d6317</t>
  </si>
  <si>
    <t>https://cdn.dorahacks.io/static/files/18f06fc6a50515c63113a6b42388c3bd.jpeg</t>
  </si>
  <si>
    <t>dkikimov</t>
  </si>
  <si>
    <t>@dkikimov</t>
  </si>
  <si>
    <t>https://cdn.dorahacks.io/static/files/18f06e73e9964c96016244f49b7ba8d7.jpeg</t>
  </si>
  <si>
    <t>dTroshin11</t>
  </si>
  <si>
    <t>@U_a21e84c0c0f407</t>
  </si>
  <si>
    <t>U_a21e84c0c0f407</t>
  </si>
  <si>
    <t>https://cdn.dorahacks.io/static/files/18f0690b11cc92d58ee3edf44d1a7422.png</t>
  </si>
  <si>
    <t>Alex29751</t>
  </si>
  <si>
    <t>@U_ac6fbb5e6ee487</t>
  </si>
  <si>
    <t>U_ac6fbb5e6ee487</t>
  </si>
  <si>
    <t>https://cdn.dorahacks.io/static/files/18f067f8c0cbf36110a0c3b4a9487fb3.png</t>
  </si>
  <si>
    <t>hacker4d661b3</t>
  </si>
  <si>
    <t>@U_1759131848a056</t>
  </si>
  <si>
    <t>U_1759131848a056</t>
  </si>
  <si>
    <t>https://cdn.dorahacks.io/static/files/18f06835baf024c439a65144cb6b52a4.png</t>
  </si>
  <si>
    <t>aligamil1</t>
  </si>
  <si>
    <t>@U_4c3f560e7f9ad4</t>
  </si>
  <si>
    <t>U_4c3f560e7f9ad4</t>
  </si>
  <si>
    <t>hacker91b1e75</t>
  </si>
  <si>
    <t>@U_908cd623ffc49b</t>
  </si>
  <si>
    <t>U_908cd623ffc49b</t>
  </si>
  <si>
    <t>https://cdn.dorahacks.io/static/files/18f0617c048bb9d39ae83ff42dda2697.jpeg</t>
  </si>
  <si>
    <t>MagicVipClub</t>
  </si>
  <si>
    <t>@U_78cf9ce611af02</t>
  </si>
  <si>
    <t>U_78cf9ce611af02</t>
  </si>
  <si>
    <t>mining</t>
  </si>
  <si>
    <t>https://cdn.dorahacks.io/static/files/18f0644918b6a903605ef76475f949ff.jpeg</t>
  </si>
  <si>
    <t>GSPVK</t>
  </si>
  <si>
    <t>@U_94cbf3fda2a5cc</t>
  </si>
  <si>
    <t>U_94cbf3fda2a5cc</t>
  </si>
  <si>
    <t>https://cdn.dorahacks.io/static/files/18edc336b61388859a73b744dff90952.png</t>
  </si>
  <si>
    <t>receus</t>
  </si>
  <si>
    <t>@U_3ea4cdb471c223</t>
  </si>
  <si>
    <t>U_3ea4cdb471c223</t>
  </si>
  <si>
    <t>https://cdn.dorahacks.io/static/files/18f05f2605cac7a9fb325814d409c873.png</t>
  </si>
  <si>
    <t>t3ronit13</t>
  </si>
  <si>
    <t>@U_81bdcc67ffa0f6</t>
  </si>
  <si>
    <t>U_81bdcc67ffa0f6</t>
  </si>
  <si>
    <t>aya</t>
  </si>
  <si>
    <t>@U_cf9ddb2d8c7588</t>
  </si>
  <si>
    <t>U_cf9ddb2d8c7588</t>
  </si>
  <si>
    <t>https://cdn.dorahacks.io/static/files/18dffc28522d8a57954e0c6403a968a9.png</t>
  </si>
  <si>
    <t>Amnamot</t>
  </si>
  <si>
    <t>@U_84d9aae5adde71</t>
  </si>
  <si>
    <t>U_84d9aae5adde71</t>
  </si>
  <si>
    <t>hacker7d22007</t>
  </si>
  <si>
    <t>@U_cd1c532ae07349</t>
  </si>
  <si>
    <t>U_cd1c532ae07349</t>
  </si>
  <si>
    <t>https://cdn.dorahacks.io/static/files/18e015beffdcb67cdb8793b4855a8511.jpeg</t>
  </si>
  <si>
    <t>shreyan001</t>
  </si>
  <si>
    <t>@U_44f0e176138650</t>
  </si>
  <si>
    <t>U_44f0e176138650</t>
  </si>
  <si>
    <t>hacker74b2801</t>
  </si>
  <si>
    <t>@U_ed462323c32125</t>
  </si>
  <si>
    <t>U_ed462323c32125</t>
  </si>
  <si>
    <t>hacker635a701</t>
  </si>
  <si>
    <t>@U_76726ff9aea2cf</t>
  </si>
  <si>
    <t>U_76726ff9aea2cf</t>
  </si>
  <si>
    <t>https://cdn.dorahacks.io/static/files/18e00415dace87d78521c014bf591655.png</t>
  </si>
  <si>
    <t>socaseinpoint</t>
  </si>
  <si>
    <t>@U_09dc99ab9cf95e</t>
  </si>
  <si>
    <t>U_09dc99ab9cf95e</t>
  </si>
  <si>
    <t>https://cdn.dorahacks.io/static/files/18e015e124620e9e416f0bd4a189d28f.jpeg</t>
  </si>
  <si>
    <t>boyfem</t>
  </si>
  <si>
    <t>@boyfem</t>
  </si>
  <si>
    <t>https://cdn.dorahacks.io/static/files/18f052096fc9441679dc4f3482d84ad1.jpeg</t>
  </si>
  <si>
    <t>Vadimchesh</t>
  </si>
  <si>
    <t>@U_4385fd45cb8b69</t>
  </si>
  <si>
    <t>U_4385fd45cb8b69</t>
  </si>
  <si>
    <t>hacker1036518</t>
  </si>
  <si>
    <t>@U_c90e586f76316</t>
  </si>
  <si>
    <t>U_c90e586f76316</t>
  </si>
  <si>
    <t>https://cdn.dorahacks.io/static/files/18f04de01aaacdb8fc17feb483cbda1b.png</t>
  </si>
  <si>
    <t>TONBANKCARD</t>
  </si>
  <si>
    <t>@tonbankcard</t>
  </si>
  <si>
    <t>tonbankcard</t>
  </si>
  <si>
    <t>https://cdn.dorahacks.io/static/files/18f0571736c406005cbe6d74932a61c3.jpg</t>
  </si>
  <si>
    <t>Dobrynya</t>
  </si>
  <si>
    <t>@Dobrynyar</t>
  </si>
  <si>
    <t>Dobrynyar</t>
  </si>
  <si>
    <t>hacker67d416b</t>
  </si>
  <si>
    <t>@U_efb988f2c39473</t>
  </si>
  <si>
    <t>U_efb988f2c39473</t>
  </si>
  <si>
    <t>Oleg</t>
  </si>
  <si>
    <t>@U_ecd2b7a8c7de91</t>
  </si>
  <si>
    <t>U_ecd2b7a8c7de91</t>
  </si>
  <si>
    <t>https://cdn.dorahacks.io/avatar/avatar_QdwTQbd.png</t>
  </si>
  <si>
    <t>Roman Usaev</t>
  </si>
  <si>
    <t>@U_875ec416a75fa5</t>
  </si>
  <si>
    <t>U_875ec416a75fa5</t>
  </si>
  <si>
    <t>iotar</t>
  </si>
  <si>
    <t>@iotar</t>
  </si>
  <si>
    <t>https://cdn.dorahacks.io/static/files/18f0251695a073bf592a6f54e1598284.jpeg</t>
  </si>
  <si>
    <t>KirkUgeX</t>
  </si>
  <si>
    <t>@U_caf04c076f9404</t>
  </si>
  <si>
    <t>U_caf04c076f9404</t>
  </si>
  <si>
    <t>https://cdn.dorahacks.io/static/files/18f023b3a7cbb90e6c3258242529afe2.jpeg</t>
  </si>
  <si>
    <t>Estorozh</t>
  </si>
  <si>
    <t>@U_07a818ac434a3b</t>
  </si>
  <si>
    <t>U_07a818ac434a3b</t>
  </si>
  <si>
    <t>Denchik</t>
  </si>
  <si>
    <t>@U_39dc908727cb2d</t>
  </si>
  <si>
    <t>U_39dc908727cb2d</t>
  </si>
  <si>
    <t>https://cdn.dorahacks.io/static/files/18f020a097f2ba0c864b6324aedbe132.jpeg</t>
  </si>
  <si>
    <t>Finka95</t>
  </si>
  <si>
    <t>@U_f93ce73e0c136d</t>
  </si>
  <si>
    <t>U_f93ce73e0c136d</t>
  </si>
  <si>
    <t>https://cdn.dorahacks.io/static/files/18f01e9a1cde555e9ed12ee41a99157b.png</t>
  </si>
  <si>
    <t>NinoGvatania</t>
  </si>
  <si>
    <t>@NinoGvatania</t>
  </si>
  <si>
    <t>UX/UI</t>
  </si>
  <si>
    <t>https://cdn.dorahacks.io/static/files/18f01e7becc67d2d3b4a7614e5db1579.png</t>
  </si>
  <si>
    <t>eljibba</t>
  </si>
  <si>
    <t>@U_b45beb6527ccf6</t>
  </si>
  <si>
    <t>U_b45beb6527ccf6</t>
  </si>
  <si>
    <t>https://cdn.dorahacks.io/static/files/18f01db131c4a330bc462a647768199f.jpeg</t>
  </si>
  <si>
    <t>achillescres</t>
  </si>
  <si>
    <t>@U_6f98a4e73c276</t>
  </si>
  <si>
    <t>U_6f98a4e73c276</t>
  </si>
  <si>
    <t>https://cdn.dorahacks.io/static/files/18f01c400d90bad2679ab774cd8acc3a.jpeg</t>
  </si>
  <si>
    <t>dearjohndoe</t>
  </si>
  <si>
    <t>@U_0acefd93ac191a</t>
  </si>
  <si>
    <t>U_0acefd93ac191a</t>
  </si>
  <si>
    <t>https://cdn.dorahacks.io/static/files/18f01849e2805a64013b7744997ada8a.png</t>
  </si>
  <si>
    <t>DmitryTrish</t>
  </si>
  <si>
    <t>@U_c5fcecd46a4845</t>
  </si>
  <si>
    <t>U_c5fcecd46a4845</t>
  </si>
  <si>
    <t>https://cdn.dorahacks.io/static/files/18f01801da8722e72ebc29c4615a9628.jpeg</t>
  </si>
  <si>
    <t>Darchuk-Maxim</t>
  </si>
  <si>
    <t>@U_c16b2bba926c90</t>
  </si>
  <si>
    <t>U_c16b2bba926c90</t>
  </si>
  <si>
    <t>https://cdn.dorahacks.io/static/files/18f0179ac1417e46d7c3fdd4586abd79.png</t>
  </si>
  <si>
    <t>zavx0z</t>
  </si>
  <si>
    <t>@zavx0z</t>
  </si>
  <si>
    <t>hacker2dd731e</t>
  </si>
  <si>
    <t>@U_4e244f08d933b3</t>
  </si>
  <si>
    <t>U_4e244f08d933b3</t>
  </si>
  <si>
    <t>https://cdn.dorahacks.io/static/files/18f014e4814c466c71216954ac388acd.png</t>
  </si>
  <si>
    <t>Khusanov Saadal</t>
  </si>
  <si>
    <t>@Saadal</t>
  </si>
  <si>
    <t>Saadal</t>
  </si>
  <si>
    <t>https://cdn.dorahacks.io/static/files/18f013a7266c21b4fd44bbd4a138a864.png</t>
  </si>
  <si>
    <t>shekshuev</t>
  </si>
  <si>
    <t>@U_d2322741f3837a</t>
  </si>
  <si>
    <t>U_d2322741f3837a</t>
  </si>
  <si>
    <t>https://cdn.dorahacks.io/static/files/18ea3539de8f78b45eccc934180810e0.png</t>
  </si>
  <si>
    <t>PewPells</t>
  </si>
  <si>
    <t>@pewpells</t>
  </si>
  <si>
    <t>pewpells</t>
  </si>
  <si>
    <t>https://cdn.dorahacks.io/static/files/18f010b43441e57c5041ee9453eae2fe.jpeg</t>
  </si>
  <si>
    <t>AmrokYarko</t>
  </si>
  <si>
    <t>@U_609ee2865aeb30</t>
  </si>
  <si>
    <t>U_609ee2865aeb30</t>
  </si>
  <si>
    <t>https://cdn.dorahacks.io/static/files/18f010506007b21be3dfc8043aeaaa5e.jpeg</t>
  </si>
  <si>
    <t>zpnst</t>
  </si>
  <si>
    <t>@U_1b4b74a64aa314</t>
  </si>
  <si>
    <t>U_1b4b74a64aa314</t>
  </si>
  <si>
    <t>https://cdn.dorahacks.io/static/files/18eb973839ae4316238a24a4330a43b6.jpeg</t>
  </si>
  <si>
    <t>ejiscodev</t>
  </si>
  <si>
    <t>@U_3f9b89ac6ce3cc</t>
  </si>
  <si>
    <t>U_3f9b89ac6ce3cc</t>
  </si>
  <si>
    <t>javscript</t>
  </si>
  <si>
    <t>https://cdn.dorahacks.io/static/files/18f05d9f7d872d510f3b5ef4322a83af.jpg</t>
  </si>
  <si>
    <t>KotNaplakal</t>
  </si>
  <si>
    <t>@bazoom</t>
  </si>
  <si>
    <t>bazoom</t>
  </si>
  <si>
    <t>Project manager</t>
  </si>
  <si>
    <t>https://cdn.dorahacks.io/static/files/18eea7d96849ef7f44d6e7e4f6b8d6a5.jpeg</t>
  </si>
  <si>
    <t>ErlanAkimov</t>
  </si>
  <si>
    <t>@web-assist</t>
  </si>
  <si>
    <t>web-assist</t>
  </si>
  <si>
    <t>hacker98ca054</t>
  </si>
  <si>
    <t>@U_629d2aa484e4d</t>
  </si>
  <si>
    <t>U_629d2aa484e4d</t>
  </si>
  <si>
    <t>https://cdn.dorahacks.io/static/files/18f00d21c347a43bb00267b45969f425.jpeg</t>
  </si>
  <si>
    <t>breathingAgain</t>
  </si>
  <si>
    <t>@U_c84979930ff1d0</t>
  </si>
  <si>
    <t>U_c84979930ff1d0</t>
  </si>
  <si>
    <t>https://cdn.dorahacks.io/static/files/18f00c85ea6919f131bdd0943c9b0350.png</t>
  </si>
  <si>
    <t>Pisikx</t>
  </si>
  <si>
    <t>@U_ef1cff122323d8</t>
  </si>
  <si>
    <t>U_ef1cff122323d8</t>
  </si>
  <si>
    <t>TONBunnies</t>
  </si>
  <si>
    <t>@Reeves</t>
  </si>
  <si>
    <t>Reeves</t>
  </si>
  <si>
    <t>FonC</t>
  </si>
  <si>
    <t>https://cdn.dorahacks.io/static/files/18e9d44a1ac2d45beeaa84845308aa88.jpeg</t>
  </si>
  <si>
    <t>Kaustubh-404</t>
  </si>
  <si>
    <t>@U_ad0eba6ac1f9a2</t>
  </si>
  <si>
    <t>U_ad0eba6ac1f9a2</t>
  </si>
  <si>
    <t>https://cdn.dorahacks.io/static/files/18f0077923e588b1dd2ff184231bfddb.jpg</t>
  </si>
  <si>
    <t>Mohammad Javad Ghasemy</t>
  </si>
  <si>
    <t>@Geeksesi</t>
  </si>
  <si>
    <t>Geeksesi</t>
  </si>
  <si>
    <t>Rust</t>
  </si>
  <si>
    <t>https://cdn.dorahacks.io/static/files/18eff6f0b91cd142dca9d634c67bc4ce.jpeg</t>
  </si>
  <si>
    <t>Andrey-Black</t>
  </si>
  <si>
    <t>@U_58d283109d2137</t>
  </si>
  <si>
    <t>U_58d283109d2137</t>
  </si>
  <si>
    <t>https://cdn.dorahacks.io/static/files/18eff5ce17ea39c9d1eeeca4c559da00.png</t>
  </si>
  <si>
    <t>zubairmohammad03</t>
  </si>
  <si>
    <t>@U_ebbadaeff6e4ed</t>
  </si>
  <si>
    <t>U_ebbadaeff6e4ed</t>
  </si>
  <si>
    <t>https://cdn.dorahacks.io/static/files/18eff4ad4a1ecbedd7118954134a95c6.jpeg</t>
  </si>
  <si>
    <t>EhDiaoGen</t>
  </si>
  <si>
    <t>@U_18fff35aaf0cec</t>
  </si>
  <si>
    <t>U_18fff35aaf0cec</t>
  </si>
  <si>
    <t>https://cdn.dorahacks.io/static/files/18efd59ec9dd4cae982f1474b7880a44.png</t>
  </si>
  <si>
    <t>AlexDev20232</t>
  </si>
  <si>
    <t>@U_e1905c31afa393</t>
  </si>
  <si>
    <t>U_e1905c31afa393</t>
  </si>
  <si>
    <t>hacker629fbbc</t>
  </si>
  <si>
    <t>@U_293a873cfd1321</t>
  </si>
  <si>
    <t>U_293a873cfd1321</t>
  </si>
  <si>
    <t>https://cdn.dorahacks.io/static/files/18efc7096c1f294479dfec54264a53a8.png</t>
  </si>
  <si>
    <t>kuan0808</t>
  </si>
  <si>
    <t>@U_476216358ea963</t>
  </si>
  <si>
    <t>U_476216358ea963</t>
  </si>
  <si>
    <t>https://cdn.dorahacks.io/static/files/18efce1e2b9342882489b4d4a6caff97.png</t>
  </si>
  <si>
    <t>TurbikXD</t>
  </si>
  <si>
    <t>@U_d4ad4b1506a161</t>
  </si>
  <si>
    <t>U_d4ad4b1506a161</t>
  </si>
  <si>
    <t>https://cdn.dorahacks.io/static/files/18efbf6f762a1d390062ac84fbea56f0.jpeg</t>
  </si>
  <si>
    <t>BeCaMe19</t>
  </si>
  <si>
    <t>@U_9ff4c07cdf3ff</t>
  </si>
  <si>
    <t>U_9ff4c07cdf3ff</t>
  </si>
  <si>
    <t>https://cdn.dorahacks.io/avatar/187672d6536309cbc0a6f384a4985ad4.png</t>
  </si>
  <si>
    <t>hacker5646</t>
  </si>
  <si>
    <t>@U_db379fa591466</t>
  </si>
  <si>
    <t>U_db379fa591466</t>
  </si>
  <si>
    <t>https://cdn.dorahacks.io/static/files/18efc416090cb8c954f98e340f9b1ccb.png</t>
  </si>
  <si>
    <t>follow39</t>
  </si>
  <si>
    <t>@U_4cd201d559ad84</t>
  </si>
  <si>
    <t>U_4cd201d559ad84</t>
  </si>
  <si>
    <t>https://cdn.dorahacks.io/static/files/18e003c85d33dd9a7877c0c492594472.png</t>
  </si>
  <si>
    <t>SolidityDrone</t>
  </si>
  <si>
    <t>@U_df8bafd041f7f0</t>
  </si>
  <si>
    <t>U_df8bafd041f7f0</t>
  </si>
  <si>
    <t>https://cdn.dorahacks.io/static/files/18efbd0c89a9c6b8792653d4bcf80726.png</t>
  </si>
  <si>
    <t>B1java</t>
  </si>
  <si>
    <t>@U_b25e3707fdf2c4</t>
  </si>
  <si>
    <t>U_b25e3707fdf2c4</t>
  </si>
  <si>
    <t>TONsure</t>
  </si>
  <si>
    <t>@tonsure</t>
  </si>
  <si>
    <t>tonsure</t>
  </si>
  <si>
    <t>https://cdn.dorahacks.io/static/files/18efad6818a71762a564c4b4f73992b7.jpeg</t>
  </si>
  <si>
    <t>aminovmaksim</t>
  </si>
  <si>
    <t>@U_2b93e8c054ea74</t>
  </si>
  <si>
    <t>U_2b93e8c054ea74</t>
  </si>
  <si>
    <t>https://cdn.dorahacks.io/static/files/18f00cdf9289e346f1345db4f989b488.jpeg</t>
  </si>
  <si>
    <t>alexgoreninov</t>
  </si>
  <si>
    <t>@alexgoreninov</t>
  </si>
  <si>
    <t>https://cdn.dorahacks.io/static/files/18dffd956c22b31d83d38cc46e29fc12.png</t>
  </si>
  <si>
    <t>Krishnav1237</t>
  </si>
  <si>
    <t>@U_1482f9c24ae327</t>
  </si>
  <si>
    <t>U_1482f9c24ae327</t>
  </si>
  <si>
    <t>https://cdn.dorahacks.io/static/files/18dffc0241f43edc88547f044efb4207.jpeg</t>
  </si>
  <si>
    <t>canfly1019</t>
  </si>
  <si>
    <t>@canfly1019</t>
  </si>
  <si>
    <t>https://cdn.dorahacks.io/static/files/18ef7e9536c671ff16e77d84ef59f657.jpeg</t>
  </si>
  <si>
    <t>vladislav-rasteg</t>
  </si>
  <si>
    <t>@U_d086c48d8ff7b</t>
  </si>
  <si>
    <t>U_d086c48d8ff7b</t>
  </si>
  <si>
    <t>https://cdn.dorahacks.io/static/files/18ef784536c486da13ca9d24cbb840d4.png</t>
  </si>
  <si>
    <t>kreid101</t>
  </si>
  <si>
    <t>@U_893ed1edc149be</t>
  </si>
  <si>
    <t>U_893ed1edc149be</t>
  </si>
  <si>
    <t>https://cdn.dorahacks.io/static/files/18ef6a8d820dc15bff8015746379d162.jpeg</t>
  </si>
  <si>
    <t>VladislavButov</t>
  </si>
  <si>
    <t>@U_10d204a132c0c2</t>
  </si>
  <si>
    <t>U_10d204a132c0c2</t>
  </si>
  <si>
    <t>https://cdn.dorahacks.io/static/files/18ef6586e0e762a66acce444ba187694.jpeg</t>
  </si>
  <si>
    <t>palagdan</t>
  </si>
  <si>
    <t>@U_81ee35ca263ba0</t>
  </si>
  <si>
    <t>U_81ee35ca263ba0</t>
  </si>
  <si>
    <t>https://cdn.dorahacks.io/static/files/18dffb7de1b123186352912462d890a4.jpeg</t>
  </si>
  <si>
    <t>Sergey Eroshenkov</t>
  </si>
  <si>
    <t>@techmeat</t>
  </si>
  <si>
    <t>techmeat</t>
  </si>
  <si>
    <t>React</t>
  </si>
  <si>
    <t>https://cdn.dorahacks.io/static/files/18e80df77cc427d0f2c0a4d40c1a8bde.jpeg</t>
  </si>
  <si>
    <t>anhnq82</t>
  </si>
  <si>
    <t>@U_10820cde90ce4</t>
  </si>
  <si>
    <t>U_10820cde90ce4</t>
  </si>
  <si>
    <t>AK_83</t>
  </si>
  <si>
    <t>@U_0842bbdae0f97a</t>
  </si>
  <si>
    <t>U_0842bbdae0f97a</t>
  </si>
  <si>
    <t>hacker7ef57a9</t>
  </si>
  <si>
    <t>@U_1295adce957d09</t>
  </si>
  <si>
    <t>U_1295adce957d09</t>
  </si>
  <si>
    <t>Apex</t>
  </si>
  <si>
    <t>hackerNinja</t>
  </si>
  <si>
    <t>@U_420420</t>
  </si>
  <si>
    <t>U_420420</t>
  </si>
  <si>
    <t>Design systems</t>
  </si>
  <si>
    <t>pocong</t>
  </si>
  <si>
    <t>@pocong</t>
  </si>
  <si>
    <t>https://cdn.dorahacks.io/static/files/18ef552e337189ae63209af408a9fb85.jpeg</t>
  </si>
  <si>
    <t>rinatsp</t>
  </si>
  <si>
    <t>@U_097be3952ca24d</t>
  </si>
  <si>
    <t>U_097be3952ca24d</t>
  </si>
  <si>
    <t>https://cdn.dorahacks.io/static/files/18e009c3c597dd12679074342cdadd9e.jpeg</t>
  </si>
  <si>
    <t>joemogy</t>
  </si>
  <si>
    <t>@U_41211842af443f</t>
  </si>
  <si>
    <t>U_41211842af443f</t>
  </si>
  <si>
    <t>https://cdn.dorahacks.io/static/files/18ef4a7467d78f39b0bc16d487f91aa9.jpeg</t>
  </si>
  <si>
    <t>aziret26</t>
  </si>
  <si>
    <t>@U_409b8f3edb83fa</t>
  </si>
  <si>
    <t>U_409b8f3edb83fa</t>
  </si>
  <si>
    <t>https://cdn.dorahacks.io/static/files/18ef49cf8e095342c5eaf74447fb5094.png</t>
  </si>
  <si>
    <t>Tessecrack</t>
  </si>
  <si>
    <t>@U_33ff1b82352101</t>
  </si>
  <si>
    <t>U_33ff1b82352101</t>
  </si>
  <si>
    <t>hacker93874b2</t>
  </si>
  <si>
    <t>@U_b388e2fd5efb74</t>
  </si>
  <si>
    <t>U_b388e2fd5efb74</t>
  </si>
  <si>
    <t>https://cdn.dorahacks.io/static/files/18e00cc449bc269090ea30b48dcbaf28.png</t>
  </si>
  <si>
    <t>Cesar</t>
  </si>
  <si>
    <t>@cesarhuret</t>
  </si>
  <si>
    <t>cesarhuret</t>
  </si>
  <si>
    <t>hacker737352d</t>
  </si>
  <si>
    <t>@U_c3beaed141914d</t>
  </si>
  <si>
    <t>U_c3beaed141914d</t>
  </si>
  <si>
    <t>https://cdn.dorahacks.io/static/files/18ef33438c13f311eb2a5b14dd0a4872.jpeg</t>
  </si>
  <si>
    <t>woshiandrei</t>
  </si>
  <si>
    <t>@woshiandrei</t>
  </si>
  <si>
    <t>https://cdn.dorahacks.io/static/files/18ef308c3a95341f23ea08942aca150e.png</t>
  </si>
  <si>
    <t>wpprogamer</t>
  </si>
  <si>
    <t>@U_061c07f524d7c</t>
  </si>
  <si>
    <t>U_061c07f524d7c</t>
  </si>
  <si>
    <t>https://cdn.dorahacks.io/static/files/18dff8930ccb0877012755b4763b6ce5.jpeg</t>
  </si>
  <si>
    <t>zhew2013</t>
  </si>
  <si>
    <t>@U_139d76339e01b7</t>
  </si>
  <si>
    <t>U_139d76339e01b7</t>
  </si>
  <si>
    <t>Alexandr</t>
  </si>
  <si>
    <t>@juke33</t>
  </si>
  <si>
    <t>juke33</t>
  </si>
  <si>
    <t>https://cdn.dorahacks.io/static/files/18ec25f7a84007ad2c6967a48ee9ee72.png</t>
  </si>
  <si>
    <t>Evgeniy</t>
  </si>
  <si>
    <t>@wanderbon</t>
  </si>
  <si>
    <t>wanderbon</t>
  </si>
  <si>
    <t>JavaScript</t>
  </si>
  <si>
    <t>https://cdn.dorahacks.io/static/files/18ef2f2f7205b6aef7963ba45e79031c.png</t>
  </si>
  <si>
    <t>maximtsurkanu</t>
  </si>
  <si>
    <t>@U_2ef8297e2743c6</t>
  </si>
  <si>
    <t>U_2ef8297e2743c6</t>
  </si>
  <si>
    <t>https://cdn.dorahacks.io/avatar/186c6ffb68a32d3662d69674de6a47f7.png</t>
  </si>
  <si>
    <t>IvanSeagull</t>
  </si>
  <si>
    <t>@ivanseagull</t>
  </si>
  <si>
    <t>ivanseagull</t>
  </si>
  <si>
    <t>hacker7831ea0</t>
  </si>
  <si>
    <t>@U_d240b189fe3703</t>
  </si>
  <si>
    <t>U_d240b189fe3703</t>
  </si>
  <si>
    <t>https://cdn.dorahacks.io/static/files/18ef2a71725397e1feafd24489ba19fe.jpeg</t>
  </si>
  <si>
    <t>saddam-y</t>
  </si>
  <si>
    <t>@U_fc10ec12b91520</t>
  </si>
  <si>
    <t>U_fc10ec12b91520</t>
  </si>
  <si>
    <t>https://cdn.dorahacks.io/static/files/18ef2ac4a774321bb65b7834e968803f.png</t>
  </si>
  <si>
    <t>num13ru</t>
  </si>
  <si>
    <t>@U_d2841400d0d06a</t>
  </si>
  <si>
    <t>U_d2841400d0d06a</t>
  </si>
  <si>
    <t>hacker10a298e</t>
  </si>
  <si>
    <t>@U_764014e58f99c4</t>
  </si>
  <si>
    <t>U_764014e58f99c4</t>
  </si>
  <si>
    <t>hacker26f9667</t>
  </si>
  <si>
    <t>@U_268a92fda08004</t>
  </si>
  <si>
    <t>U_268a92fda08004</t>
  </si>
  <si>
    <t>https://cdn.dorahacks.io/static/files/18ef215c5f0894556ac5b254b9096c9c.jpeg</t>
  </si>
  <si>
    <t>nickdee1</t>
  </si>
  <si>
    <t>@U_fc3d92ffe18a81</t>
  </si>
  <si>
    <t>U_fc3d92ffe18a81</t>
  </si>
  <si>
    <t>DobPye</t>
  </si>
  <si>
    <t>@DobPyE</t>
  </si>
  <si>
    <t>DobPyE</t>
  </si>
  <si>
    <t>April</t>
  </si>
  <si>
    <t>https://cdn.dorahacks.io/static/files/18ef1e7b57a8134710ccb9b42a8afcc4.png</t>
  </si>
  <si>
    <t>totdy</t>
  </si>
  <si>
    <t>@totdy</t>
  </si>
  <si>
    <t>PHP</t>
  </si>
  <si>
    <t>https://cdn.dorahacks.io/static/files/18ef1d8bc7a3811a86597c64048999e3.jpeg</t>
  </si>
  <si>
    <t>trycontrolmymind</t>
  </si>
  <si>
    <t>@U_5311aabc4413ce</t>
  </si>
  <si>
    <t>U_5311aabc4413ce</t>
  </si>
  <si>
    <t>https://cdn.dorahacks.io/static/files/18ec7d682267d8f514b74284e3296589.jpeg</t>
  </si>
  <si>
    <t>Baryfim</t>
  </si>
  <si>
    <t>@U_8a90fcd70a5996</t>
  </si>
  <si>
    <t>U_8a90fcd70a5996</t>
  </si>
  <si>
    <t>hacker8220b5f</t>
  </si>
  <si>
    <t>@U_c1207c260df620</t>
  </si>
  <si>
    <t>U_c1207c260df620</t>
  </si>
  <si>
    <t>https://cdn.dorahacks.io/static/files/18ef17cf2156393b14d1fd1450cbc3f1.png</t>
  </si>
  <si>
    <t>Aluisyo</t>
  </si>
  <si>
    <t>@U_577ad3ef61e2d2</t>
  </si>
  <si>
    <t>U_577ad3ef61e2d2</t>
  </si>
  <si>
    <t>https://cdn.dorahacks.io/static/files/18ea99ed59602e77eefbcb94c179fb29.png</t>
  </si>
  <si>
    <t>Elbrusoid</t>
  </si>
  <si>
    <t>@U_14d21ff3e91513</t>
  </si>
  <si>
    <t>U_14d21ff3e91513</t>
  </si>
  <si>
    <t>https://cdn.dorahacks.io/static/files/18ef14b55c6d1e598d0acf546b8a2601.jpeg</t>
  </si>
  <si>
    <t>Danila Vinogradov</t>
  </si>
  <si>
    <t>@Vin_Danila</t>
  </si>
  <si>
    <t>Vin_Danila</t>
  </si>
  <si>
    <t>https://cdn.dorahacks.io/static/files/18ec293ce15b2c8dc08c82d4d3794f45.jpg</t>
  </si>
  <si>
    <t>Pubgking007</t>
  </si>
  <si>
    <t>@U_9763481329cf96</t>
  </si>
  <si>
    <t>U_9763481329cf96</t>
  </si>
  <si>
    <t>https://cdn.dorahacks.io/static/files/18ef108b5ca8de715bc4717469783503.png</t>
  </si>
  <si>
    <t>Greatnessforlife</t>
  </si>
  <si>
    <t>@U_808187be257196</t>
  </si>
  <si>
    <t>U_808187be257196</t>
  </si>
  <si>
    <t>https://cdn.dorahacks.io/static/files/18ef0ebe84da35f155973334def895f7.jpeg</t>
  </si>
  <si>
    <t>xgorprod</t>
  </si>
  <si>
    <t>@U_322b9823ca2c15</t>
  </si>
  <si>
    <t>U_322b9823ca2c15</t>
  </si>
  <si>
    <t>https://cdn.dorahacks.io/static/files/18ea5770486c94dbccfb86e4268871cd.png</t>
  </si>
  <si>
    <t>posluchnik333</t>
  </si>
  <si>
    <t>@U_92f4351fb1cc2</t>
  </si>
  <si>
    <t>U_92f4351fb1cc2</t>
  </si>
  <si>
    <t>https://cdn.dorahacks.io/static/files/18ef0e942b2e4049b744f0340c7928f1.png</t>
  </si>
  <si>
    <t>cemorum</t>
  </si>
  <si>
    <t>@U_ccff5969bb234c</t>
  </si>
  <si>
    <t>U_ccff5969bb234c</t>
  </si>
  <si>
    <t>https://cdn.dorahacks.io/static/files/18ef0e963681ca5f30493cf4099bd594.jpeg</t>
  </si>
  <si>
    <t>Ravvw</t>
  </si>
  <si>
    <t>@U_c219b69e4b887e</t>
  </si>
  <si>
    <t>U_c219b69e4b887e</t>
  </si>
  <si>
    <t>hacker35e1079</t>
  </si>
  <si>
    <t>@U_629d9ad372f193</t>
  </si>
  <si>
    <t>U_629d9ad372f193</t>
  </si>
  <si>
    <t>https://cdn.dorahacks.io/static/files/18ef0c89f0c41c8512b85c54145a6bca.jpeg</t>
  </si>
  <si>
    <t>monaxovdulov</t>
  </si>
  <si>
    <t>@U_50970902a26741</t>
  </si>
  <si>
    <t>U_50970902a26741</t>
  </si>
  <si>
    <t>hacker91895ac</t>
  </si>
  <si>
    <t>@U_c9f92fac72d98c</t>
  </si>
  <si>
    <t>U_c9f92fac72d98c</t>
  </si>
  <si>
    <t>https://cdn.dorahacks.io/static/files/18ef0b84d526c813c621bb747ffaacd0.png</t>
  </si>
  <si>
    <t>Alexopr</t>
  </si>
  <si>
    <t>@U_9f9d204743d0c4</t>
  </si>
  <si>
    <t>U_9f9d204743d0c4</t>
  </si>
  <si>
    <t>Mishika</t>
  </si>
  <si>
    <t>@mishika251</t>
  </si>
  <si>
    <t>mishika251</t>
  </si>
  <si>
    <t>RustScript</t>
  </si>
  <si>
    <t>https://cdn.dorahacks.io/static/files/18e004c73861f5a5a70d3834040ad5f0.png</t>
  </si>
  <si>
    <t>tobias-g1</t>
  </si>
  <si>
    <t>@tobias-g</t>
  </si>
  <si>
    <t>tobias-g</t>
  </si>
  <si>
    <t>https://cdn.dorahacks.io/static/files/18eed4436d943bd115028bb48d680061.jpeg</t>
  </si>
  <si>
    <t>miksage</t>
  </si>
  <si>
    <t>@U_222118e9b5a3c2</t>
  </si>
  <si>
    <t>U_222118e9b5a3c2</t>
  </si>
  <si>
    <t>hacker1a1965d</t>
  </si>
  <si>
    <t>@U_116b2f82c56f7a</t>
  </si>
  <si>
    <t>U_116b2f82c56f7a</t>
  </si>
  <si>
    <t>hacker207210c</t>
  </si>
  <si>
    <t>@U_6b1379474b8bc2</t>
  </si>
  <si>
    <t>U_6b1379474b8bc2</t>
  </si>
  <si>
    <t>hacker84529a2</t>
  </si>
  <si>
    <t>@U_e4372d8b1d6251</t>
  </si>
  <si>
    <t>U_e4372d8b1d6251</t>
  </si>
  <si>
    <t>hacker50e69d8</t>
  </si>
  <si>
    <t>@U_a6012e3a80aa2f</t>
  </si>
  <si>
    <t>U_a6012e3a80aa2f</t>
  </si>
  <si>
    <t>https://cdn.dorahacks.io/static/files/18ed995f7d7aea543a9642f47ffac909.png</t>
  </si>
  <si>
    <t>webdeb</t>
  </si>
  <si>
    <t>@U_4ca7454e79af0c</t>
  </si>
  <si>
    <t>U_4ca7454e79af0c</t>
  </si>
  <si>
    <t>https://cdn.dorahacks.io/static/files/18eec67902aec40a365f91e450ea213c.png</t>
  </si>
  <si>
    <t>habib12344321</t>
  </si>
  <si>
    <t>@U_8c3acdc0c0b71d</t>
  </si>
  <si>
    <t>U_8c3acdc0c0b71d</t>
  </si>
  <si>
    <t>hacker504fce1</t>
  </si>
  <si>
    <t>@U_b758b94402d0e4</t>
  </si>
  <si>
    <t>U_b758b94402d0e4</t>
  </si>
  <si>
    <t>https://cdn.dorahacks.io/static/files/18eec37df58473ee6a24a604b6ab9fce.jpg</t>
  </si>
  <si>
    <t>hacker21f04dc</t>
  </si>
  <si>
    <t>@U_707629af89966d</t>
  </si>
  <si>
    <t>U_707629af89966d</t>
  </si>
  <si>
    <t>hacker918fdeb</t>
  </si>
  <si>
    <t>@U_0347a8f0e091a7</t>
  </si>
  <si>
    <t>U_0347a8f0e091a7</t>
  </si>
  <si>
    <t>https://cdn.dorahacks.io/static/files/18ebf20c3b09a23904aa5a34034960e3.png</t>
  </si>
  <si>
    <t>hassangulzar1</t>
  </si>
  <si>
    <t>@U_4eef136a69dd40</t>
  </si>
  <si>
    <t>U_4eef136a69dd40</t>
  </si>
  <si>
    <t>https://cdn.dorahacks.io/static/files/18eec0a7423625089f6f40f4c53b8887.png</t>
  </si>
  <si>
    <t>Arashsedaghat1994</t>
  </si>
  <si>
    <t>@U_5d302777e1a4f</t>
  </si>
  <si>
    <t>U_5d302777e1a4f</t>
  </si>
  <si>
    <t>https://cdn.dorahacks.io/static/files/18eebdc594a612d4685f8e245d0aa23e.png</t>
  </si>
  <si>
    <t>isamarcev</t>
  </si>
  <si>
    <t>@U_caacbb1e9bdf0f</t>
  </si>
  <si>
    <t>U_caacbb1e9bdf0f</t>
  </si>
  <si>
    <t>hacker1baf842</t>
  </si>
  <si>
    <t>@U_fd050f750934d0</t>
  </si>
  <si>
    <t>U_fd050f750934d0</t>
  </si>
  <si>
    <t>https://cdn.dorahacks.io/static/files/18eebb3b67757d81ab09c8f466cb109a.png</t>
  </si>
  <si>
    <t>singh428</t>
  </si>
  <si>
    <t>@U_b75590ebd671e</t>
  </si>
  <si>
    <t>U_b75590ebd671e</t>
  </si>
  <si>
    <t>https://cdn.dorahacks.io/static/files/18eebb28337f119c4e40f48476d97d3c.png</t>
  </si>
  <si>
    <t>koma1236</t>
  </si>
  <si>
    <t>@U_c195a935bd2334</t>
  </si>
  <si>
    <t>U_c195a935bd2334</t>
  </si>
  <si>
    <t>hacker3a1bcf0</t>
  </si>
  <si>
    <t>@U_8f30b5b1f373c5</t>
  </si>
  <si>
    <t>U_8f30b5b1f373c5</t>
  </si>
  <si>
    <t>https://cdn.dorahacks.io/static/files/18eeac7ebb58cd7e05459764cc0aa5f6.png</t>
  </si>
  <si>
    <t>nsklyarov</t>
  </si>
  <si>
    <t>@U_496c11b9dd18fe</t>
  </si>
  <si>
    <t>U_496c11b9dd18fe</t>
  </si>
  <si>
    <t>https://cdn.dorahacks.io/static/files/18eeab83eb4e6760606f43d490ba8768.jpeg</t>
  </si>
  <si>
    <t>wake0up0ne0</t>
  </si>
  <si>
    <t>@U_60fde8275e08bd</t>
  </si>
  <si>
    <t>U_60fde8275e08bd</t>
  </si>
  <si>
    <t>https://cdn.dorahacks.io/static/files/18ee981cb5dc468223caba148b5b33f8.jpeg</t>
  </si>
  <si>
    <t>mishanitix</t>
  </si>
  <si>
    <t>@U_fbd86f32df2658</t>
  </si>
  <si>
    <t>U_fbd86f32df2658</t>
  </si>
  <si>
    <t>hacker831cb3a</t>
  </si>
  <si>
    <t>@U_99612a3518d803</t>
  </si>
  <si>
    <t>U_99612a3518d803</t>
  </si>
  <si>
    <t>https://cdn.dorahacks.io/static/files/18ee75c34fffc954926de174899a1efe.png</t>
  </si>
  <si>
    <t>alex1sch</t>
  </si>
  <si>
    <t>@U_436b780369ec82</t>
  </si>
  <si>
    <t>U_436b780369ec82</t>
  </si>
  <si>
    <t>hacker8a3a006</t>
  </si>
  <si>
    <t>@U_cfc9a38713a78b</t>
  </si>
  <si>
    <t>U_cfc9a38713a78b</t>
  </si>
  <si>
    <t>hacker57e25c5</t>
  </si>
  <si>
    <t>@U_c356675907f222</t>
  </si>
  <si>
    <t>U_c356675907f222</t>
  </si>
  <si>
    <t>https://cdn.dorahacks.io/static/files/18ee80b425f8e1833b21abb451fbf70f.jpeg</t>
  </si>
  <si>
    <t>Tosinkuzzy</t>
  </si>
  <si>
    <t>@U_5686c2235751e4</t>
  </si>
  <si>
    <t>U_5686c2235751e4</t>
  </si>
  <si>
    <t>hacker332f7f3</t>
  </si>
  <si>
    <t>@U_f531f0f2034b26</t>
  </si>
  <si>
    <t>U_f531f0f2034b26</t>
  </si>
  <si>
    <t>Design and Development Guides</t>
  </si>
  <si>
    <t>hacker1374</t>
  </si>
  <si>
    <t>@U_279dc6eb3c751</t>
  </si>
  <si>
    <t>U_279dc6eb3c751</t>
  </si>
  <si>
    <t>https://cdn.dorahacks.io/static/files/18ee7ad72ef921891d1bf4a4d819f5da.png</t>
  </si>
  <si>
    <t>song-of-earendil</t>
  </si>
  <si>
    <t>@U_38cb2201abf88f</t>
  </si>
  <si>
    <t>U_38cb2201abf88f</t>
  </si>
  <si>
    <t>https://cdn.dorahacks.io/static/files/18ee7ac71c32e612454fd8c45cfb4526.png</t>
  </si>
  <si>
    <t>qs</t>
  </si>
  <si>
    <t>@qs</t>
  </si>
  <si>
    <t>Amazon Web Services</t>
  </si>
  <si>
    <t>hacker120e34d</t>
  </si>
  <si>
    <t>@U_69b66f4f3095e4</t>
  </si>
  <si>
    <t>U_69b66f4f3095e4</t>
  </si>
  <si>
    <t>hacker82f750a</t>
  </si>
  <si>
    <t>@U_03132573ea0801</t>
  </si>
  <si>
    <t>U_03132573ea0801</t>
  </si>
  <si>
    <t>AliNataj23</t>
  </si>
  <si>
    <t>@U_9e43cf5936dbe2</t>
  </si>
  <si>
    <t>U_9e43cf5936dbe2</t>
  </si>
  <si>
    <t>hacker9cac8c1</t>
  </si>
  <si>
    <t>@U_9bbacbcaffdc51</t>
  </si>
  <si>
    <t>U_9bbacbcaffdc51</t>
  </si>
  <si>
    <t>hacker88c5ed7</t>
  </si>
  <si>
    <t>@U_a3ee94ffb70e23</t>
  </si>
  <si>
    <t>U_a3ee94ffb70e23</t>
  </si>
  <si>
    <t>https://cdn.dorahacks.io/static/files/18ee772304ed5c975aa6de24984ba63f.png</t>
  </si>
  <si>
    <t>safanoor</t>
  </si>
  <si>
    <t>@U_80ed401db5ab18</t>
  </si>
  <si>
    <t>U_80ed401db5ab18</t>
  </si>
  <si>
    <t>hacker4b28d78</t>
  </si>
  <si>
    <t>@U_f56035d3ed9573</t>
  </si>
  <si>
    <t>U_f56035d3ed9573</t>
  </si>
  <si>
    <t>hacker4ab5318</t>
  </si>
  <si>
    <t>@U_1317a8ff04b422</t>
  </si>
  <si>
    <t>U_1317a8ff04b422</t>
  </si>
  <si>
    <t>https://cdn.dorahacks.io/static/files/18ee75980f79f6b14ca5b154d12a3c7d.jpeg</t>
  </si>
  <si>
    <t>tahazus</t>
  </si>
  <si>
    <t>@U_bb9fef687e0544</t>
  </si>
  <si>
    <t>U_bb9fef687e0544</t>
  </si>
  <si>
    <t>https://cdn.dorahacks.io/static/files/18ee710f08a7318a8553d2e4cf8b61ce.png</t>
  </si>
  <si>
    <t>ffastym</t>
  </si>
  <si>
    <t>@U_18d26e9683f78b</t>
  </si>
  <si>
    <t>U_18d26e9683f78b</t>
  </si>
  <si>
    <t>https://cdn.dorahacks.io/static/files/18ee718c4c3cac5afc977844bb98f209.png</t>
  </si>
  <si>
    <t>soheil87878787</t>
  </si>
  <si>
    <t>@U_43e298e48e3371</t>
  </si>
  <si>
    <t>U_43e298e48e3371</t>
  </si>
  <si>
    <t>https://cdn.dorahacks.io/static/files/18ee700af9b6cb2af92aa6d478da24a6.png</t>
  </si>
  <si>
    <t>jakj126020</t>
  </si>
  <si>
    <t>@U_12ee66f1a6f088</t>
  </si>
  <si>
    <t>U_12ee66f1a6f088</t>
  </si>
  <si>
    <t>https://cdn.dorahacks.io/static/files/18ee700cbd308557e580c5f447f91fd4.png</t>
  </si>
  <si>
    <t>MohsenRsm</t>
  </si>
  <si>
    <t>@U_172550828968b6</t>
  </si>
  <si>
    <t>U_172550828968b6</t>
  </si>
  <si>
    <t>https://cdn.dorahacks.io/static/files/18ee6bc187ebe100f722f5a47bebccdb.png</t>
  </si>
  <si>
    <t>Cnkrealestate</t>
  </si>
  <si>
    <t>@U_d06b92f172e89</t>
  </si>
  <si>
    <t>U_d06b92f172e89</t>
  </si>
  <si>
    <t>hacker7f374f9</t>
  </si>
  <si>
    <t>@U_622d637b99aa61</t>
  </si>
  <si>
    <t>U_622d637b99aa61</t>
  </si>
  <si>
    <t>https://cdn.dorahacks.io/static/files/18ee6887f6eca4adc2847864c27af78b.jpeg</t>
  </si>
  <si>
    <t>turazashvili</t>
  </si>
  <si>
    <t>@U_658b1ec8cf5f00</t>
  </si>
  <si>
    <t>U_658b1ec8cf5f00</t>
  </si>
  <si>
    <t>https://cdn.dorahacks.io/static/files/1881750a94ff6289e8fdef3431593e96.jpg</t>
  </si>
  <si>
    <t>alirezaltfn</t>
  </si>
  <si>
    <t>@alirezaltfn</t>
  </si>
  <si>
    <t>hacker5e81c1d</t>
  </si>
  <si>
    <t>@U_2dabf0ccf3f41</t>
  </si>
  <si>
    <t>U_2dabf0ccf3f41</t>
  </si>
  <si>
    <t>hacker4c73982</t>
  </si>
  <si>
    <t>@U_b6a23992846222</t>
  </si>
  <si>
    <t>U_b6a23992846222</t>
  </si>
  <si>
    <t>hacker340abdd</t>
  </si>
  <si>
    <t>@U_04f996010ba164</t>
  </si>
  <si>
    <t>U_04f996010ba164</t>
  </si>
  <si>
    <t>https://cdn.dorahacks.io/static/files/18ee6004d6ee0171522f7624731a929f.jpeg</t>
  </si>
  <si>
    <t>swapnil001</t>
  </si>
  <si>
    <t>@U_875bf5b451f60e</t>
  </si>
  <si>
    <t>U_875bf5b451f60e</t>
  </si>
  <si>
    <t>beesun572</t>
  </si>
  <si>
    <t>@beesun572</t>
  </si>
  <si>
    <t>Ada</t>
  </si>
  <si>
    <t>https://cdn.dorahacks.io/static/files/18ee5aadd3931a8c36878da48a388018.png</t>
  </si>
  <si>
    <t>168aziz</t>
  </si>
  <si>
    <t>@U_0cb4226744bac1</t>
  </si>
  <si>
    <t>U_0cb4226744bac1</t>
  </si>
  <si>
    <t>https://cdn.dorahacks.io/static/files/18ee3930a58447ba2bc50894c9284464.png</t>
  </si>
  <si>
    <t>dylanstake</t>
  </si>
  <si>
    <t>@U_ce72ac7b0b74db</t>
  </si>
  <si>
    <t>U_ce72ac7b0b74db</t>
  </si>
  <si>
    <t>hacker5dc78dd</t>
  </si>
  <si>
    <t>@U_bb6fede40593d7</t>
  </si>
  <si>
    <t>U_bb6fede40593d7</t>
  </si>
  <si>
    <t>https://cdn.dorahacks.io/static/files/18ee2c6efebefb4182a4bfc47a4b8011.png</t>
  </si>
  <si>
    <t>kirminator2</t>
  </si>
  <si>
    <t>@U_1b19de806dbbca</t>
  </si>
  <si>
    <t>U_1b19de806dbbca</t>
  </si>
  <si>
    <t>https://cdn.dorahacks.io/static/files/18e00af2b403b72dca589fe42cb88c1c.jpeg</t>
  </si>
  <si>
    <t>manti</t>
  </si>
  <si>
    <t>@U_ab37fff43a8596</t>
  </si>
  <si>
    <t>U_ab37fff43a8596</t>
  </si>
  <si>
    <t>https://cdn.dorahacks.io/static/files/18ee2b28650aad16b89d516424bafe33.png</t>
  </si>
  <si>
    <t>TheHix</t>
  </si>
  <si>
    <t>@U_28a7e45c9a26ac</t>
  </si>
  <si>
    <t>U_28a7e45c9a26ac</t>
  </si>
  <si>
    <t>Moyinthegrait</t>
  </si>
  <si>
    <t>@Moyinthegrait</t>
  </si>
  <si>
    <t>UI/UX</t>
  </si>
  <si>
    <t>https://cdn.dorahacks.io/static/files/18ee1df134a6e2d4adbeca14551b6388.png</t>
  </si>
  <si>
    <t>yotsugi33</t>
  </si>
  <si>
    <t>@U_97a627eab236ae</t>
  </si>
  <si>
    <t>U_97a627eab236ae</t>
  </si>
  <si>
    <t>hacker396d25a</t>
  </si>
  <si>
    <t>@U_a8bc5da132e39c</t>
  </si>
  <si>
    <t>U_a8bc5da132e39c</t>
  </si>
  <si>
    <t>https://cdn.dorahacks.io/static/files/18ee1d328d20c1f413f41914f6db6f2b.jpeg</t>
  </si>
  <si>
    <t>mbarinov</t>
  </si>
  <si>
    <t>@U_4ac0fdb2b6a468</t>
  </si>
  <si>
    <t>U_4ac0fdb2b6a468</t>
  </si>
  <si>
    <t>hacker91f7a92</t>
  </si>
  <si>
    <t>@U_26b2ddf3bafc82</t>
  </si>
  <si>
    <t>U_26b2ddf3bafc82</t>
  </si>
  <si>
    <t>https://cdn.dorahacks.io/static/files/18ee1c9e0e55f903d99ab4a49d1aee9e.png</t>
  </si>
  <si>
    <t>MAHDIBASDF</t>
  </si>
  <si>
    <t>@U_662ae25b7616d6</t>
  </si>
  <si>
    <t>U_662ae25b7616d6</t>
  </si>
  <si>
    <t>https://cdn.dorahacks.io/static/files/18ecf398e7f430a665d8c904f70a7000.png</t>
  </si>
  <si>
    <t>NikolaiNikolaevichBoyko</t>
  </si>
  <si>
    <t>@U_4402ac9f98b1db</t>
  </si>
  <si>
    <t>U_4402ac9f98b1db</t>
  </si>
  <si>
    <t>https://cdn.dorahacks.io/static/files/18cbeff9625640487896452434db5710.jpeg</t>
  </si>
  <si>
    <t>Lolodusiji</t>
  </si>
  <si>
    <t>@U_209d19d1f1dea6</t>
  </si>
  <si>
    <t>U_209d19d1f1dea6</t>
  </si>
  <si>
    <t>Typescript</t>
  </si>
  <si>
    <t>https://cdn.dorahacks.io/static/files/18ee1a012af5c7575b118b4463485983.jpeg</t>
  </si>
  <si>
    <t>mike-petrov</t>
  </si>
  <si>
    <t>@mike_petrov</t>
  </si>
  <si>
    <t>mike_petrov</t>
  </si>
  <si>
    <t>https://cdn.dorahacks.io/static/files/18ee156f395d945882912654b71a3507.jpeg</t>
  </si>
  <si>
    <t>noskodmi</t>
  </si>
  <si>
    <t>@U_b6e8b2e4ddc50d</t>
  </si>
  <si>
    <t>U_b6e8b2e4ddc50d</t>
  </si>
  <si>
    <t>hacker78273cc</t>
  </si>
  <si>
    <t>@U_80a31f8fe13707</t>
  </si>
  <si>
    <t>U_80a31f8fe13707</t>
  </si>
  <si>
    <t>hacker2672984</t>
  </si>
  <si>
    <t>@U_93e91566ea50e1</t>
  </si>
  <si>
    <t>U_93e91566ea50e1</t>
  </si>
  <si>
    <t>https://cdn.dorahacks.io/static/files/18ee10364554ea5dfa298ca49209c0b1.jpeg</t>
  </si>
  <si>
    <t>dmitriy-zelinskiy-unbiased-co-uk</t>
  </si>
  <si>
    <t>@U_d840d8ac12d43c</t>
  </si>
  <si>
    <t>U_d840d8ac12d43c</t>
  </si>
  <si>
    <t>hacker5ffeb5c</t>
  </si>
  <si>
    <t>@U_44cadbea18aeda</t>
  </si>
  <si>
    <t>U_44cadbea18aeda</t>
  </si>
  <si>
    <t>https://cdn.dorahacks.io/static/files/18e007b1a688d8beb3d56f24afa9c2e0.jpeg</t>
  </si>
  <si>
    <t>fle4ka</t>
  </si>
  <si>
    <t>@U_f48a07b53669d</t>
  </si>
  <si>
    <t>U_f48a07b53669d</t>
  </si>
  <si>
    <t>https://cdn.dorahacks.io/static/files/18e00aec92298a3850e24a846ff851e9.png</t>
  </si>
  <si>
    <t>0xkaizoku</t>
  </si>
  <si>
    <t>@kaizoku</t>
  </si>
  <si>
    <t>kaizoku</t>
  </si>
  <si>
    <t>https://cdn.dorahacks.io/avatar/avatar_zAzSKvH.png</t>
  </si>
  <si>
    <t>test</t>
  </si>
  <si>
    <t>@testtest</t>
  </si>
  <si>
    <t>testtest</t>
  </si>
  <si>
    <t>Graphic design</t>
  </si>
  <si>
    <t>https://cdn.dorahacks.io/static/files/18ede52b14e36b1f22dacad4cce83f11.jpeg</t>
  </si>
  <si>
    <t>AlexeyKavasin</t>
  </si>
  <si>
    <t>@U_72e3627baccf5</t>
  </si>
  <si>
    <t>U_72e3627baccf5</t>
  </si>
  <si>
    <t>https://cdn.dorahacks.io/static/files/18edd81e6d4abfa6cf78473472eb348a.png</t>
  </si>
  <si>
    <t>razum147</t>
  </si>
  <si>
    <t>@U_23534280412d6</t>
  </si>
  <si>
    <t>U_23534280412d6</t>
  </si>
  <si>
    <t>hacker6ef2935</t>
  </si>
  <si>
    <t>@U_d9ea776ab12a79</t>
  </si>
  <si>
    <t>U_d9ea776ab12a79</t>
  </si>
  <si>
    <t>https://cdn.dorahacks.io/static/files/18e003c401b768ae161f71a42db9badf.jpeg</t>
  </si>
  <si>
    <t>Fugazzii</t>
  </si>
  <si>
    <t>@U_8a2c290975726</t>
  </si>
  <si>
    <t>U_8a2c290975726</t>
  </si>
  <si>
    <t>https://cdn.dorahacks.io/static/files/18eddae3a49225131e3534947d49dcde.jpeg</t>
  </si>
  <si>
    <t>gadfil</t>
  </si>
  <si>
    <t>@U_8ac307d6b55be9</t>
  </si>
  <si>
    <t>U_8ac307d6b55be9</t>
  </si>
  <si>
    <t>https://cdn.dorahacks.io/static/files/18edca8ac36cfb47cae451f40ecb0f7d.png</t>
  </si>
  <si>
    <t>oueya1479</t>
  </si>
  <si>
    <t>@U_ceabcbe33780</t>
  </si>
  <si>
    <t>U_ceabcbe33780</t>
  </si>
  <si>
    <t>https://cdn.dorahacks.io/static/files/18edc81812fec1bd96cb296480593699.png</t>
  </si>
  <si>
    <t>Abigovor</t>
  </si>
  <si>
    <t>@U_75a709bceed122</t>
  </si>
  <si>
    <t>U_75a709bceed122</t>
  </si>
  <si>
    <t>hacker2340e41</t>
  </si>
  <si>
    <t>@U_01bf21747f9015</t>
  </si>
  <si>
    <t>U_01bf21747f9015</t>
  </si>
  <si>
    <t>Kotlin</t>
  </si>
  <si>
    <t>https://cdn.dorahacks.io/static/files/18e000b4ba382010a6bad804470b44a7.png</t>
  </si>
  <si>
    <t>AdarshGautam21</t>
  </si>
  <si>
    <t>@U_7559ed7d47385</t>
  </si>
  <si>
    <t>U_7559ed7d47385</t>
  </si>
  <si>
    <t>https://cdn.dorahacks.io/static/files/18edbfbcf4b5bb8b8e5c2364e18b6ac6.jpeg</t>
  </si>
  <si>
    <t>Daniel-Developer-p</t>
  </si>
  <si>
    <t>@U_d777f5f26523be</t>
  </si>
  <si>
    <t>U_d777f5f26523be</t>
  </si>
  <si>
    <t>hacker7f7129f</t>
  </si>
  <si>
    <t>@U_c8b185d1a8bff6</t>
  </si>
  <si>
    <t>U_c8b185d1a8bff6</t>
  </si>
  <si>
    <t>https://cdn.dorahacks.io/static/files/18ed9b259844432cb7ee6744f4f86d0f.jpeg</t>
  </si>
  <si>
    <t>SDayneko</t>
  </si>
  <si>
    <t>@U_008cdfa8fcf04</t>
  </si>
  <si>
    <t>U_008cdfa8fcf04</t>
  </si>
  <si>
    <t>https://cdn.dorahacks.io/static/files/18ed8b5f71a739506fcec074d7cb753a.png</t>
  </si>
  <si>
    <t>Mavruss</t>
  </si>
  <si>
    <t>@U_dbf8264168f5ef</t>
  </si>
  <si>
    <t>U_dbf8264168f5ef</t>
  </si>
  <si>
    <t>https://cdn.dorahacks.io/static/files/18ed8a6304097cc2254ce5140029e982.png</t>
  </si>
  <si>
    <t>minhong201</t>
  </si>
  <si>
    <t>@U_67c3ff6d6595df</t>
  </si>
  <si>
    <t>U_67c3ff6d6595df</t>
  </si>
  <si>
    <t>https://cdn.dorahacks.io/static/files/18ed84da5e4dfe2362dc3804a539156f.jpeg</t>
  </si>
  <si>
    <t>n1Z3R</t>
  </si>
  <si>
    <t>@U_b2669cfb5c04ad</t>
  </si>
  <si>
    <t>U_b2669cfb5c04ad</t>
  </si>
  <si>
    <t>https://cdn.dorahacks.io/static/files/18ed7f282b2951e1f835d6d4a4ca2508.jpeg</t>
  </si>
  <si>
    <t>slee500</t>
  </si>
  <si>
    <t>@U_99ba94efcc1a</t>
  </si>
  <si>
    <t>U_99ba94efcc1a</t>
  </si>
  <si>
    <t>https://cdn.dorahacks.io/static/files/18e0076d0fb333ee8f1bf5440128c9b1.png</t>
  </si>
  <si>
    <t>rafael-abuawad</t>
  </si>
  <si>
    <t>@U_ae0c762048ecb5</t>
  </si>
  <si>
    <t>U_ae0c762048ecb5</t>
  </si>
  <si>
    <t>https://cdn.dorahacks.io/static/files/18f0ce487433cee5342e33d46368641e.png</t>
  </si>
  <si>
    <t>bunchacoins</t>
  </si>
  <si>
    <t>@U_b05b02c78364ea</t>
  </si>
  <si>
    <t>U_b05b02c78364ea</t>
  </si>
  <si>
    <t>bojinovic</t>
  </si>
  <si>
    <t>@bojinovic</t>
  </si>
  <si>
    <t>https://cdn.dorahacks.io/static/files/18ed76c2b6a2ab6bcd27df64bf1a43ba.jpeg</t>
  </si>
  <si>
    <t>RumyantsevOleg</t>
  </si>
  <si>
    <t>@U_fd9aaab5cc7a02</t>
  </si>
  <si>
    <t>U_fd9aaab5cc7a02</t>
  </si>
  <si>
    <t>https://cdn.dorahacks.io/static/files/18ed716776e64365614eace4ef8a12e4.png</t>
  </si>
  <si>
    <t>hbblank1</t>
  </si>
  <si>
    <t>@U_aaf316359ed434</t>
  </si>
  <si>
    <t>U_aaf316359ed434</t>
  </si>
  <si>
    <t>https://cdn.dorahacks.io/static/files/18ed6aca7f5481a79cb7ca1407fbf294.png</t>
  </si>
  <si>
    <t>0xDord</t>
  </si>
  <si>
    <t>@U_de836983ae0d83</t>
  </si>
  <si>
    <t>U_de836983ae0d83</t>
  </si>
  <si>
    <t>https://cdn.dorahacks.io/static/files/18ed66e4a4cce40e07382864f6da12b4.png</t>
  </si>
  <si>
    <t>tonusd</t>
  </si>
  <si>
    <t>@U_7d6343e9e5db1e</t>
  </si>
  <si>
    <t>U_7d6343e9e5db1e</t>
  </si>
  <si>
    <t>https://cdn.dorahacks.io/static/files/18ed468278e33b66754f5bc4cb995cf4.png</t>
  </si>
  <si>
    <t>CringeSon</t>
  </si>
  <si>
    <t>@U_c1aaf82dd3c626</t>
  </si>
  <si>
    <t>U_c1aaf82dd3c626</t>
  </si>
  <si>
    <t>https://cdn.dorahacks.io/static/files/18ed372e436b5a4f2f90d9149358c641.png</t>
  </si>
  <si>
    <t>kolen44</t>
  </si>
  <si>
    <t>@U_a3f6600b5c2afc</t>
  </si>
  <si>
    <t>U_a3f6600b5c2afc</t>
  </si>
  <si>
    <t>ArtSumin</t>
  </si>
  <si>
    <t>@U_b5aaaafa5ee99c</t>
  </si>
  <si>
    <t>U_b5aaaafa5ee99c</t>
  </si>
  <si>
    <t>Swift</t>
  </si>
  <si>
    <t>https://cdn.dorahacks.io/static/files/18ec28f0861fdbc52294e7647848e3f1.png</t>
  </si>
  <si>
    <t>citizen404</t>
  </si>
  <si>
    <t>@U_7ec1c7158734c8</t>
  </si>
  <si>
    <t>U_7ec1c7158734c8</t>
  </si>
  <si>
    <t>https://cdn.dorahacks.io/static/files/18ed2cc998a97e7beba458343c2bdfa4.jpeg</t>
  </si>
  <si>
    <t>acydapp</t>
  </si>
  <si>
    <t>@U_21c08e39078786</t>
  </si>
  <si>
    <t>U_21c08e39078786</t>
  </si>
  <si>
    <t>https://cdn.dorahacks.io/static/files/18ed2b70a32dd26c76e1e8342dfa7518.jpeg</t>
  </si>
  <si>
    <t>Kal1nkaa</t>
  </si>
  <si>
    <t>@U_8cb80d55e19127</t>
  </si>
  <si>
    <t>U_8cb80d55e19127</t>
  </si>
  <si>
    <t>https://cdn.dorahacks.io/static/files/18ed29d97e2b285b1eb20f545bfb8090.jpeg</t>
  </si>
  <si>
    <t>johnkaa</t>
  </si>
  <si>
    <t>@U_036c3c5bc512bb</t>
  </si>
  <si>
    <t>U_036c3c5bc512bb</t>
  </si>
  <si>
    <t>maximdziuba</t>
  </si>
  <si>
    <t>@maximdziuba</t>
  </si>
  <si>
    <t>Java</t>
  </si>
  <si>
    <t>https://cdn.dorahacks.io/static/files/18dffb799f97754388ba3394bf08b1f3.jpeg</t>
  </si>
  <si>
    <t>BeerSlothCoder</t>
  </si>
  <si>
    <t>@U_6dcd198e8bc2d7</t>
  </si>
  <si>
    <t>U_6dcd198e8bc2d7</t>
  </si>
  <si>
    <t>https://cdn.dorahacks.io/static/files/18ed224dd683d4080b6352f4493958ad.jpeg</t>
  </si>
  <si>
    <t>Abbot1227</t>
  </si>
  <si>
    <t>@U_139036a061f444</t>
  </si>
  <si>
    <t>U_139036a061f444</t>
  </si>
  <si>
    <t>https://cdn.dorahacks.io/static/files/18dffbcb6223308e1b029ce4db5a7032.png</t>
  </si>
  <si>
    <t>VISIONAAX</t>
  </si>
  <si>
    <t>@U_a0918d35fd618</t>
  </si>
  <si>
    <t>U_a0918d35fd618</t>
  </si>
  <si>
    <t>Alex Fedorov</t>
  </si>
  <si>
    <t>@U_dea82b0396bb32</t>
  </si>
  <si>
    <t>U_dea82b0396bb32</t>
  </si>
  <si>
    <t>Design</t>
  </si>
  <si>
    <t>https://cdn.dorahacks.io/static/files/18ed19491fc904e9b6d6fac4360b0621.png</t>
  </si>
  <si>
    <t>jobman</t>
  </si>
  <si>
    <t>@U_c9288260da086f</t>
  </si>
  <si>
    <t>U_c9288260da086f</t>
  </si>
  <si>
    <t>hacker2aebba4</t>
  </si>
  <si>
    <t>@U_fdd3d2b0ed0401</t>
  </si>
  <si>
    <t>U_fdd3d2b0ed0401</t>
  </si>
  <si>
    <t>https://cdn.dorahacks.io/static/files/18ed11368fa9867d40c404c4fe9aa3eb.jpeg</t>
  </si>
  <si>
    <t>Prajjawalk</t>
  </si>
  <si>
    <t>@U_ae55610d8f139f</t>
  </si>
  <si>
    <t>U_ae55610d8f139f</t>
  </si>
  <si>
    <t>https://cdn.dorahacks.io/static/files/18ed0e81696e1cc8092f13b4a60b2d74.png</t>
  </si>
  <si>
    <t>uzbbro</t>
  </si>
  <si>
    <t>@U_07f9dc2add4ee5</t>
  </si>
  <si>
    <t>U_07f9dc2add4ee5</t>
  </si>
  <si>
    <t>hacker5ceddeb</t>
  </si>
  <si>
    <t>@U_1b5ab050529791</t>
  </si>
  <si>
    <t>U_1b5ab050529791</t>
  </si>
  <si>
    <t>https://cdn.dorahacks.io/static/files/18ed03b7e8e6aadf7bff8884698aa38a.png</t>
  </si>
  <si>
    <t>LightYearDeveloper</t>
  </si>
  <si>
    <t>@U_42f2db7abff26c</t>
  </si>
  <si>
    <t>U_42f2db7abff26c</t>
  </si>
  <si>
    <t>hacker165e313</t>
  </si>
  <si>
    <t>@U_ffb66ca1c5a8fe</t>
  </si>
  <si>
    <t>U_ffb66ca1c5a8fe</t>
  </si>
  <si>
    <t>hacker613914c</t>
  </si>
  <si>
    <t>@U_afa118557e8d84</t>
  </si>
  <si>
    <t>U_afa118557e8d84</t>
  </si>
  <si>
    <t>Product Manager</t>
  </si>
  <si>
    <t>https://cdn.dorahacks.io/static/files/18eb4c06736442e2bccca6346698357a.png</t>
  </si>
  <si>
    <t>stfnn</t>
  </si>
  <si>
    <t>@U_6d5336f3a4716b</t>
  </si>
  <si>
    <t>U_6d5336f3a4716b</t>
  </si>
  <si>
    <t>https://cdn.dorahacks.io/static/files/18ece10a72e24bc1c7d185249eb97d08.jpeg</t>
  </si>
  <si>
    <t>Code7unner</t>
  </si>
  <si>
    <t>@U_4be9895b64867a</t>
  </si>
  <si>
    <t>U_4be9895b64867a</t>
  </si>
  <si>
    <t>hacker67aa7aa</t>
  </si>
  <si>
    <t>@U_f14b24a373f2e1</t>
  </si>
  <si>
    <t>U_f14b24a373f2e1</t>
  </si>
  <si>
    <t>https://cdn.dorahacks.io/static/files/18ecd69b4e209b1aa02c15249e29944a.jpeg</t>
  </si>
  <si>
    <t>ClipClock08</t>
  </si>
  <si>
    <t>@U_9b1fe12b7f6f1e</t>
  </si>
  <si>
    <t>U_9b1fe12b7f6f1e</t>
  </si>
  <si>
    <t>https://cdn.dorahacks.io/static/files/18ecd4f9dd59ef7095cec124428b4e74.jpeg</t>
  </si>
  <si>
    <t>lokasan</t>
  </si>
  <si>
    <t>@lokasan</t>
  </si>
  <si>
    <t>vani</t>
  </si>
  <si>
    <t>@vanisama</t>
  </si>
  <si>
    <t>vanisama</t>
  </si>
  <si>
    <t>https://cdn.dorahacks.io/static/files/18eccb5d2d7d8ce10c2f71d4f569f560.jpeg</t>
  </si>
  <si>
    <t>bicced</t>
  </si>
  <si>
    <t>@U_b5e371ad061bf9</t>
  </si>
  <si>
    <t>U_b5e371ad061bf9</t>
  </si>
  <si>
    <t>https://cdn.dorahacks.io/static/files/18dffa78d9ee5f1ab62aab349b8883c4.jpeg</t>
  </si>
  <si>
    <t>AditiBarnwal</t>
  </si>
  <si>
    <t>@U_f1c3b256337da6</t>
  </si>
  <si>
    <t>U_f1c3b256337da6</t>
  </si>
  <si>
    <t>https://cdn.dorahacks.io/static/files/18ecac98616280410c00f184529b0537.jpeg</t>
  </si>
  <si>
    <t>SergioAndreev</t>
  </si>
  <si>
    <t>@U_620f879338d5b6</t>
  </si>
  <si>
    <t>U_620f879338d5b6</t>
  </si>
  <si>
    <t>https://cdn.dorahacks.io/static/files/18ecbd0180f1b8cbb40cfa24fa1b0133.png</t>
  </si>
  <si>
    <t>kris48k</t>
  </si>
  <si>
    <t>@U_b3e26a9135559e</t>
  </si>
  <si>
    <t>U_b3e26a9135559e</t>
  </si>
  <si>
    <t>https://cdn.dorahacks.io/static/files/18dffbac7c19a678d3a25fa44c89a46f.png</t>
  </si>
  <si>
    <t>thai-cong-nguyen</t>
  </si>
  <si>
    <t>@U_1d8bd31f3e1ebc</t>
  </si>
  <si>
    <t>U_1d8bd31f3e1ebc</t>
  </si>
  <si>
    <t>https://cdn.dorahacks.io/static/files/18eca5b11bb3420f30934824f7995dcc.png</t>
  </si>
  <si>
    <t>neneguh22</t>
  </si>
  <si>
    <t>@U_3f8267a86a207f</t>
  </si>
  <si>
    <t>U_3f8267a86a207f</t>
  </si>
  <si>
    <t>hacker17f1e2a</t>
  </si>
  <si>
    <t>@U_43f08a3b1f2f78</t>
  </si>
  <si>
    <t>U_43f08a3b1f2f78</t>
  </si>
  <si>
    <t>Obrazcofff</t>
  </si>
  <si>
    <t>@U_obrazcoff</t>
  </si>
  <si>
    <t>U_obrazcoff</t>
  </si>
  <si>
    <t>https://cdn.dorahacks.io/static/files/18ee2be197f364e1b58012b4c9f91afa.jpg</t>
  </si>
  <si>
    <t>ilesho</t>
  </si>
  <si>
    <t>@ilesho</t>
  </si>
  <si>
    <t>https://cdn.dorahacks.io/static/files/18dffcf903bbb82ccdad79247d197082.png</t>
  </si>
  <si>
    <t>Metamirosha</t>
  </si>
  <si>
    <t>@U_b66fc644f63def</t>
  </si>
  <si>
    <t>U_b66fc644f63def</t>
  </si>
  <si>
    <t>https://cdn.dorahacks.io/static/files/18ea0e22f364caec39a380f403185cdf.png</t>
  </si>
  <si>
    <t>ToniTon1</t>
  </si>
  <si>
    <t>@U_f32e472b0c1c9e</t>
  </si>
  <si>
    <t>U_f32e472b0c1c9e</t>
  </si>
  <si>
    <t>https://cdn.dorahacks.io/static/files/18ec95bfdde3795ca9065b94743bec14.jpeg</t>
  </si>
  <si>
    <t>AlexAntonik</t>
  </si>
  <si>
    <t>@U_af2c58ca3c199a</t>
  </si>
  <si>
    <t>U_af2c58ca3c199a</t>
  </si>
  <si>
    <t>https://cdn.dorahacks.io/static/files/18ec86a9f4dcc89458ce19b4f9f91078.png</t>
  </si>
  <si>
    <t>vladignatyev</t>
  </si>
  <si>
    <t>@U_0dabdfa59746fb</t>
  </si>
  <si>
    <t>U_0dabdfa59746fb</t>
  </si>
  <si>
    <t>hacker4939549</t>
  </si>
  <si>
    <t>@U_9c4582595dbd7e</t>
  </si>
  <si>
    <t>U_9c4582595dbd7e</t>
  </si>
  <si>
    <t>Ark</t>
  </si>
  <si>
    <t>hacker6d7481e</t>
  </si>
  <si>
    <t>@U_3126f1105c14a5</t>
  </si>
  <si>
    <t>U_3126f1105c14a5</t>
  </si>
  <si>
    <t>hacker79394a6</t>
  </si>
  <si>
    <t>@U_af5d8592a37893</t>
  </si>
  <si>
    <t>U_af5d8592a37893</t>
  </si>
  <si>
    <t>https://cdn.dorahacks.io/static/files/18ec33370f21748638c18c3475990a75.jpeg</t>
  </si>
  <si>
    <t>dmitrydrynov</t>
  </si>
  <si>
    <t>@dmitrydrynov</t>
  </si>
  <si>
    <t>https://cdn.dorahacks.io/static/files/18e00203b86fb2ce428a3654ea4a9bbe.png</t>
  </si>
  <si>
    <t>nescampos</t>
  </si>
  <si>
    <t>@nescampos</t>
  </si>
  <si>
    <t>C#</t>
  </si>
  <si>
    <t>https://cdn.dorahacks.io/static/files/18c4c2efc17e06276ecabc44ec0a2948.jpeg</t>
  </si>
  <si>
    <t>iamthe-nerdyDev</t>
  </si>
  <si>
    <t>@NerdyDev</t>
  </si>
  <si>
    <t>NerdyDev</t>
  </si>
  <si>
    <t>hacker1184e81</t>
  </si>
  <si>
    <t>@U_933c522f830582</t>
  </si>
  <si>
    <t>U_933c522f830582</t>
  </si>
  <si>
    <t>https://cdn.dorahacks.io/static/files/18ec7eb5db51a1fe0d5d4524890a49ac.jpeg</t>
  </si>
  <si>
    <t>Sterioboy</t>
  </si>
  <si>
    <t>@Sterioboy</t>
  </si>
  <si>
    <t>Next.js</t>
  </si>
  <si>
    <t>hacker87f0e5e</t>
  </si>
  <si>
    <t>@U_b6fbb9a63a7cd</t>
  </si>
  <si>
    <t>U_b6fbb9a63a7cd</t>
  </si>
  <si>
    <t>https://cdn.dorahacks.io/static/files/18e7f39c502d6f2f243126d4540b848a.png</t>
  </si>
  <si>
    <t>ivanproskuryakov</t>
  </si>
  <si>
    <t>@ivanproskuryakov</t>
  </si>
  <si>
    <t>Node.js</t>
  </si>
  <si>
    <t>hacker4134e26</t>
  </si>
  <si>
    <t>@U_dc51a567b18994</t>
  </si>
  <si>
    <t>U_dc51a567b18994</t>
  </si>
  <si>
    <t>https://cdn.dorahacks.io/static/files/18ec7c1eb62ea1ae25296f2468f957bb.jpeg</t>
  </si>
  <si>
    <t>Alexvin1</t>
  </si>
  <si>
    <t>@U_88c38f73d97f5</t>
  </si>
  <si>
    <t>U_88c38f73d97f5</t>
  </si>
  <si>
    <t>https://cdn.dorahacks.io/static/files/18ec7d2d46d101db218ed52451ba683d.png</t>
  </si>
  <si>
    <t>Wert05</t>
  </si>
  <si>
    <t>@U_016a68ac764f07</t>
  </si>
  <si>
    <t>U_016a68ac764f07</t>
  </si>
  <si>
    <t>hacker58ee0ef</t>
  </si>
  <si>
    <t>@U_3d29c49a19b148</t>
  </si>
  <si>
    <t>U_3d29c49a19b148</t>
  </si>
  <si>
    <t>hacker3a2f932</t>
  </si>
  <si>
    <t>@U_df55edaf9cfbba</t>
  </si>
  <si>
    <t>U_df55edaf9cfbba</t>
  </si>
  <si>
    <t>hacker99d031b</t>
  </si>
  <si>
    <t>@U_0fd3a57ba619a0</t>
  </si>
  <si>
    <t>U_0fd3a57ba619a0</t>
  </si>
  <si>
    <t>hacker529793f</t>
  </si>
  <si>
    <t>@U_584e8d07d7ac75</t>
  </si>
  <si>
    <t>U_584e8d07d7ac75</t>
  </si>
  <si>
    <t>https://cdn.dorahacks.io/static/files/18ec7a5494cbeac2093bd6846bfa0283.png</t>
  </si>
  <si>
    <t>SAEEDTUNES</t>
  </si>
  <si>
    <t>@U_ec7e624ba4b027</t>
  </si>
  <si>
    <t>U_ec7e624ba4b027</t>
  </si>
  <si>
    <t>hacker8413d40</t>
  </si>
  <si>
    <t>@U_1827a9c76a5adf</t>
  </si>
  <si>
    <t>U_1827a9c76a5adf</t>
  </si>
  <si>
    <t>hacker413a8ee</t>
  </si>
  <si>
    <t>@U_94ce067d1ae010</t>
  </si>
  <si>
    <t>U_94ce067d1ae010</t>
  </si>
  <si>
    <t>https://cdn.dorahacks.io/static/files/18ec783cd581cbd8d7756e5410daee71.png</t>
  </si>
  <si>
    <t>parsa2Cj</t>
  </si>
  <si>
    <t>@U_27f23a55b73512</t>
  </si>
  <si>
    <t>U_27f23a55b73512</t>
  </si>
  <si>
    <t>hacker8d9a130</t>
  </si>
  <si>
    <t>@U_3162c3dab5cd53</t>
  </si>
  <si>
    <t>U_3162c3dab5cd53</t>
  </si>
  <si>
    <t>hacker7a4483e</t>
  </si>
  <si>
    <t>@U_4e45657f1f1b84</t>
  </si>
  <si>
    <t>U_4e45657f1f1b84</t>
  </si>
  <si>
    <t>hacker18eb8be</t>
  </si>
  <si>
    <t>@U_d113e53284d98</t>
  </si>
  <si>
    <t>U_d113e53284d98</t>
  </si>
  <si>
    <t>hacker168195b</t>
  </si>
  <si>
    <t>@U_80ed84f45eba3d</t>
  </si>
  <si>
    <t>U_80ed84f45eba3d</t>
  </si>
  <si>
    <t>hacker51b26ce</t>
  </si>
  <si>
    <t>@U_6393733981e54</t>
  </si>
  <si>
    <t>U_6393733981e54</t>
  </si>
  <si>
    <t>hacker99f8c65</t>
  </si>
  <si>
    <t>@U_d88fb1cf2b70c0</t>
  </si>
  <si>
    <t>U_d88fb1cf2b70c0</t>
  </si>
  <si>
    <t>hacker76466f1</t>
  </si>
  <si>
    <t>@U_c0b6d5a2f8212</t>
  </si>
  <si>
    <t>U_c0b6d5a2f8212</t>
  </si>
  <si>
    <t>hacker66e7c62</t>
  </si>
  <si>
    <t>@U_1a98d98fa091f8</t>
  </si>
  <si>
    <t>U_1a98d98fa091f8</t>
  </si>
  <si>
    <t>https://cdn.dorahacks.io/static/files/18e00577319d7462d885a8b4214be65e.png</t>
  </si>
  <si>
    <t>Bientranbao</t>
  </si>
  <si>
    <t>@U_58e616f4c53bf</t>
  </si>
  <si>
    <t>U_58e616f4c53bf</t>
  </si>
  <si>
    <t>https://cdn.dorahacks.io/static/files/18ec6486c308a3705b147d44ff1af649.png</t>
  </si>
  <si>
    <t>ac1d777</t>
  </si>
  <si>
    <t>@U_6b7531cd0bd171</t>
  </si>
  <si>
    <t>U_6b7531cd0bd171</t>
  </si>
  <si>
    <t>hacker7bcc732</t>
  </si>
  <si>
    <t>@U_bd2d2a1459f79b</t>
  </si>
  <si>
    <t>U_bd2d2a1459f79b</t>
  </si>
  <si>
    <t>SANKARA LINGAM</t>
  </si>
  <si>
    <t>@sankaralingam</t>
  </si>
  <si>
    <t>sankaralingam</t>
  </si>
  <si>
    <t>HTML5</t>
  </si>
  <si>
    <t>hacker7329d6c</t>
  </si>
  <si>
    <t>@U_016e6b8da16869</t>
  </si>
  <si>
    <t>U_016e6b8da16869</t>
  </si>
  <si>
    <t>https://cdn.dorahacks.io/static/files/18ec49e482e703a67bccadf400d8af1c.png</t>
  </si>
  <si>
    <t>leffluther</t>
  </si>
  <si>
    <t>@U_e9c760bf50057a</t>
  </si>
  <si>
    <t>U_e9c760bf50057a</t>
  </si>
  <si>
    <t>https://cdn.dorahacks.io/static/files/18f080a382c59fa8b3bcc6d4813a7886.jpeg</t>
  </si>
  <si>
    <t>goreninoff</t>
  </si>
  <si>
    <t>@goreninoff</t>
  </si>
  <si>
    <t>hacker1ca445b</t>
  </si>
  <si>
    <t>@U_ee05a5e12a64b6</t>
  </si>
  <si>
    <t>U_ee05a5e12a64b6</t>
  </si>
  <si>
    <t>https://cdn.dorahacks.io/static/files/18dffbaeaeee7a9660ca4d04c2dba506.jpeg</t>
  </si>
  <si>
    <t>koybasimuhittin</t>
  </si>
  <si>
    <t>@U_ae5cecb8f2bd93</t>
  </si>
  <si>
    <t>U_ae5cecb8f2bd93</t>
  </si>
  <si>
    <t>https://cdn.dorahacks.io/static/files/18ebd03ce637bf8d9b235b547479eb76.jpg</t>
  </si>
  <si>
    <t>quangvkl10x</t>
  </si>
  <si>
    <t>@nvq2309</t>
  </si>
  <si>
    <t>nvq2309</t>
  </si>
  <si>
    <t>https://cdn.dorahacks.io/static/files/18ec3a2850d0066cceff4f949e4bc11a.jpeg</t>
  </si>
  <si>
    <t>zerox-pro</t>
  </si>
  <si>
    <t>@U_84d6cf558895a5</t>
  </si>
  <si>
    <t>U_84d6cf558895a5</t>
  </si>
  <si>
    <t>https://cdn.dorahacks.io/static/files/18e00bdca3c931378a224d94b4ba19cd.png</t>
  </si>
  <si>
    <t>Acc.Eth - Reclaiming Culture</t>
  </si>
  <si>
    <t>@U_34913</t>
  </si>
  <si>
    <t>U_34913</t>
  </si>
  <si>
    <t>Web3 Payroll</t>
  </si>
  <si>
    <t>@web3payroll</t>
  </si>
  <si>
    <t>web3payroll</t>
  </si>
  <si>
    <t>Solid</t>
  </si>
  <si>
    <t>https://cdn.dorahacks.io/static/files/18ec34cefd2442536c18d174fe9ae72b.jpeg</t>
  </si>
  <si>
    <t>ada0l</t>
  </si>
  <si>
    <t>@ada0l</t>
  </si>
  <si>
    <t>Leha Churkin</t>
  </si>
  <si>
    <t>@cryptoworms</t>
  </si>
  <si>
    <t>cryptoworms</t>
  </si>
  <si>
    <t>https://cdn.dorahacks.io/static/files/18ebe553de78cce2a8f5fcd4132a07fc.png</t>
  </si>
  <si>
    <t>jefo</t>
  </si>
  <si>
    <t>@U_ff2aee5cb883d4</t>
  </si>
  <si>
    <t>U_ff2aee5cb883d4</t>
  </si>
  <si>
    <t>https://cdn.dorahacks.io/static/files/18ec3312c2a72cd35e255bd4c4bb4c80.jpeg</t>
  </si>
  <si>
    <t>denisklebanovich</t>
  </si>
  <si>
    <t>@U_72ad9b363ca486</t>
  </si>
  <si>
    <t>U_72ad9b363ca486</t>
  </si>
  <si>
    <t>https://cdn.dorahacks.io/static/files/18ec3075bb112d2bb1873004e3abd009.png</t>
  </si>
  <si>
    <t>zakoulov</t>
  </si>
  <si>
    <t>@U_bb75dc2b15d977</t>
  </si>
  <si>
    <t>U_bb75dc2b15d977</t>
  </si>
  <si>
    <t>hacker425bfc0</t>
  </si>
  <si>
    <t>@U_e5593203a481ec</t>
  </si>
  <si>
    <t>U_e5593203a481ec</t>
  </si>
  <si>
    <t>hacker49c66d8</t>
  </si>
  <si>
    <t>@U_dcc41602171e17</t>
  </si>
  <si>
    <t>U_dcc41602171e17</t>
  </si>
  <si>
    <t>hacker9dab6ed</t>
  </si>
  <si>
    <t>@U_2a525c3278ff9d</t>
  </si>
  <si>
    <t>U_2a525c3278ff9d</t>
  </si>
  <si>
    <t>https://cdn.dorahacks.io/static/files/18ec2a3138e087f7abce0474f2bbc7a0.png</t>
  </si>
  <si>
    <t>SeverSeptim</t>
  </si>
  <si>
    <t>@U_697aa79f6a8a68</t>
  </si>
  <si>
    <t>U_697aa79f6a8a68</t>
  </si>
  <si>
    <t>https://cdn.dorahacks.io/static/files/18ec282a7c5f7bafa5c5a6f49ee81c5b.png</t>
  </si>
  <si>
    <t>Abassiabqulqader</t>
  </si>
  <si>
    <t>@U_94823006a4fab1</t>
  </si>
  <si>
    <t>U_94823006a4fab1</t>
  </si>
  <si>
    <t>https://cdn.dorahacks.io/static/files/18ec2809cc75078819d4e15441590cdb.jpeg</t>
  </si>
  <si>
    <t>andy-takker</t>
  </si>
  <si>
    <t>@U_852b7b93f60a62</t>
  </si>
  <si>
    <t>U_852b7b93f60a62</t>
  </si>
  <si>
    <t>hacker635b600</t>
  </si>
  <si>
    <t>@U_79b46d3c4e9616</t>
  </si>
  <si>
    <t>U_79b46d3c4e9616</t>
  </si>
  <si>
    <t>Den</t>
  </si>
  <si>
    <t>@dcom</t>
  </si>
  <si>
    <t>dcom</t>
  </si>
  <si>
    <t>hacker855eb2e</t>
  </si>
  <si>
    <t>@U_af8d06b65eabd6</t>
  </si>
  <si>
    <t>U_af8d06b65eabd6</t>
  </si>
  <si>
    <t>https://cdn.dorahacks.io/static/files/18eae7792f9fe7355e3b8074a838a363.png</t>
  </si>
  <si>
    <t>Qarshiya</t>
  </si>
  <si>
    <t>@U_37950b552db990</t>
  </si>
  <si>
    <t>U_37950b552db990</t>
  </si>
  <si>
    <t>hacker7b864a9</t>
  </si>
  <si>
    <t>@U_5c4d3d9ea32526</t>
  </si>
  <si>
    <t>U_5c4d3d9ea32526</t>
  </si>
  <si>
    <t>https://cdn.dorahacks.io/static/files/18ec23f912d04efad39956c4fe4a0198.png</t>
  </si>
  <si>
    <t>Ssohrabbb</t>
  </si>
  <si>
    <t>@U_adec58de21b59</t>
  </si>
  <si>
    <t>U_adec58de21b59</t>
  </si>
  <si>
    <t>hacker3e9d381</t>
  </si>
  <si>
    <t>@U_1f3fdc25a3be48</t>
  </si>
  <si>
    <t>U_1f3fdc25a3be48</t>
  </si>
  <si>
    <t>https://cdn.dorahacks.io/static/files/18ec22d624aa0461272f03249afa7b84.png</t>
  </si>
  <si>
    <t>linxiaoyuan</t>
  </si>
  <si>
    <t>@U_1dea091f4029d6</t>
  </si>
  <si>
    <t>U_1dea091f4029d6</t>
  </si>
  <si>
    <t>https://cdn.dorahacks.io/static/files/18ec221adab2548e747b9d84b9cb0848.png</t>
  </si>
  <si>
    <t>okoloboga</t>
  </si>
  <si>
    <t>@U_bf7971bb3bf860</t>
  </si>
  <si>
    <t>U_bf7971bb3bf860</t>
  </si>
  <si>
    <t>hacker746eebc</t>
  </si>
  <si>
    <t>@U_a21720d8175bcc</t>
  </si>
  <si>
    <t>U_a21720d8175bcc</t>
  </si>
  <si>
    <t>https://cdn.dorahacks.io/static/files/18ec1f0968f2db5b3bd9dbd4fa486b0a.png</t>
  </si>
  <si>
    <t>why22kk</t>
  </si>
  <si>
    <t>@U_6cc10d88323097</t>
  </si>
  <si>
    <t>U_6cc10d88323097</t>
  </si>
  <si>
    <t>https://cdn.dorahacks.io/static/files/18e889964075d500b1a46bc45bc90fb9.jpeg</t>
  </si>
  <si>
    <t>spooky-finn</t>
  </si>
  <si>
    <t>@U_794f82ad2192de</t>
  </si>
  <si>
    <t>U_794f82ad2192de</t>
  </si>
  <si>
    <t>https://cdn.dorahacks.io/static/files/18ec195b074ce4f128ed10a45f59f1bc.png</t>
  </si>
  <si>
    <t>razrubov</t>
  </si>
  <si>
    <t>@U_18711ef2820a1d</t>
  </si>
  <si>
    <t>U_18711ef2820a1d</t>
  </si>
  <si>
    <t>https://cdn.dorahacks.io/static/files/18ec1798fbf2fe8e9a7573d4c9ca2c29.jpeg</t>
  </si>
  <si>
    <t>Yury08</t>
  </si>
  <si>
    <t>@U_b61d77d88ceb0</t>
  </si>
  <si>
    <t>U_b61d77d88ceb0</t>
  </si>
  <si>
    <t>hacker5e0a2ec</t>
  </si>
  <si>
    <t>@U_a62dbd1cd8d10b</t>
  </si>
  <si>
    <t>U_a62dbd1cd8d10b</t>
  </si>
  <si>
    <t>https://cdn.dorahacks.io/static/files/18e019637eea6fcef69784647e6ba9bd.png</t>
  </si>
  <si>
    <t>zenithlel</t>
  </si>
  <si>
    <t>@Zenithlel</t>
  </si>
  <si>
    <t>Zenithlel</t>
  </si>
  <si>
    <t>https://cdn.dorahacks.io/static/files/18ec001d8670af142620a53409fa54ca.png</t>
  </si>
  <si>
    <t>Solpio</t>
  </si>
  <si>
    <t>@U_160fcf8b2ded67</t>
  </si>
  <si>
    <t>U_160fcf8b2ded67</t>
  </si>
  <si>
    <t>https://cdn.dorahacks.io/static/files/18ebfbc13f3a2318c039d7b49f7a47a9.png</t>
  </si>
  <si>
    <t>Romanov-Art</t>
  </si>
  <si>
    <t>@U_3e114764214e4f</t>
  </si>
  <si>
    <t>U_3e114764214e4f</t>
  </si>
  <si>
    <t>https://cdn.dorahacks.io/static/files/18e7bf7c7203fc290d0698f41389416b.png</t>
  </si>
  <si>
    <t>sevpalmira</t>
  </si>
  <si>
    <t>@U_5f187d946b8d6a</t>
  </si>
  <si>
    <t>U_5f187d946b8d6a</t>
  </si>
  <si>
    <t>https://cdn.dorahacks.io/static/files/18ebfa278090c8377b5cbec46a98d4b6.png</t>
  </si>
  <si>
    <t>Nestasss</t>
  </si>
  <si>
    <t>@U_9c753af2b41fb2</t>
  </si>
  <si>
    <t>U_9c753af2b41fb2</t>
  </si>
  <si>
    <t>https://cdn.dorahacks.io/static/files/18ebf9fd16b68bb0d893eb04f63ad5da.png</t>
  </si>
  <si>
    <t>mughitswe</t>
  </si>
  <si>
    <t>@U_7ea164f2919704</t>
  </si>
  <si>
    <t>U_7ea164f2919704</t>
  </si>
  <si>
    <t>hacker35ad524</t>
  </si>
  <si>
    <t>@U_83dfc601693976</t>
  </si>
  <si>
    <t>U_83dfc601693976</t>
  </si>
  <si>
    <t>https://cdn.dorahacks.io/static/files/18ebd8cdc46969e31e7a4564a5fa9a03.png</t>
  </si>
  <si>
    <t>Crypto-Karll</t>
  </si>
  <si>
    <t>@U_20c265a4556d84</t>
  </si>
  <si>
    <t>U_20c265a4556d84</t>
  </si>
  <si>
    <t>https://cdn.dorahacks.io/static/files/18ebf040e3a5d071157c47e4321af169.gif</t>
  </si>
  <si>
    <t>LFRezende</t>
  </si>
  <si>
    <t>@U_a746b693e4d3fc</t>
  </si>
  <si>
    <t>U_a746b693e4d3fc</t>
  </si>
  <si>
    <t>https://cdn.dorahacks.io/static/files/18ebef7de0dc4ceae44b411440295da6.png</t>
  </si>
  <si>
    <t>PaperJo</t>
  </si>
  <si>
    <t>@U_e8743d1858ee5</t>
  </si>
  <si>
    <t>U_e8743d1858ee5</t>
  </si>
  <si>
    <t>hacker94b0e17</t>
  </si>
  <si>
    <t>@U_2d9c490ca8bdc8</t>
  </si>
  <si>
    <t>U_2d9c490ca8bdc8</t>
  </si>
  <si>
    <t>hacker87eb230</t>
  </si>
  <si>
    <t>@U_e9460b8d5ee30e</t>
  </si>
  <si>
    <t>U_e9460b8d5ee30e</t>
  </si>
  <si>
    <t>https://cdn.dorahacks.io/static/files/18dffcca8509972e783b6324334b7a40.jpeg</t>
  </si>
  <si>
    <t>nessshon</t>
  </si>
  <si>
    <t>@U_f6a67bd95344d</t>
  </si>
  <si>
    <t>U_f6a67bd95344d</t>
  </si>
  <si>
    <t>https://cdn.dorahacks.io/static/files/18ebe3f27805c1b10abbeb74322b73ed.jpeg</t>
  </si>
  <si>
    <t>dsvgit</t>
  </si>
  <si>
    <t>@U_5c819cc1a94d75</t>
  </si>
  <si>
    <t>U_5c819cc1a94d75</t>
  </si>
  <si>
    <t>https://cdn.dorahacks.io/static/files/18ebe2c49d6277c0e9959e643e4a95a0.png</t>
  </si>
  <si>
    <t>agolikov</t>
  </si>
  <si>
    <t>@algol</t>
  </si>
  <si>
    <t>algol</t>
  </si>
  <si>
    <t>https://cdn.dorahacks.io/static/files/18ebdfd860a2374f9bc850847718160c.png</t>
  </si>
  <si>
    <t>memedanceai</t>
  </si>
  <si>
    <t>@U_5357d0acdaaa22</t>
  </si>
  <si>
    <t>U_5357d0acdaaa22</t>
  </si>
  <si>
    <t>Game</t>
  </si>
  <si>
    <t>https://cdn.dorahacks.io/static/files/18ebe10fb28399b9443110f46aea3006.jpeg</t>
  </si>
  <si>
    <t>x3m4llk0</t>
  </si>
  <si>
    <t>@U_97a31a2546792e</t>
  </si>
  <si>
    <t>U_97a31a2546792e</t>
  </si>
  <si>
    <t>https://cdn.dorahacks.io/static/files/18ebe0dc4d7326c31bb142d45e096bf2.png</t>
  </si>
  <si>
    <t>Dev-A-Line</t>
  </si>
  <si>
    <t>@U_cc17602a73c937</t>
  </si>
  <si>
    <t>U_cc17602a73c937</t>
  </si>
  <si>
    <t>https://cdn.dorahacks.io/static/files/18ebe07baf0e242d440c28b459aa8cdd.jpeg</t>
  </si>
  <si>
    <t>Algedonica</t>
  </si>
  <si>
    <t>@U_b19136b8de2154</t>
  </si>
  <si>
    <t>U_b19136b8de2154</t>
  </si>
  <si>
    <t>https://cdn.dorahacks.io/static/files/18ebe0b160953d33248a6e74b72bc09c.png</t>
  </si>
  <si>
    <t>simakovroman23</t>
  </si>
  <si>
    <t>@U_7c1316eaa7d8e8</t>
  </si>
  <si>
    <t>U_7c1316eaa7d8e8</t>
  </si>
  <si>
    <t>vidin</t>
  </si>
  <si>
    <t>@Bosmwa1</t>
  </si>
  <si>
    <t>Bosmwa1</t>
  </si>
  <si>
    <t>https://cdn.dorahacks.io/static/files/18ebdf34fee8206d1ab2fa74b0faa639.jpeg</t>
  </si>
  <si>
    <t>fedorhit</t>
  </si>
  <si>
    <t>@U_627caaa5ea0b</t>
  </si>
  <si>
    <t>U_627caaa5ea0b</t>
  </si>
  <si>
    <t>https://cdn.dorahacks.io/static/files/18ebdf15395fa9849342ce446d19c1e8.jpeg</t>
  </si>
  <si>
    <t>xfo</t>
  </si>
  <si>
    <t>@U_52b6896fa9f7e9</t>
  </si>
  <si>
    <t>U_52b6896fa9f7e9</t>
  </si>
  <si>
    <t>https://cdn.dorahacks.io/static/files/18ebdf7383c0f1d994075034cc8a269f.jpeg</t>
  </si>
  <si>
    <t>otherside.code</t>
  </si>
  <si>
    <t>@U_96ed49f4b7f6d</t>
  </si>
  <si>
    <t>U_96ed49f4b7f6d</t>
  </si>
  <si>
    <t>hacker122ab32</t>
  </si>
  <si>
    <t>@U_328b68bdd7b588</t>
  </si>
  <si>
    <t>U_328b68bdd7b588</t>
  </si>
  <si>
    <t>hacker45255eb</t>
  </si>
  <si>
    <t>@U_e7c585a2ae5be9</t>
  </si>
  <si>
    <t>U_e7c585a2ae5be9</t>
  </si>
  <si>
    <t>hacker5f3a7af</t>
  </si>
  <si>
    <t>@U_061c16f2677de5</t>
  </si>
  <si>
    <t>U_061c16f2677de5</t>
  </si>
  <si>
    <t>https://cdn.dorahacks.io/static/files/18ebd7228e7b67cad6e274a4fddbe1ed.png</t>
  </si>
  <si>
    <t>Amin2143</t>
  </si>
  <si>
    <t>@U_ab55e14b32c6e6</t>
  </si>
  <si>
    <t>U_ab55e14b32c6e6</t>
  </si>
  <si>
    <t>https://cdn.dorahacks.io/static/files/18ebd62ff0fcc2b491016e246aabd7a2.png</t>
  </si>
  <si>
    <t>TheSlumpGdm</t>
  </si>
  <si>
    <t>@U_159f7c0a0a9c16</t>
  </si>
  <si>
    <t>U_159f7c0a0a9c16</t>
  </si>
  <si>
    <t>hacker458013f</t>
  </si>
  <si>
    <t>@U_924f432528fee3</t>
  </si>
  <si>
    <t>U_924f432528fee3</t>
  </si>
  <si>
    <t>Avail</t>
  </si>
  <si>
    <t>https://cdn.dorahacks.io/static/files/18ebcf91402d56e1fbe75ad499eaa424.jpeg</t>
  </si>
  <si>
    <t>Post Tenebras</t>
  </si>
  <si>
    <t>@PostTenebras</t>
  </si>
  <si>
    <t>PostTenebras</t>
  </si>
  <si>
    <t>hacker5988301</t>
  </si>
  <si>
    <t>@U_1d243561373e3b</t>
  </si>
  <si>
    <t>U_1d243561373e3b</t>
  </si>
  <si>
    <t>hacker2343bf5</t>
  </si>
  <si>
    <t>@U_e1a1a8baa4f069</t>
  </si>
  <si>
    <t>U_e1a1a8baa4f069</t>
  </si>
  <si>
    <t>hacker9743744</t>
  </si>
  <si>
    <t>@U_5dd99b148416de</t>
  </si>
  <si>
    <t>U_5dd99b148416de</t>
  </si>
  <si>
    <t>https://cdn.dorahacks.io/static/files/18ebd126aa8dffd8b94bdc84f4bbe727.png</t>
  </si>
  <si>
    <t>Kourosh049</t>
  </si>
  <si>
    <t>@U_873a0d0778c49f</t>
  </si>
  <si>
    <t>U_873a0d0778c49f</t>
  </si>
  <si>
    <t>rizal wahyudi</t>
  </si>
  <si>
    <t>@rizalwd20</t>
  </si>
  <si>
    <t>rizalwd20</t>
  </si>
  <si>
    <t>https://cdn.dorahacks.io/static/files/18e7feaaf5f3dd67c4e29b142968c744.png</t>
  </si>
  <si>
    <t>Mahdi00101010</t>
  </si>
  <si>
    <t>@U_1c64349525db4a</t>
  </si>
  <si>
    <t>U_1c64349525db4a</t>
  </si>
  <si>
    <t>Jkvanen</t>
  </si>
  <si>
    <t>@Jkvanen</t>
  </si>
  <si>
    <t>graphic design</t>
  </si>
  <si>
    <t>hacker8a74eb5</t>
  </si>
  <si>
    <t>@U_b92d18b8f9a76d</t>
  </si>
  <si>
    <t>U_b92d18b8f9a76d</t>
  </si>
  <si>
    <t>https://cdn.dorahacks.io/static/files/18ebcc1bc1be2214bed48934cf5b30f1.png</t>
  </si>
  <si>
    <t>yangmaoyihaoji</t>
  </si>
  <si>
    <t>@U_670e5220f3ca6a</t>
  </si>
  <si>
    <t>U_670e5220f3ca6a</t>
  </si>
  <si>
    <t>https://cdn.dorahacks.io/static/files/18eb8837ae5cca8d27d57944b6cadcf5.jpg</t>
  </si>
  <si>
    <t>WeTEE</t>
  </si>
  <si>
    <t>@wetee_dao</t>
  </si>
  <si>
    <t>wetee_dao</t>
  </si>
  <si>
    <t>RUST</t>
  </si>
  <si>
    <t>https://cdn.dorahacks.io/static/files/18ebc2e8ac6e88688334189412db50bc.png</t>
  </si>
  <si>
    <t>Ajith12i</t>
  </si>
  <si>
    <t>@U_2d9da4bb76da8a</t>
  </si>
  <si>
    <t>U_2d9da4bb76da8a</t>
  </si>
  <si>
    <t>hacker9edd538</t>
  </si>
  <si>
    <t>@U_221d1ac5eb5dbf</t>
  </si>
  <si>
    <t>U_221d1ac5eb5dbf</t>
  </si>
  <si>
    <t>https://cdn.dorahacks.io/static/files/18ebbfebf050083e488e60d4555ae806.jpeg</t>
  </si>
  <si>
    <t>lujo777</t>
  </si>
  <si>
    <t>@U_ccf4d10a895a42</t>
  </si>
  <si>
    <t>U_ccf4d10a895a42</t>
  </si>
  <si>
    <t>https://cdn.dorahacks.io/static/files/18dffbf8e9b005a713846384f9bb4a69.jpeg</t>
  </si>
  <si>
    <t>nickmura</t>
  </si>
  <si>
    <t>@nickmura</t>
  </si>
  <si>
    <t>https://cdn.dorahacks.io/static/files/18eba12a9332f1c3cccac6b4172812f8.jpeg</t>
  </si>
  <si>
    <t>programmistvdzinsahirybashke</t>
  </si>
  <si>
    <t>@U_cad0d11c63591b</t>
  </si>
  <si>
    <t>U_cad0d11c63591b</t>
  </si>
  <si>
    <t>hacker5318f24</t>
  </si>
  <si>
    <t>@U_a40e2917542670</t>
  </si>
  <si>
    <t>U_a40e2917542670</t>
  </si>
  <si>
    <t>https://cdn.dorahacks.io/static/files/18eb9f0049bc6b7713cab5347d986a93.png</t>
  </si>
  <si>
    <t>wisnua0224</t>
  </si>
  <si>
    <t>@U_bb6741730f840</t>
  </si>
  <si>
    <t>U_bb6741730f840</t>
  </si>
  <si>
    <t>https://cdn.dorahacks.io/static/files/18eb47607062fd43c9885274d478c4a5.jpeg</t>
  </si>
  <si>
    <t>ihqrko</t>
  </si>
  <si>
    <t>@U_f44c32b414ad4d</t>
  </si>
  <si>
    <t>U_f44c32b414ad4d</t>
  </si>
  <si>
    <t>hacker9a18666</t>
  </si>
  <si>
    <t>@U_2dfb703efaf284</t>
  </si>
  <si>
    <t>U_2dfb703efaf284</t>
  </si>
  <si>
    <t>hacker88105e5</t>
  </si>
  <si>
    <t>@U_c6795d39fef5c7</t>
  </si>
  <si>
    <t>U_c6795d39fef5c7</t>
  </si>
  <si>
    <t>https://cdn.dorahacks.io/static/files/18eb94deae1605ea0745a7640e68a41e.png</t>
  </si>
  <si>
    <t>Ghojin511</t>
  </si>
  <si>
    <t>@U_7da32ab0c4dc62</t>
  </si>
  <si>
    <t>U_7da32ab0c4dc62</t>
  </si>
  <si>
    <t>https://cdn.dorahacks.io/static/files/18e0075b9bdabbb4db2bd254477b11b3.jpeg</t>
  </si>
  <si>
    <t>Spandan Barve</t>
  </si>
  <si>
    <t>@marsian83</t>
  </si>
  <si>
    <t>marsian83</t>
  </si>
  <si>
    <t>https://cdn.dorahacks.io/static/files/18eb8bb55279a1d1cee02334078b8bd0.png</t>
  </si>
  <si>
    <t>Rafa32529351</t>
  </si>
  <si>
    <t>@U_c188c17aaf27a8</t>
  </si>
  <si>
    <t>U_c188c17aaf27a8</t>
  </si>
  <si>
    <t>https://cdn.dorahacks.io/static/files/18eb8afe3e956b5d46c02cf4239b26ab.png</t>
  </si>
  <si>
    <t>turkoman84</t>
  </si>
  <si>
    <t>@U_a50caf575e265</t>
  </si>
  <si>
    <t>U_a50caf575e265</t>
  </si>
  <si>
    <t>hacker151db7a</t>
  </si>
  <si>
    <t>@U_c8c30997d0665f</t>
  </si>
  <si>
    <t>U_c8c30997d0665f</t>
  </si>
  <si>
    <t>hacker19178fc</t>
  </si>
  <si>
    <t>@U_4132eab2f4b77</t>
  </si>
  <si>
    <t>U_4132eab2f4b77</t>
  </si>
  <si>
    <t>hacker70d088c</t>
  </si>
  <si>
    <t>@U_6dd21dab261a82</t>
  </si>
  <si>
    <t>U_6dd21dab261a82</t>
  </si>
  <si>
    <t>hacker4172f2d</t>
  </si>
  <si>
    <t>@U_3c2d67035261dd</t>
  </si>
  <si>
    <t>U_3c2d67035261dd</t>
  </si>
  <si>
    <t>https://cdn.dorahacks.io/static/files/18eb81c20371a5b703e91534f0595de9.jpeg</t>
  </si>
  <si>
    <t>TheEffectik</t>
  </si>
  <si>
    <t>@U_bfd2aa32a09cbc</t>
  </si>
  <si>
    <t>U_bfd2aa32a09cbc</t>
  </si>
  <si>
    <t>hacker9197b08</t>
  </si>
  <si>
    <t>@U_b2e42a77bb937</t>
  </si>
  <si>
    <t>U_b2e42a77bb937</t>
  </si>
  <si>
    <t>https://cdn.dorahacks.io/static/files/18eb7981d34765f4cdeccff48c0a76e2.jpeg</t>
  </si>
  <si>
    <t>kinyichukwu</t>
  </si>
  <si>
    <t>@U_d8e41bb1b86f5a</t>
  </si>
  <si>
    <t>U_d8e41bb1b86f5a</t>
  </si>
  <si>
    <t>https://cdn.dorahacks.io/static/files/18eb7576bf42bbb6dd6705a4f47813e2.png</t>
  </si>
  <si>
    <t>KIT0000001</t>
  </si>
  <si>
    <t>@U_1befe36765d9dd</t>
  </si>
  <si>
    <t>U_1befe36765d9dd</t>
  </si>
  <si>
    <t>https://cdn.dorahacks.io/static/files/18dffaa84e2977178db7f5a4942ac680.png</t>
  </si>
  <si>
    <t>kyledericc</t>
  </si>
  <si>
    <t>@U_b3c96cb11955f</t>
  </si>
  <si>
    <t>U_b3c96cb11955f</t>
  </si>
  <si>
    <t>hacker580d7c4</t>
  </si>
  <si>
    <t>@U_770ed46daaa967</t>
  </si>
  <si>
    <t>U_770ed46daaa967</t>
  </si>
  <si>
    <t>Gungz</t>
  </si>
  <si>
    <t>@Gungz</t>
  </si>
  <si>
    <t>https://cdn.dorahacks.io/static/files/18a1102631654886188ac4743f0bb84f.jpg</t>
  </si>
  <si>
    <t>shubhangisarvade</t>
  </si>
  <si>
    <t>@shubhangisarvade</t>
  </si>
  <si>
    <t>https://cdn.dorahacks.io/static/files/18eb5744726b0933b5d9bd3436ab0e70.jpeg</t>
  </si>
  <si>
    <t>dynamic-Somto</t>
  </si>
  <si>
    <t>@U_757faa926c61c7</t>
  </si>
  <si>
    <t>U_757faa926c61c7</t>
  </si>
  <si>
    <t>https://cdn.dorahacks.io/static/files/18eb559953c7ebe1c0482294b0d9873d.png</t>
  </si>
  <si>
    <t>Ferary37</t>
  </si>
  <si>
    <t>@U_c5fdefc6da75a0</t>
  </si>
  <si>
    <t>U_c5fdefc6da75a0</t>
  </si>
  <si>
    <t>hacker30f23f9</t>
  </si>
  <si>
    <t>@U_505ee2a37c9a80</t>
  </si>
  <si>
    <t>U_505ee2a37c9a80</t>
  </si>
  <si>
    <t>https://cdn.dorahacks.io/static/files/18d3653f520b1d874c0df2947cf8fc52.png</t>
  </si>
  <si>
    <t>zbagdzevicius</t>
  </si>
  <si>
    <t>@zbagdzevicius</t>
  </si>
  <si>
    <t>Angular</t>
  </si>
  <si>
    <t>https://cdn.dorahacks.io/static/files/18eb3b2af044d140e4b53124bf98aa53.png</t>
  </si>
  <si>
    <t>Abusadeeq68</t>
  </si>
  <si>
    <t>@U_d9694106520ece</t>
  </si>
  <si>
    <t>U_d9694106520ece</t>
  </si>
  <si>
    <t>https://cdn.dorahacks.io/static/files/18e000cbe7850e6ff3ea53b4e54a4b45.jpeg</t>
  </si>
  <si>
    <t>ayushsingh82</t>
  </si>
  <si>
    <t>@U_2ac8e66a2a1f7a</t>
  </si>
  <si>
    <t>U_2ac8e66a2a1f7a</t>
  </si>
  <si>
    <t>https://cdn.dorahacks.io/static/files/18eb371e74d864250df1cd04dbcbdf43.png</t>
  </si>
  <si>
    <t>Alfama333</t>
  </si>
  <si>
    <t>@U_a173e73de19c8f</t>
  </si>
  <si>
    <t>U_a173e73de19c8f</t>
  </si>
  <si>
    <t>https://cdn.dorahacks.io/static/files/18dffd7c43ba85e331e51414f72b0554.png</t>
  </si>
  <si>
    <t>elviric</t>
  </si>
  <si>
    <t>@U_f191d782159332</t>
  </si>
  <si>
    <t>U_f191d782159332</t>
  </si>
  <si>
    <t>https://cdn.dorahacks.io/static/files/18e01a3886977ea90ec792b4d799d3ba.png</t>
  </si>
  <si>
    <t>zillerium</t>
  </si>
  <si>
    <t>@U_c5b1f9c25440f8</t>
  </si>
  <si>
    <t>U_c5b1f9c25440f8</t>
  </si>
  <si>
    <t>https://cdn.dorahacks.io/static/files/18eae21c0629e6584007d004ba08ac3a.jpeg</t>
  </si>
  <si>
    <t>Temirlan</t>
  </si>
  <si>
    <t>@U_9417b6e8115dad</t>
  </si>
  <si>
    <t>U_9417b6e8115dad</t>
  </si>
  <si>
    <t>https://cdn.dorahacks.io/static/files/18eb251f03c3c8989012e2f4c01ad82f.png</t>
  </si>
  <si>
    <t>mohsen158</t>
  </si>
  <si>
    <t>@U_91289f0e5e4e9e</t>
  </si>
  <si>
    <t>U_91289f0e5e4e9e</t>
  </si>
  <si>
    <t>hacker8c55843</t>
  </si>
  <si>
    <t>@U_67072cc3cb54a4</t>
  </si>
  <si>
    <t>U_67072cc3cb54a4</t>
  </si>
  <si>
    <t>https://cdn.dorahacks.io/static/files/189b18adf35b3788b6b427d4da38941c.jpg</t>
  </si>
  <si>
    <t>lucky-patty</t>
  </si>
  <si>
    <t>@U_6f84b812d8d587</t>
  </si>
  <si>
    <t>U_6f84b812d8d587</t>
  </si>
  <si>
    <t>https://cdn.dorahacks.io/static/files/18eb02582d81299a3f9911e4138b606b.png</t>
  </si>
  <si>
    <t>richestman181282</t>
  </si>
  <si>
    <t>@U_3f97f66c7a0dd3</t>
  </si>
  <si>
    <t>U_3f97f66c7a0dd3</t>
  </si>
  <si>
    <t>hacker751b9c2</t>
  </si>
  <si>
    <t>@U_ac5bf8d20e4dd5</t>
  </si>
  <si>
    <t>U_ac5bf8d20e4dd5</t>
  </si>
  <si>
    <t>hacker4b7873a</t>
  </si>
  <si>
    <t>@U_b6cd607e1a052</t>
  </si>
  <si>
    <t>U_b6cd607e1a052</t>
  </si>
  <si>
    <t>https://cdn.dorahacks.io/static/files/18e992dc82897a1990db033476cb2544.jpeg</t>
  </si>
  <si>
    <t>satyacasm</t>
  </si>
  <si>
    <t>@U_17199d380c2488</t>
  </si>
  <si>
    <t>U_17199d380c2488</t>
  </si>
  <si>
    <t>https://cdn.dorahacks.io/static/files/18e00049464b66d9304f403467babb3e.jpeg</t>
  </si>
  <si>
    <t>Snehagupta1907</t>
  </si>
  <si>
    <t>@U_7a2404665f9acc</t>
  </si>
  <si>
    <t>U_7a2404665f9acc</t>
  </si>
  <si>
    <t>https://cdn.dorahacks.io/static/files/18e00aeaad84f6df87f9a4b4296ac0ec.jpeg</t>
  </si>
  <si>
    <t>micovi</t>
  </si>
  <si>
    <t>@U_bba66c7306538d</t>
  </si>
  <si>
    <t>U_bba66c7306538d</t>
  </si>
  <si>
    <t>zendo</t>
  </si>
  <si>
    <t>@zendo</t>
  </si>
  <si>
    <t>Music dj painting crypto saza</t>
  </si>
  <si>
    <t>https://cdn.dorahacks.io/static/files/18eaf02df4334131c2306374b11be070.png</t>
  </si>
  <si>
    <t>hasanzainab</t>
  </si>
  <si>
    <t>@U_9f18c2e6829cce</t>
  </si>
  <si>
    <t>U_9f18c2e6829cce</t>
  </si>
  <si>
    <t>tet1anka</t>
  </si>
  <si>
    <t>@U_8fba1c9faa4c02</t>
  </si>
  <si>
    <t>U_8fba1c9faa4c02</t>
  </si>
  <si>
    <t>hacker842d44e</t>
  </si>
  <si>
    <t>@U_ae3585709de53c</t>
  </si>
  <si>
    <t>U_ae3585709de53c</t>
  </si>
  <si>
    <t>https://cdn.dorahacks.io/static/files/18eae58c6ffe6b6cc38a9fc4edc97d86.png</t>
  </si>
  <si>
    <t>ilyaula1</t>
  </si>
  <si>
    <t>@U_292ea49dc034ae</t>
  </si>
  <si>
    <t>U_292ea49dc034ae</t>
  </si>
  <si>
    <t>hacker3ec118c</t>
  </si>
  <si>
    <t>@U_443679850b97c0</t>
  </si>
  <si>
    <t>U_443679850b97c0</t>
  </si>
  <si>
    <t>hacker3ed65c9</t>
  </si>
  <si>
    <t>@U_b3568607c9e873</t>
  </si>
  <si>
    <t>U_b3568607c9e873</t>
  </si>
  <si>
    <t>hacker5321952</t>
  </si>
  <si>
    <t>@U_64abb3236f8419</t>
  </si>
  <si>
    <t>U_64abb3236f8419</t>
  </si>
  <si>
    <t>https://cdn.dorahacks.io/static/files/18eae06d0382cb0e9f0a19c4ea9851b7.png</t>
  </si>
  <si>
    <t>Sadeghkaramian</t>
  </si>
  <si>
    <t>@U_2b490936d74cd5</t>
  </si>
  <si>
    <t>U_2b490936d74cd5</t>
  </si>
  <si>
    <t>hacker5b09b81</t>
  </si>
  <si>
    <t>@U_95fe7bc2c8d3a1</t>
  </si>
  <si>
    <t>U_95fe7bc2c8d3a1</t>
  </si>
  <si>
    <t>hacker2431df2</t>
  </si>
  <si>
    <t>@U_7fa5aa5750c904</t>
  </si>
  <si>
    <t>U_7fa5aa5750c904</t>
  </si>
  <si>
    <t>ehsan_doukhaee</t>
  </si>
  <si>
    <t>@U_c28bbe15017e18</t>
  </si>
  <si>
    <t>U_c28bbe15017e18</t>
  </si>
  <si>
    <t>hacker8931170</t>
  </si>
  <si>
    <t>@U_b5120c6927dfd8</t>
  </si>
  <si>
    <t>U_b5120c6927dfd8</t>
  </si>
  <si>
    <t>hacker97e3881</t>
  </si>
  <si>
    <t>@U_df23ddd8d72233</t>
  </si>
  <si>
    <t>U_df23ddd8d72233</t>
  </si>
  <si>
    <t>masood</t>
  </si>
  <si>
    <t>@masood</t>
  </si>
  <si>
    <t>hacker2181992</t>
  </si>
  <si>
    <t>@U_675d5520c6b319</t>
  </si>
  <si>
    <t>U_675d5520c6b319</t>
  </si>
  <si>
    <t>hacker96ab428</t>
  </si>
  <si>
    <t>@U_8ed48559f89861</t>
  </si>
  <si>
    <t>U_8ed48559f89861</t>
  </si>
  <si>
    <t>https://cdn.dorahacks.io/static/files/18ea8b1f5275c932e02d6b74b3aafe89.png</t>
  </si>
  <si>
    <t>DELNAVAZ21</t>
  </si>
  <si>
    <t>@U_311bf81ec7954</t>
  </si>
  <si>
    <t>U_311bf81ec7954</t>
  </si>
  <si>
    <t>hacker4714898</t>
  </si>
  <si>
    <t>@U_f3ef45bfa3f9d7</t>
  </si>
  <si>
    <t>U_f3ef45bfa3f9d7</t>
  </si>
  <si>
    <t>majdznd</t>
  </si>
  <si>
    <t>@U_e283f0531a358f</t>
  </si>
  <si>
    <t>U_e283f0531a358f</t>
  </si>
  <si>
    <t>hacker606551a</t>
  </si>
  <si>
    <t>@U_df44b39412771f</t>
  </si>
  <si>
    <t>U_df44b39412771f</t>
  </si>
  <si>
    <t>hacker98330d2</t>
  </si>
  <si>
    <t>@U_d2f12f0a9e9e71</t>
  </si>
  <si>
    <t>U_d2f12f0a9e9e71</t>
  </si>
  <si>
    <t>https://cdn.dorahacks.io/static/files/18eadb69af023bc6cf83a3e4061a9667.png</t>
  </si>
  <si>
    <t>Michaelpro071</t>
  </si>
  <si>
    <t>@U_608b8a57dc09e6</t>
  </si>
  <si>
    <t>U_608b8a57dc09e6</t>
  </si>
  <si>
    <t>https://cdn.dorahacks.io/static/files/18ead6e42b392f34b02a5144e67a24e7.png</t>
  </si>
  <si>
    <t>StasDachinsky</t>
  </si>
  <si>
    <t>@U_d5a26a0392db7e</t>
  </si>
  <si>
    <t>U_d5a26a0392db7e</t>
  </si>
  <si>
    <t>lungern</t>
  </si>
  <si>
    <t>@lungern</t>
  </si>
  <si>
    <t>https://cdn.dorahacks.io/static/files/18ead0a258f50bf74efeaa0478ca2f08.jpeg</t>
  </si>
  <si>
    <t>larkes-cyber</t>
  </si>
  <si>
    <t>@U_937033b1288800</t>
  </si>
  <si>
    <t>U_937033b1288800</t>
  </si>
  <si>
    <t>https://cdn.dorahacks.io/static/files/18e62296edac9037382163d426588f99.jpeg</t>
  </si>
  <si>
    <t>Sinni500</t>
  </si>
  <si>
    <t>@U_a5b1f04d5c35c</t>
  </si>
  <si>
    <t>U_a5b1f04d5c35c</t>
  </si>
  <si>
    <t>https://cdn.dorahacks.io/static/files/18d233bf266fd6ccc8fb9a74bf7b65ac.png</t>
  </si>
  <si>
    <t>jgim</t>
  </si>
  <si>
    <t>@jay_moonlyt</t>
  </si>
  <si>
    <t>jay_moonlyt</t>
  </si>
  <si>
    <t>https://cdn.dorahacks.io/static/files/18eabdab35c563fc04fb7df437e8fd03.png</t>
  </si>
  <si>
    <t>GibramGris</t>
  </si>
  <si>
    <t>@U_7a77f7f5dddea</t>
  </si>
  <si>
    <t>U_7a77f7f5dddea</t>
  </si>
  <si>
    <t>https://cdn.dorahacks.io/static/files/18dffc5d35f92c0482a1cfb406382edd.jpeg</t>
  </si>
  <si>
    <t>zenixls2</t>
  </si>
  <si>
    <t>@U_784c9f8bc71f56</t>
  </si>
  <si>
    <t>U_784c9f8bc71f56</t>
  </si>
  <si>
    <t>https://cdn.dorahacks.io/static/files/18eab89c35e4727f335a24b4b80a11bc.png</t>
  </si>
  <si>
    <t>sonexbey</t>
  </si>
  <si>
    <t>@U_574e4aaa34facb</t>
  </si>
  <si>
    <t>U_574e4aaa34facb</t>
  </si>
  <si>
    <t>https://cdn.dorahacks.io/static/files/18e015f618ff0bfcc35bc2e49c486bbc.jpeg</t>
  </si>
  <si>
    <t>Monyverse</t>
  </si>
  <si>
    <t>@moneyverse</t>
  </si>
  <si>
    <t>moneyverse</t>
  </si>
  <si>
    <t>https://cdn.dorahacks.io/static/files/18eaaec163c02766c11aacf4cd684382.png</t>
  </si>
  <si>
    <t>szemyi13</t>
  </si>
  <si>
    <t>@U_2996fb6c1a01d3</t>
  </si>
  <si>
    <t>U_2996fb6c1a01d3</t>
  </si>
  <si>
    <t>https://cdn.dorahacks.io/static/files/18e7f2f2388dbef37495b5a425f8ba2f.png</t>
  </si>
  <si>
    <t>JkLondon</t>
  </si>
  <si>
    <t>@U_53b3f027482ead</t>
  </si>
  <si>
    <t>U_53b3f027482ead</t>
  </si>
  <si>
    <t>hacker40d7272</t>
  </si>
  <si>
    <t>@U_55b5fe529f329a</t>
  </si>
  <si>
    <t>U_55b5fe529f329a</t>
  </si>
  <si>
    <t>Konstantin T</t>
  </si>
  <si>
    <t>@RooTooZ</t>
  </si>
  <si>
    <t>RooTooZ</t>
  </si>
  <si>
    <t>vadim_budko</t>
  </si>
  <si>
    <t>@U_63b98af30b16</t>
  </si>
  <si>
    <t>U_63b98af30b16</t>
  </si>
  <si>
    <t>https://cdn.dorahacks.io/static/files/18e8f285f310b109c1726d94ad1a4c59.png</t>
  </si>
  <si>
    <t>olshmore</t>
  </si>
  <si>
    <t>@U_d4fea9f1d82c65</t>
  </si>
  <si>
    <t>U_d4fea9f1d82c65</t>
  </si>
  <si>
    <t>https://cdn.dorahacks.io/static/files/18dffbc88bea761ab3cdf8d476c88b32.png</t>
  </si>
  <si>
    <t>voloshyninthesky</t>
  </si>
  <si>
    <t>@U_d46fc033d0b139</t>
  </si>
  <si>
    <t>U_d46fc033d0b139</t>
  </si>
  <si>
    <t>https://cdn.dorahacks.io/static/files/18ea9baf737cf2fa02e01ee41d9bd9bf.png</t>
  </si>
  <si>
    <t>Dizzzzzi</t>
  </si>
  <si>
    <t>@U_ea4867d317e58</t>
  </si>
  <si>
    <t>U_ea4867d317e58</t>
  </si>
  <si>
    <t>https://cdn.dorahacks.io/static/files/18ea9ba8cf8f508c6e18bcf428e8743a.png</t>
  </si>
  <si>
    <t>MZ-contain</t>
  </si>
  <si>
    <t>@Serkillo</t>
  </si>
  <si>
    <t>Serkillo</t>
  </si>
  <si>
    <t>Database</t>
  </si>
  <si>
    <t>https://cdn.dorahacks.io/static/files/18ea9a6fed03c3e062677224c33b27c3.jpeg</t>
  </si>
  <si>
    <t>kesha-antonov</t>
  </si>
  <si>
    <t>@U_e2ebd0d8070f91</t>
  </si>
  <si>
    <t>U_e2ebd0d8070f91</t>
  </si>
  <si>
    <t>tehnik</t>
  </si>
  <si>
    <t>@U_be8609c6c1cad5</t>
  </si>
  <si>
    <t>U_be8609c6c1cad5</t>
  </si>
  <si>
    <t>https://cdn.dorahacks.io/static/files/18ea98be7d0a241f053da0c4434b0467.png</t>
  </si>
  <si>
    <t>paltinik50</t>
  </si>
  <si>
    <t>@U_0c3b28d4b90052</t>
  </si>
  <si>
    <t>U_0c3b28d4b90052</t>
  </si>
  <si>
    <t>https://cdn.dorahacks.io/static/files/18e0158f74e954bd7840f1b4ba0a7ceb.png</t>
  </si>
  <si>
    <t>&lt;Paven Do&gt;</t>
  </si>
  <si>
    <t>@U_66503ea3e7d41d</t>
  </si>
  <si>
    <t>U_66503ea3e7d41d</t>
  </si>
  <si>
    <t>https://cdn.dorahacks.io/static/files/18ea992012aac455d9b761b4e1c86c6f.jpg</t>
  </si>
  <si>
    <t>Vasily</t>
  </si>
  <si>
    <t>@voxdecaelo</t>
  </si>
  <si>
    <t>voxdecaelo</t>
  </si>
  <si>
    <t>Product managment</t>
  </si>
  <si>
    <t>https://cdn.dorahacks.io/static/files/18ea97adb7c7fa3ec6bb4ad47839b19b.png</t>
  </si>
  <si>
    <t>sun-rhythms</t>
  </si>
  <si>
    <t>@U_5acb9866b05e5c</t>
  </si>
  <si>
    <t>U_5acb9866b05e5c</t>
  </si>
  <si>
    <t>https://cdn.dorahacks.io/static/files/18ea956fcec27282f2a0309475a80579.jpeg</t>
  </si>
  <si>
    <t>kirill-renaissance</t>
  </si>
  <si>
    <t>@U_ec0a7409aac911</t>
  </si>
  <si>
    <t>U_ec0a7409aac911</t>
  </si>
  <si>
    <t>hacker9798241</t>
  </si>
  <si>
    <t>@U_84256190a7e15d</t>
  </si>
  <si>
    <t>U_84256190a7e15d</t>
  </si>
  <si>
    <t>https://cdn.dorahacks.io/static/files/18ea8bb4cea1eed2ea1023948ec89b50.jpeg</t>
  </si>
  <si>
    <t>OlegDeFi</t>
  </si>
  <si>
    <t>@U_57e11e627a30b6</t>
  </si>
  <si>
    <t>U_57e11e627a30b6</t>
  </si>
  <si>
    <t>https://cdn.dorahacks.io/static/files/18ea8dc331f2f14e78577214fe7af3a5.png</t>
  </si>
  <si>
    <t>Liqu1dp3rson</t>
  </si>
  <si>
    <t>@U_0e584298394f84</t>
  </si>
  <si>
    <t>U_0e584298394f84</t>
  </si>
  <si>
    <t>hacker3fc30cf</t>
  </si>
  <si>
    <t>@U_05b747bafd3469</t>
  </si>
  <si>
    <t>U_05b747bafd3469</t>
  </si>
  <si>
    <t>https://cdn.dorahacks.io/static/files/18ea8a2c2c291947498965e4c3092d0d.png</t>
  </si>
  <si>
    <t>Aligarbashe</t>
  </si>
  <si>
    <t>@U_afac96347dd593</t>
  </si>
  <si>
    <t>U_afac96347dd593</t>
  </si>
  <si>
    <t>https://cdn.dorahacks.io/static/files/18ea8b5c01087f6fde2d7cd4097a1ba0.png</t>
  </si>
  <si>
    <t>fishkiller</t>
  </si>
  <si>
    <t>@fishkiller</t>
  </si>
  <si>
    <t>https://cdn.dorahacks.io/static/files/18ea89a25d5353dc5b954c047adbea68.png</t>
  </si>
  <si>
    <t>amirdev0</t>
  </si>
  <si>
    <t>@U_ddba87eb54b378</t>
  </si>
  <si>
    <t>U_ddba87eb54b378</t>
  </si>
  <si>
    <t>hacker6673c2e</t>
  </si>
  <si>
    <t>@U_2b227272e6ce5</t>
  </si>
  <si>
    <t>U_2b227272e6ce5</t>
  </si>
  <si>
    <t>hacker4a25cfb</t>
  </si>
  <si>
    <t>@U_475e0b9fefb823</t>
  </si>
  <si>
    <t>U_475e0b9fefb823</t>
  </si>
  <si>
    <t>https://cdn.dorahacks.io/static/files/18ea886d502d069bfa9004843eba8935.png</t>
  </si>
  <si>
    <t>Saeedblu</t>
  </si>
  <si>
    <t>@U_d91930a9bb9f48</t>
  </si>
  <si>
    <t>U_d91930a9bb9f48</t>
  </si>
  <si>
    <t>hacker4d2fa41</t>
  </si>
  <si>
    <t>@U_971326e586875e</t>
  </si>
  <si>
    <t>U_971326e586875e</t>
  </si>
  <si>
    <t>hacker853f3f4</t>
  </si>
  <si>
    <t>@U_91ec3c39e0154f</t>
  </si>
  <si>
    <t>U_91ec3c39e0154f</t>
  </si>
  <si>
    <t>https://cdn.dorahacks.io/static/files/18ea408b8f68cf48282a119444497a58.jpg</t>
  </si>
  <si>
    <t>TelegramMonk</t>
  </si>
  <si>
    <t>@TMONK</t>
  </si>
  <si>
    <t>TMONK</t>
  </si>
  <si>
    <t>ton</t>
  </si>
  <si>
    <t>https://cdn.dorahacks.io/static/files/18eae147c9d9fc98a8da29d4bdb8b398.png</t>
  </si>
  <si>
    <t>Bastion</t>
  </si>
  <si>
    <t>@U_bastion</t>
  </si>
  <si>
    <t>U_bastion</t>
  </si>
  <si>
    <t>https://cdn.dorahacks.io/static/files/18e518403f4af283aca31154292a85aa.png</t>
  </si>
  <si>
    <t>imajus</t>
  </si>
  <si>
    <t>@U_3e39d4d8b39633</t>
  </si>
  <si>
    <t>U_3e39d4d8b39633</t>
  </si>
  <si>
    <t>hacker8ff69ae</t>
  </si>
  <si>
    <t>@U_32880493a3a61c</t>
  </si>
  <si>
    <t>U_32880493a3a61c</t>
  </si>
  <si>
    <t>https://cdn.dorahacks.io/static/files/18ea68d95f165c83f409aca4a61a79a2.png</t>
  </si>
  <si>
    <t>EhsanNeuro</t>
  </si>
  <si>
    <t>@U_59573539ade219</t>
  </si>
  <si>
    <t>U_59573539ade219</t>
  </si>
  <si>
    <t>https://cdn.dorahacks.io/static/files/18ea5996a07af1307820910458d877a0.png</t>
  </si>
  <si>
    <t>KAVESENATORI</t>
  </si>
  <si>
    <t>@U_dfc917c9eec0df</t>
  </si>
  <si>
    <t>U_dfc917c9eec0df</t>
  </si>
  <si>
    <t>hacker5b170c8</t>
  </si>
  <si>
    <t>@U_66f9d84bda1ca3</t>
  </si>
  <si>
    <t>U_66f9d84bda1ca3</t>
  </si>
  <si>
    <t>https://cdn.dorahacks.io/static/files/18ea51f0454dfc55b7aabfc43518eb08.jpeg</t>
  </si>
  <si>
    <t>gurobokum</t>
  </si>
  <si>
    <t>@U_1fc131eade9342</t>
  </si>
  <si>
    <t>U_1fc131eade9342</t>
  </si>
  <si>
    <t>hacker8353b86</t>
  </si>
  <si>
    <t>@U_d7647eb47b5a2d</t>
  </si>
  <si>
    <t>U_d7647eb47b5a2d</t>
  </si>
  <si>
    <t>Avenar110</t>
  </si>
  <si>
    <t>@Amin_habibi</t>
  </si>
  <si>
    <t>Amin_habibi</t>
  </si>
  <si>
    <t>hacker9481492</t>
  </si>
  <si>
    <t>@U_20d73f9e31dc26</t>
  </si>
  <si>
    <t>U_20d73f9e31dc26</t>
  </si>
  <si>
    <t>hacker9ffe783</t>
  </si>
  <si>
    <t>@U_db1eeed6903646</t>
  </si>
  <si>
    <t>U_db1eeed6903646</t>
  </si>
  <si>
    <t>https://cdn.dorahacks.io/static/files/18dffa9af9e113ddefb5b6349698dbff.jpeg</t>
  </si>
  <si>
    <t>elsvv</t>
  </si>
  <si>
    <t>@U_0cb990e2225ef9</t>
  </si>
  <si>
    <t>U_0cb990e2225ef9</t>
  </si>
  <si>
    <t>https://cdn.dorahacks.io/static/files/18ea390de43f0fc2a0ee9624ffdac1cd.jpeg</t>
  </si>
  <si>
    <t>AlexanderNuar</t>
  </si>
  <si>
    <t>@U_bd506a0d918a19</t>
  </si>
  <si>
    <t>U_bd506a0d918a19</t>
  </si>
  <si>
    <t>https://cdn.dorahacks.io/static/files/18dffbb83223ac55ca3b0df4e63b79a1.jpeg</t>
  </si>
  <si>
    <t>Nikku.Dev</t>
  </si>
  <si>
    <t>@nikku</t>
  </si>
  <si>
    <t>nikku</t>
  </si>
  <si>
    <t>hacker8f1801e</t>
  </si>
  <si>
    <t>@U_df348f82bd1353</t>
  </si>
  <si>
    <t>U_df348f82bd1353</t>
  </si>
  <si>
    <t>https://cdn.dorahacks.io/static/files/18ea341a699595a91afef3c4eb5ab15c.jpeg</t>
  </si>
  <si>
    <t>Keshav-0907</t>
  </si>
  <si>
    <t>@U_ef707d965dbb6</t>
  </si>
  <si>
    <t>U_ef707d965dbb6</t>
  </si>
  <si>
    <t>https://cdn.dorahacks.io/static/files/18ea33c27fa6e621b2710db4be2aa3d1.jpeg</t>
  </si>
  <si>
    <t>antontuzov</t>
  </si>
  <si>
    <t>@U_100f4216e89c5f</t>
  </si>
  <si>
    <t>U_100f4216e89c5f</t>
  </si>
  <si>
    <t>https://cdn.dorahacks.io/static/files/18ea32ee991df7ad27f54fe4fa6beb8e.jpeg</t>
  </si>
  <si>
    <t>DaeunYoon</t>
  </si>
  <si>
    <t>@U_b334f2bd948faf</t>
  </si>
  <si>
    <t>U_b334f2bd948faf</t>
  </si>
  <si>
    <t>https://cdn.dorahacks.io/static/files/18e7b5db76af68281bcfb1c4bd3aa58c.png</t>
  </si>
  <si>
    <t>gedithejedi</t>
  </si>
  <si>
    <t>@U_fc411f65be294f</t>
  </si>
  <si>
    <t>U_fc411f65be294f</t>
  </si>
  <si>
    <t>Alex</t>
  </si>
  <si>
    <t>@califortovo</t>
  </si>
  <si>
    <t>califortovo</t>
  </si>
  <si>
    <t>https://cdn.dorahacks.io/static/files/18e969cbe92f78bd7dc4bf14b6b99d3a.jpeg</t>
  </si>
  <si>
    <t>Amarnath Rao</t>
  </si>
  <si>
    <t>@amarnathrao</t>
  </si>
  <si>
    <t>amarnathrao</t>
  </si>
  <si>
    <t>hacker2513d59</t>
  </si>
  <si>
    <t>@U_40f9c55fb7375d</t>
  </si>
  <si>
    <t>U_40f9c55fb7375d</t>
  </si>
  <si>
    <t>https://cdn.dorahacks.io/static/files/18d1b3ba60330847ea4dedd4dfbb008b.png</t>
  </si>
  <si>
    <t>Greedyworld</t>
  </si>
  <si>
    <t>@U_bb13193a739795</t>
  </si>
  <si>
    <t>U_bb13193a739795</t>
  </si>
  <si>
    <t>Web3</t>
  </si>
  <si>
    <t>hacker5e4d29b</t>
  </si>
  <si>
    <t>@U_8bf89eec4bacdb</t>
  </si>
  <si>
    <t>U_8bf89eec4bacdb</t>
  </si>
  <si>
    <t>faizkhan14911</t>
  </si>
  <si>
    <t>@U_08e920f04d8b3</t>
  </si>
  <si>
    <t>U_08e920f04d8b3</t>
  </si>
  <si>
    <t>maryjanyes</t>
  </si>
  <si>
    <t>@U_d1a85b20c42c69</t>
  </si>
  <si>
    <t>U_d1a85b20c42c69</t>
  </si>
  <si>
    <t>hosseinsj8114</t>
  </si>
  <si>
    <t>@U_e786415696183</t>
  </si>
  <si>
    <t>U_e786415696183</t>
  </si>
  <si>
    <t>https://cdn.dorahacks.io/static/files/18ea0ae84b92df47132878c439393106.jpeg</t>
  </si>
  <si>
    <t>bemehrbani</t>
  </si>
  <si>
    <t>@U_e560be3c6733bf</t>
  </si>
  <si>
    <t>U_e560be3c6733bf</t>
  </si>
  <si>
    <t>https://cdn.dorahacks.io/static/files/18dffa9ac8b97d9b185ddf74e818b1c3.jpeg</t>
  </si>
  <si>
    <t>SargamPuram</t>
  </si>
  <si>
    <t>@saru</t>
  </si>
  <si>
    <t>saru</t>
  </si>
  <si>
    <t>hacker48ea4c0</t>
  </si>
  <si>
    <t>@U_51f004b37d0698</t>
  </si>
  <si>
    <t>U_51f004b37d0698</t>
  </si>
  <si>
    <t>https://cdn.dorahacks.io/static/files/18ea04616a2762a7a19e08a453583ca1.jpeg</t>
  </si>
  <si>
    <t>crazybee69</t>
  </si>
  <si>
    <t>@U_2413bb640ad7ab</t>
  </si>
  <si>
    <t>U_2413bb640ad7ab</t>
  </si>
  <si>
    <t>https://cdn.dorahacks.io/static/files/18e002f02c10e748d13f0f74f33b167d.png</t>
  </si>
  <si>
    <t>slon2015</t>
  </si>
  <si>
    <t>@U_ef9efab6b08a29</t>
  </si>
  <si>
    <t>U_ef9efab6b08a29</t>
  </si>
  <si>
    <t>hacker3f5e1a5</t>
  </si>
  <si>
    <t>@U_138f3f23d6694</t>
  </si>
  <si>
    <t>U_138f3f23d6694</t>
  </si>
  <si>
    <t>hacker69bbf9c</t>
  </si>
  <si>
    <t>@U_f2e23f53d93b44</t>
  </si>
  <si>
    <t>U_f2e23f53d93b44</t>
  </si>
  <si>
    <t>https://cdn.dorahacks.io/static/files/18e9f79b53d790337d91102404b8ed51.png</t>
  </si>
  <si>
    <t>Knyaz1993</t>
  </si>
  <si>
    <t>@U_8e802c8995a89c</t>
  </si>
  <si>
    <t>U_8e802c8995a89c</t>
  </si>
  <si>
    <t>https://cdn.dorahacks.io/static/files/18e9f69fa4ee5e08d925be44a449fb2b.jpeg</t>
  </si>
  <si>
    <t>fipso</t>
  </si>
  <si>
    <t>@U_de33329f1a7877</t>
  </si>
  <si>
    <t>U_de33329f1a7877</t>
  </si>
  <si>
    <t>https://cdn.dorahacks.io/static/files/18e9f49cb19d18731552fd142d8a71d7.jpeg</t>
  </si>
  <si>
    <t>mano7onam</t>
  </si>
  <si>
    <t>@U_b41deed10716cc</t>
  </si>
  <si>
    <t>U_b41deed10716cc</t>
  </si>
  <si>
    <t>hacker332cc12</t>
  </si>
  <si>
    <t>@U_4a951161992be1</t>
  </si>
  <si>
    <t>U_4a951161992be1</t>
  </si>
  <si>
    <t>hacker9f2dc30</t>
  </si>
  <si>
    <t>@U_cdbed51f301c22</t>
  </si>
  <si>
    <t>U_cdbed51f301c22</t>
  </si>
  <si>
    <t>Programming</t>
  </si>
  <si>
    <t>hacker267d84a</t>
  </si>
  <si>
    <t>@U_32797c1dde7db0</t>
  </si>
  <si>
    <t>U_32797c1dde7db0</t>
  </si>
  <si>
    <t>https://cdn.dorahacks.io/static/files/18dff0471077db5a305e11545e799a48.png</t>
  </si>
  <si>
    <t>aeither</t>
  </si>
  <si>
    <t>@U_0af7175ef127a8</t>
  </si>
  <si>
    <t>U_0af7175ef127a8</t>
  </si>
  <si>
    <t>hacker9559add</t>
  </si>
  <si>
    <t>@U_dd28910524605b</t>
  </si>
  <si>
    <t>U_dd28910524605b</t>
  </si>
  <si>
    <t>hackermikey</t>
  </si>
  <si>
    <t>@web3mikey</t>
  </si>
  <si>
    <t>web3mikey</t>
  </si>
  <si>
    <t>https://cdn.dorahacks.io/static/files/18dffbe19353cf26936711b4885a2ee2.png</t>
  </si>
  <si>
    <t>a-god-of-death</t>
  </si>
  <si>
    <t>@U_37ce244e3b8a1a</t>
  </si>
  <si>
    <t>U_37ce244e3b8a1a</t>
  </si>
  <si>
    <t>https://cdn.dorahacks.io/static/files/18e9de645b4d41c2be5033e461e95d77.jpeg</t>
  </si>
  <si>
    <t>logvik</t>
  </si>
  <si>
    <t>@U_b22f6cea1cea54</t>
  </si>
  <si>
    <t>U_b22f6cea1cea54</t>
  </si>
  <si>
    <t>TicketMaster</t>
  </si>
  <si>
    <t>@web3groot</t>
  </si>
  <si>
    <t>web3groot</t>
  </si>
  <si>
    <t>https://cdn.dorahacks.io/avatar/187ed1925d8f05e443a13cc47718273e.png</t>
  </si>
  <si>
    <t>sgd_MaX</t>
  </si>
  <si>
    <t>@sgd_MaX</t>
  </si>
  <si>
    <t>https://cdn.dorahacks.io/static/files/18dffcc8a6b5dd95fee6965402b81856.jpeg</t>
  </si>
  <si>
    <t>artinvestico</t>
  </si>
  <si>
    <t>@U_97dab189e5cd43</t>
  </si>
  <si>
    <t>U_97dab189e5cd43</t>
  </si>
  <si>
    <t>https://cdn.dorahacks.io/static/files/18e0073d13affef884528fe42ec95d61.png</t>
  </si>
  <si>
    <t>8am8ang88</t>
  </si>
  <si>
    <t>@U_cf7e689fbc7ba1</t>
  </si>
  <si>
    <t>U_cf7e689fbc7ba1</t>
  </si>
  <si>
    <t>hacker88cf9a4</t>
  </si>
  <si>
    <t>@U_55315f046d44e7</t>
  </si>
  <si>
    <t>U_55315f046d44e7</t>
  </si>
  <si>
    <t>https://cdn.dorahacks.io/static/files/18e007a416cab794940dea64f67b1636.png</t>
  </si>
  <si>
    <t>diplucky7</t>
  </si>
  <si>
    <t>@U_5a29ecc374a7e</t>
  </si>
  <si>
    <t>U_5a29ecc374a7e</t>
  </si>
  <si>
    <t>https://cdn.dorahacks.io/static/files/18e007b095f42095884b06d453d84da2.png</t>
  </si>
  <si>
    <t>payamm70</t>
  </si>
  <si>
    <t>@U_8d05bcfcb011ab</t>
  </si>
  <si>
    <t>U_8d05bcfcb011ab</t>
  </si>
  <si>
    <t>hacker7b30026</t>
  </si>
  <si>
    <t>@U_080a01f9ae6b4c</t>
  </si>
  <si>
    <t>U_080a01f9ae6b4c</t>
  </si>
  <si>
    <t>https://cdn.dorahacks.io/static/files/18dffddf6acf6dd20290b244717a8ba3.png</t>
  </si>
  <si>
    <t>Microworld3000</t>
  </si>
  <si>
    <t>@U_297c7441d5c10</t>
  </si>
  <si>
    <t>U_297c7441d5c10</t>
  </si>
  <si>
    <t>https://cdn.dorahacks.io/static/files/187d8eefbb4ac3cdc14dc764c0894d14.png</t>
  </si>
  <si>
    <t>khokanshekh2016</t>
  </si>
  <si>
    <t>@U_36485a888870ef</t>
  </si>
  <si>
    <t>U_36485a888870ef</t>
  </si>
  <si>
    <t>https://cdn.dorahacks.io/static/files/18e007e7cffb62cff668118408eab050.jpeg</t>
  </si>
  <si>
    <t>Majidrashid</t>
  </si>
  <si>
    <t>@U_288dd46e5b78</t>
  </si>
  <si>
    <t>U_288dd46e5b78</t>
  </si>
  <si>
    <t>https://cdn.dorahacks.io/static/files/18e00ae3a1b3a41c5b149a249c8b55b0.png</t>
  </si>
  <si>
    <t>solomon8392</t>
  </si>
  <si>
    <t>@U_bbb8f32664ba3c</t>
  </si>
  <si>
    <t>U_bbb8f32664ba3c</t>
  </si>
  <si>
    <t>https://cdn.dorahacks.io/static/files/18aa9d0c0826eb6a887fac6410bb6512.jpg</t>
  </si>
  <si>
    <t>famous_guy</t>
  </si>
  <si>
    <t>@U_6ad68a5d026b83</t>
  </si>
  <si>
    <t>U_6ad68a5d026b83</t>
  </si>
  <si>
    <t>solana-web3.js</t>
  </si>
  <si>
    <t>https://cdn.dorahacks.io/avatar/avatar_pOrioaa.png</t>
  </si>
  <si>
    <t>w3bnft</t>
  </si>
  <si>
    <t>@w3bnft</t>
  </si>
  <si>
    <t>hacker40ee772</t>
  </si>
  <si>
    <t>@U_2b190733c49a8a</t>
  </si>
  <si>
    <t>U_2b190733c49a8a</t>
  </si>
  <si>
    <t>https://cdn.dorahacks.io/static/files/18dff98ccb628b9fb2f008f421690a4b.png</t>
  </si>
  <si>
    <t>0xETHengineer</t>
  </si>
  <si>
    <t>@U_7352bba440212b</t>
  </si>
  <si>
    <t>U_7352bba440212b</t>
  </si>
  <si>
    <t>https://cdn.dorahacks.io/static/files/18dffb7816dbe12762662974ee08b9fe.png</t>
  </si>
  <si>
    <t>ICP.Hub Korea</t>
  </si>
  <si>
    <t>@ICPHubKorea</t>
  </si>
  <si>
    <t>ICPHubKorea</t>
  </si>
  <si>
    <t>Keara_mhd9</t>
  </si>
  <si>
    <t>@keara_mhd9</t>
  </si>
  <si>
    <t>keara_mhd9</t>
  </si>
  <si>
    <t>https://cdn.dorahacks.io/static/files/188c3a94c5989a68c8789f645d4b8bcd.png</t>
  </si>
  <si>
    <t>ZNS Connect</t>
  </si>
  <si>
    <t>@znsconnect</t>
  </si>
  <si>
    <t>znsconnect</t>
  </si>
  <si>
    <t>Web3 Security</t>
  </si>
  <si>
    <t>hacker502fcf8</t>
  </si>
  <si>
    <t>@U_50c52da23d5a37</t>
  </si>
  <si>
    <t>U_50c52da23d5a37</t>
  </si>
  <si>
    <t>https://cdn.dorahacks.io/static/files/18dffe127e1da0d6f87fff84795aed5d.png</t>
  </si>
  <si>
    <t>manapixels</t>
  </si>
  <si>
    <t>@U_6015d79726e5ac</t>
  </si>
  <si>
    <t>U_6015d79726e5ac</t>
  </si>
  <si>
    <t>https://cdn.dorahacks.io/static/files/18e9b26e76ae64e94c85035493ca5392.jpeg</t>
  </si>
  <si>
    <t>maximrodin</t>
  </si>
  <si>
    <t>@U_fd88cb3e4c2148</t>
  </si>
  <si>
    <t>U_fd88cb3e4c2148</t>
  </si>
  <si>
    <t>hacker7bec741</t>
  </si>
  <si>
    <t>@U_206e7965e08c69</t>
  </si>
  <si>
    <t>U_206e7965e08c69</t>
  </si>
  <si>
    <t>ShauryaSwarup</t>
  </si>
  <si>
    <t>@U_14a792c090369f</t>
  </si>
  <si>
    <t>U_14a792c090369f</t>
  </si>
  <si>
    <t>https://cdn.dorahacks.io/static/files/18e00153ba7bfa722ae9a974de5b8cd5.jpeg</t>
  </si>
  <si>
    <t>Abhay-2811</t>
  </si>
  <si>
    <t>@U_b0aedf4acc62ba</t>
  </si>
  <si>
    <t>U_b0aedf4acc62ba</t>
  </si>
  <si>
    <t>https://cdn.dorahacks.io/static/files/187d06e238a1d50f77c49734792a3315.png</t>
  </si>
  <si>
    <t>MokokoStudio</t>
  </si>
  <si>
    <t>@mokokostudio</t>
  </si>
  <si>
    <t>mokokostudio</t>
  </si>
  <si>
    <t>https://cdn.dorahacks.io/static/files/18e818384c880273c9cd4934a0aa54c0.png</t>
  </si>
  <si>
    <t>educate-ae</t>
  </si>
  <si>
    <t>@U_f1f879c26ae148</t>
  </si>
  <si>
    <t>U_f1f879c26ae148</t>
  </si>
  <si>
    <t>https://cdn.dorahacks.io/static/files/18e9bbda3c166d0b6e349cc4b5682dfd.jpeg</t>
  </si>
  <si>
    <t>sasha gudulin</t>
  </si>
  <si>
    <t>@sasha</t>
  </si>
  <si>
    <t>sasha</t>
  </si>
  <si>
    <t>hacker38a8950</t>
  </si>
  <si>
    <t>@U_d60e84469ae0b4</t>
  </si>
  <si>
    <t>U_d60e84469ae0b4</t>
  </si>
  <si>
    <t>https://cdn.dorahacks.io/static/files/18e0080bdeaf8fa490fc522410281c8d.png</t>
  </si>
  <si>
    <t>D3Portillo</t>
  </si>
  <si>
    <t>@d7</t>
  </si>
  <si>
    <t>d7</t>
  </si>
  <si>
    <t>https://cdn.dorahacks.io/static/files/18e9639f1af01027689863349159f5ab.jpeg</t>
  </si>
  <si>
    <t>Atigan-weyimi</t>
  </si>
  <si>
    <t>@U_2f3e0065a4e2b</t>
  </si>
  <si>
    <t>U_2f3e0065a4e2b</t>
  </si>
  <si>
    <t>https://cdn.dorahacks.io/static/files/18ae460703a3baa17036bfe48b6a2e7d.jpeg</t>
  </si>
  <si>
    <t>hackercodepham</t>
  </si>
  <si>
    <t>@codepham</t>
  </si>
  <si>
    <t>codepham</t>
  </si>
  <si>
    <t>evm.codes</t>
  </si>
  <si>
    <t>hacker5dbc0d7</t>
  </si>
  <si>
    <t>@U_7dd0622f913afd</t>
  </si>
  <si>
    <t>U_7dd0622f913afd</t>
  </si>
  <si>
    <t>Mustafa DEMİREL</t>
  </si>
  <si>
    <t>@iskoriptx</t>
  </si>
  <si>
    <t>iskoriptx</t>
  </si>
  <si>
    <t>Aleh</t>
  </si>
  <si>
    <t>@web3builder001</t>
  </si>
  <si>
    <t>web3builder001</t>
  </si>
  <si>
    <t>solidity</t>
  </si>
  <si>
    <t>https://cdn.dorahacks.io/static/files/18e9a3db32a34a9a106541843959c4a3.png</t>
  </si>
  <si>
    <t>rakhimovkamran</t>
  </si>
  <si>
    <t>@U_02920c9087acba</t>
  </si>
  <si>
    <t>U_02920c9087acba</t>
  </si>
  <si>
    <t>https://cdn.dorahacks.io/static/files/18dffbc8d5037b20ec9d1274009afeca.png</t>
  </si>
  <si>
    <t>bodyaswag1</t>
  </si>
  <si>
    <t>@U_a3c90b45635c88</t>
  </si>
  <si>
    <t>U_a3c90b45635c88</t>
  </si>
  <si>
    <t>hacker564e659</t>
  </si>
  <si>
    <t>@U_66d9dcc753e871</t>
  </si>
  <si>
    <t>U_66d9dcc753e871</t>
  </si>
  <si>
    <t>https://cdn.dorahacks.io/static/files/18e008c8d1293e282e784054870ad54f.png</t>
  </si>
  <si>
    <t>DimaKovalenko17</t>
  </si>
  <si>
    <t>@U_36936b3862d001</t>
  </si>
  <si>
    <t>U_36936b3862d001</t>
  </si>
  <si>
    <t>https://cdn.dorahacks.io/static/files/18e019e9e8ce98ef31cd46f477bb2bc2.png</t>
  </si>
  <si>
    <t>CryptoStein - PLEARN</t>
  </si>
  <si>
    <t>@U_795ebd7717894f</t>
  </si>
  <si>
    <t>U_795ebd7717894f</t>
  </si>
  <si>
    <t>https://cdn.dorahacks.io/static/files/18e018f28044943c0aa033a456d8468c.png</t>
  </si>
  <si>
    <t>bowenyou</t>
  </si>
  <si>
    <t>@U_62c836ce67b3e</t>
  </si>
  <si>
    <t>U_62c836ce67b3e</t>
  </si>
  <si>
    <t>https://cdn.dorahacks.io/static/files/18e8a5a1c9216c9e88adfe44c409bcd2.png</t>
  </si>
  <si>
    <t>satosho102</t>
  </si>
  <si>
    <t>@U_05f6887bd550fb</t>
  </si>
  <si>
    <t>U_05f6887bd550fb</t>
  </si>
  <si>
    <t>https://cdn.dorahacks.io/static/files/18e94a5df9e826d70630b2a4bec80d10.jpeg</t>
  </si>
  <si>
    <t>neehhaa06</t>
  </si>
  <si>
    <t>@neehaaa7</t>
  </si>
  <si>
    <t>neehaaa7</t>
  </si>
  <si>
    <t>angular</t>
  </si>
  <si>
    <t>https://cdn.dorahacks.io/static/files/18e99b50e61c21838610ecf446d976f6.jpg</t>
  </si>
  <si>
    <t>hacker53c1cfa</t>
  </si>
  <si>
    <t>@U_bd9a2330625c7</t>
  </si>
  <si>
    <t>U_bd9a2330625c7</t>
  </si>
  <si>
    <t>Memancing</t>
  </si>
  <si>
    <t>https://cdn.dorahacks.io/static/files/18e00d19d74d3a6e133f84f44e29da04.png</t>
  </si>
  <si>
    <t>Abuchtela</t>
  </si>
  <si>
    <t>@U_1d212221932a06</t>
  </si>
  <si>
    <t>U_1d212221932a06</t>
  </si>
  <si>
    <t>https://cdn.dorahacks.io/static/files/18e003f29cb9501a31f3fdd49139a5a0.png</t>
  </si>
  <si>
    <t>Valdis_NBA_TOP</t>
  </si>
  <si>
    <t>@U_39b7f5243b93d2</t>
  </si>
  <si>
    <t>U_39b7f5243b93d2</t>
  </si>
  <si>
    <t>https://cdn.dorahacks.io/static/files/18dffb547dcc1d783f33ebb4c29ab7a7.png</t>
  </si>
  <si>
    <t>codersharma2001</t>
  </si>
  <si>
    <t>@U_1c9cf4e58b98</t>
  </si>
  <si>
    <t>U_1c9cf4e58b98</t>
  </si>
  <si>
    <t>Hilary Ubosiogu</t>
  </si>
  <si>
    <t>@U_e20337458a02f0</t>
  </si>
  <si>
    <t>U_e20337458a02f0</t>
  </si>
  <si>
    <t>Software Architecture</t>
  </si>
  <si>
    <t>hacker4d6e879</t>
  </si>
  <si>
    <t>@U_c33874c079c48</t>
  </si>
  <si>
    <t>U_c33874c079c48</t>
  </si>
  <si>
    <t>https://cdn.dorahacks.io/static/files/18e00938862d32bdb5ca6ed464da2d0b.jpeg</t>
  </si>
  <si>
    <t>isbrownieswithcheesegood</t>
  </si>
  <si>
    <t>@U_a37b837e5228b</t>
  </si>
  <si>
    <t>U_a37b837e5228b</t>
  </si>
  <si>
    <t>https://cdn.dorahacks.io/static/files/18dffa3391349bf30e50c3445c59fe5b.png</t>
  </si>
  <si>
    <t>faithful1ofall</t>
  </si>
  <si>
    <t>@U_7b7bfe3520bf57</t>
  </si>
  <si>
    <t>U_7b7bfe3520bf57</t>
  </si>
  <si>
    <t>https://cdn.dorahacks.io/static/files/18dff9c299c43196403dd104e01a2b90.png</t>
  </si>
  <si>
    <t>Abdo-oui</t>
  </si>
  <si>
    <t>@U_7e0b82f7b015e1</t>
  </si>
  <si>
    <t>U_7e0b82f7b015e1</t>
  </si>
  <si>
    <t>hacker614d131</t>
  </si>
  <si>
    <t>@U_b6405ada41ae2</t>
  </si>
  <si>
    <t>U_b6405ada41ae2</t>
  </si>
  <si>
    <t>Ballerina</t>
  </si>
  <si>
    <t>https://cdn.dorahacks.io/static/files/1890ef0273808c95cdff2ac49c5a5c3d.jpg</t>
  </si>
  <si>
    <t>FRIENDZONE - The App That Challenges Everyone!</t>
  </si>
  <si>
    <t>@friendzone</t>
  </si>
  <si>
    <t>friendzone</t>
  </si>
  <si>
    <t>https://cdn.dorahacks.io/static/files/18e7d89bbf50cc9eebcfdfb436081963.jpeg</t>
  </si>
  <si>
    <t>avelex</t>
  </si>
  <si>
    <t>@U_79af5b1fd2f43a</t>
  </si>
  <si>
    <t>U_79af5b1fd2f43a</t>
  </si>
  <si>
    <t>https://cdn.dorahacks.io/static/files/18e99cec5e5e3a8d8ea28644d5d928c3.jpeg</t>
  </si>
  <si>
    <t>ipromise2324</t>
  </si>
  <si>
    <t>@U_a7b432c87cf02e</t>
  </si>
  <si>
    <t>U_a7b432c87cf02e</t>
  </si>
  <si>
    <t>https://cdn.dorahacks.io/static/files/18e0072d7210f9834f6ab744798927ab.jpeg</t>
  </si>
  <si>
    <t>armsves</t>
  </si>
  <si>
    <t>@U_d2dfbf6dd7159f</t>
  </si>
  <si>
    <t>U_d2dfbf6dd7159f</t>
  </si>
  <si>
    <t>hacker4c342f4</t>
  </si>
  <si>
    <t>@U_997be4d2f32008</t>
  </si>
  <si>
    <t>U_997be4d2f32008</t>
  </si>
  <si>
    <t>https://cdn.dorahacks.io/static/files/18e9903e4db399259dfbea24d5f8ab8e.jpeg</t>
  </si>
  <si>
    <t>sv64ds</t>
  </si>
  <si>
    <t>@U_2896bc583a63a8</t>
  </si>
  <si>
    <t>U_2896bc583a63a8</t>
  </si>
  <si>
    <t>https://cdn.dorahacks.io/static/files/18e98c34b6320e2460bdf914f7dba6c8.png</t>
  </si>
  <si>
    <t>Spruton Team</t>
  </si>
  <si>
    <t>@spruton</t>
  </si>
  <si>
    <t>spruton</t>
  </si>
  <si>
    <t>https://cdn.dorahacks.io/static/files/18eeff8fb0152c17b6eca5d4f4e9f980.jpg</t>
  </si>
  <si>
    <t>Toncoin-splinter</t>
  </si>
  <si>
    <t>@U_2ad08fc5b9ad4</t>
  </si>
  <si>
    <t>U_2ad08fc5b9ad4</t>
  </si>
  <si>
    <t>https://cdn.dorahacks.io/static/files/18e986ee84f4354d96df9a24206894c1.jpeg</t>
  </si>
  <si>
    <t>alan890104</t>
  </si>
  <si>
    <t>@U_ca474d52c92c33</t>
  </si>
  <si>
    <t>U_ca474d52c92c33</t>
  </si>
  <si>
    <t>https://cdn.dorahacks.io/static/files/18e986cac7e265f18479f19494385fac.jpeg</t>
  </si>
  <si>
    <t>skyline9981</t>
  </si>
  <si>
    <t>@U_7c813df42d2e2e</t>
  </si>
  <si>
    <t>U_7c813df42d2e2e</t>
  </si>
  <si>
    <t>hacker575bdeb</t>
  </si>
  <si>
    <t>@U_19490a9eeff27d</t>
  </si>
  <si>
    <t>U_19490a9eeff27d</t>
  </si>
  <si>
    <t>https://cdn.dorahacks.io/static/files/18eab38fcaff3dafda9dd4546b5b8368.jpg</t>
  </si>
  <si>
    <t>Ragul Arvind</t>
  </si>
  <si>
    <t>@Web3Normie</t>
  </si>
  <si>
    <t>Web3Normie</t>
  </si>
  <si>
    <t>Henrique Costa</t>
  </si>
  <si>
    <t>@lacosta</t>
  </si>
  <si>
    <t>lacosta</t>
  </si>
  <si>
    <t>https://cdn.dorahacks.io/static/files/18e94e696c958da0b90bc9847c0984e2.png</t>
  </si>
  <si>
    <t>spock-mark1</t>
  </si>
  <si>
    <t>@U_4b5311c6f6a250</t>
  </si>
  <si>
    <t>U_4b5311c6f6a250</t>
  </si>
  <si>
    <t>https://cdn.dorahacks.io/static/files/18e00268060d45294bd730d4be99a152.jpeg</t>
  </si>
  <si>
    <t>blockendDev</t>
  </si>
  <si>
    <t>@U_fc0494604dbfe4</t>
  </si>
  <si>
    <t>U_fc0494604dbfe4</t>
  </si>
  <si>
    <t>https://cdn.dorahacks.io/static/files/18e8082a26ad504b8898b9e4aa3ac47d.jpg</t>
  </si>
  <si>
    <t>Nuno Costa</t>
  </si>
  <si>
    <t>@nunoPT</t>
  </si>
  <si>
    <t>nunoPT</t>
  </si>
  <si>
    <t>Ruby</t>
  </si>
  <si>
    <t>hacker6e14f28</t>
  </si>
  <si>
    <t>@U_4742f7efcc825</t>
  </si>
  <si>
    <t>U_4742f7efcc825</t>
  </si>
  <si>
    <t>hacker75e4ffa</t>
  </si>
  <si>
    <t>@U_c18d059b073343</t>
  </si>
  <si>
    <t>U_c18d059b073343</t>
  </si>
  <si>
    <t>https://cdn.dorahacks.io/static/files/18e96249a078a669e160b1b45eda1835.png</t>
  </si>
  <si>
    <t>sulfranko89</t>
  </si>
  <si>
    <t>@U_b7b151c195507c</t>
  </si>
  <si>
    <t>U_b7b151c195507c</t>
  </si>
  <si>
    <t>https://cdn.dorahacks.io/static/files/18e961d7d3302ad89e760b6424ab3dad.jpeg</t>
  </si>
  <si>
    <t>thepettruha</t>
  </si>
  <si>
    <t>@thepettruha</t>
  </si>
  <si>
    <t>https://cdn.dorahacks.io/static/files/18e810026747cd9491d193f4c499cbf6.jpg</t>
  </si>
  <si>
    <t>Gleb NEXT</t>
  </si>
  <si>
    <t>@gleb_nextteam</t>
  </si>
  <si>
    <t>gleb_nextteam</t>
  </si>
  <si>
    <t>UI\UX</t>
  </si>
  <si>
    <t>hacker4a2769d</t>
  </si>
  <si>
    <t>@U_d540228dff9c87</t>
  </si>
  <si>
    <t>U_d540228dff9c87</t>
  </si>
  <si>
    <t>https://cdn.dorahacks.io/static/files/18e7fffd4a95781e20a3df743c0b4eb9.png</t>
  </si>
  <si>
    <t>spacecatburrito</t>
  </si>
  <si>
    <t>@lenishe</t>
  </si>
  <si>
    <t>lenishe</t>
  </si>
  <si>
    <t>Product management</t>
  </si>
  <si>
    <t>https://cdn.dorahacks.io/static/files/18e95a67c5bd3c7cd80e672455292065.jpeg</t>
  </si>
  <si>
    <t>kwrgo</t>
  </si>
  <si>
    <t>@U_5a676cbcd04db1</t>
  </si>
  <si>
    <t>U_5a676cbcd04db1</t>
  </si>
  <si>
    <t>https://cdn.dorahacks.io/static/files/18e75f3587dca065850ec6e4a9aa35cc.png</t>
  </si>
  <si>
    <t>zachyking</t>
  </si>
  <si>
    <t>@U_cc4f9d00c27d05</t>
  </si>
  <si>
    <t>U_cc4f9d00c27d05</t>
  </si>
  <si>
    <t>hacker13d52e9</t>
  </si>
  <si>
    <t>@U_d3f82f0c2fef47</t>
  </si>
  <si>
    <t>U_d3f82f0c2fef47</t>
  </si>
  <si>
    <t>hacker10cdca2</t>
  </si>
  <si>
    <t>@U_55271ce8728440</t>
  </si>
  <si>
    <t>U_55271ce8728440</t>
  </si>
  <si>
    <t>hacker9a8930b</t>
  </si>
  <si>
    <t>@U_34c14cf3ed958c</t>
  </si>
  <si>
    <t>U_34c14cf3ed958c</t>
  </si>
  <si>
    <t>hacker1a6fcc1</t>
  </si>
  <si>
    <t>@U_aa28fd4b4423f1</t>
  </si>
  <si>
    <t>U_aa28fd4b4423f1</t>
  </si>
  <si>
    <t>T_E_A_T_R_O</t>
  </si>
  <si>
    <t>@U_84d069b9fb79c0</t>
  </si>
  <si>
    <t>U_84d069b9fb79c0</t>
  </si>
  <si>
    <t>https://cdn.dorahacks.io/static/files/18e94f8511ac3425e14ffb64ba59f520.png</t>
  </si>
  <si>
    <t>moneygardenai</t>
  </si>
  <si>
    <t>@U_520523e8fe822d</t>
  </si>
  <si>
    <t>U_520523e8fe822d</t>
  </si>
  <si>
    <t>hacker4fa9fc1</t>
  </si>
  <si>
    <t>@U_8388c249f6e1bc</t>
  </si>
  <si>
    <t>U_8388c249f6e1bc</t>
  </si>
  <si>
    <t>hacker590211d</t>
  </si>
  <si>
    <t>@U_831be66bc7db9c</t>
  </si>
  <si>
    <t>U_831be66bc7db9c</t>
  </si>
  <si>
    <t>yurou6</t>
  </si>
  <si>
    <t>@yurou6</t>
  </si>
  <si>
    <t>https://cdn.dorahacks.io/static/files/18e9479a8ca567b610912dd4922a3c33.png</t>
  </si>
  <si>
    <t>brianhsieh01</t>
  </si>
  <si>
    <t>@U_38aff0ad7595d2</t>
  </si>
  <si>
    <t>U_38aff0ad7595d2</t>
  </si>
  <si>
    <t>https://cdn.dorahacks.io/static/files/18e947b05dd7d1a938b6c9c4fdbb79bc.png</t>
  </si>
  <si>
    <t>W3D-Zoey</t>
  </si>
  <si>
    <t>@U_1c86e3d31fd349</t>
  </si>
  <si>
    <t>U_1c86e3d31fd349</t>
  </si>
  <si>
    <t>https://cdn.dorahacks.io/static/files/18e92c39bdd65aaca4d6bdc49cf8bed9.jpeg</t>
  </si>
  <si>
    <t>harryhuayuanchong</t>
  </si>
  <si>
    <t>@U_5dd448f8106512</t>
  </si>
  <si>
    <t>U_5dd448f8106512</t>
  </si>
  <si>
    <t>https://cdn.dorahacks.io/static/files/18e9436bafb514cef39092c46cb8ed37.png</t>
  </si>
  <si>
    <t>Shahradshek</t>
  </si>
  <si>
    <t>@U_e4949e472a50a</t>
  </si>
  <si>
    <t>U_e4949e472a50a</t>
  </si>
  <si>
    <t>hacker4943824</t>
  </si>
  <si>
    <t>@U_9b5c62f300903d</t>
  </si>
  <si>
    <t>U_9b5c62f300903d</t>
  </si>
  <si>
    <t>hacker5a06aec</t>
  </si>
  <si>
    <t>@U_54bef04e01f199</t>
  </si>
  <si>
    <t>U_54bef04e01f199</t>
  </si>
  <si>
    <t>hacker36aa8bb</t>
  </si>
  <si>
    <t>@U_2c8b07861179e</t>
  </si>
  <si>
    <t>U_2c8b07861179e</t>
  </si>
  <si>
    <t>https://cdn.dorahacks.io/static/files/18e942d757ce66b8434daf045789e0d1.jpg</t>
  </si>
  <si>
    <t>Mrkh995</t>
  </si>
  <si>
    <t>@mrkh995</t>
  </si>
  <si>
    <t>mrkh995</t>
  </si>
  <si>
    <t>hacker86d31b5</t>
  </si>
  <si>
    <t>@U_c74816d55f9e0</t>
  </si>
  <si>
    <t>U_c74816d55f9e0</t>
  </si>
  <si>
    <t>https://cdn.dorahacks.io/static/files/18dffbceea1f190bd0667a54ddaa82b4.jpeg</t>
  </si>
  <si>
    <t>mhbdev</t>
  </si>
  <si>
    <t>@U_76e60bcd480674</t>
  </si>
  <si>
    <t>U_76e60bcd480674</t>
  </si>
  <si>
    <t>Tact</t>
  </si>
  <si>
    <t>https://cdn.dorahacks.io/static/files/18e91c25b8b57e679ad42f84b6fae7ff.jpeg</t>
  </si>
  <si>
    <t>sharkset</t>
  </si>
  <si>
    <t>@U_0192cb2ff3635e</t>
  </si>
  <si>
    <t>U_0192cb2ff3635e</t>
  </si>
  <si>
    <t>https://cdn.dorahacks.io/static/files/18e915c6e26f4507ffc41a442debd850.jpeg</t>
  </si>
  <si>
    <t>Mindsetter</t>
  </si>
  <si>
    <t>@U_21270b845e7f12</t>
  </si>
  <si>
    <t>U_21270b845e7f12</t>
  </si>
  <si>
    <t>hacker46a98bd</t>
  </si>
  <si>
    <t>@U_672de09f96fc30</t>
  </si>
  <si>
    <t>U_672de09f96fc30</t>
  </si>
  <si>
    <t>https://cdn.dorahacks.io/static/files/18dd26b53c4c6dd6b3a96e144ae86795.jpeg</t>
  </si>
  <si>
    <t>Meliksah</t>
  </si>
  <si>
    <t>@Meliksah</t>
  </si>
  <si>
    <t>https://cdn.dorahacks.io/static/files/18e90246606bc7da0ab171244398d489.png</t>
  </si>
  <si>
    <t>HarrierDB</t>
  </si>
  <si>
    <t>@U_e3acb3d65f3e0e</t>
  </si>
  <si>
    <t>U_e3acb3d65f3e0e</t>
  </si>
  <si>
    <t>https://cdn.dorahacks.io/static/files/18e9022a6edf04205246e144426a693b.jpeg</t>
  </si>
  <si>
    <t>AlexBSoft</t>
  </si>
  <si>
    <t>@U_8ae7fc8f290354</t>
  </si>
  <si>
    <t>U_8ae7fc8f290354</t>
  </si>
  <si>
    <t>https://cdn.dorahacks.io/static/files/18e8ff47d12ea4dd9615ebd4e8194dd5.png</t>
  </si>
  <si>
    <t>JusticeJatau</t>
  </si>
  <si>
    <t>@U_562ea3784a9cf6</t>
  </si>
  <si>
    <t>U_562ea3784a9cf6</t>
  </si>
  <si>
    <t>https://cdn.dorahacks.io/static/files/18e85b99220bc2d46ce65cb44439cccf.jpg</t>
  </si>
  <si>
    <t>Alexandr TonPad</t>
  </si>
  <si>
    <t>@U_ed1c3f5fc78c98</t>
  </si>
  <si>
    <t>U_ed1c3f5fc78c98</t>
  </si>
  <si>
    <t>https://cdn.dorahacks.io/static/files/18e8fb715deccfb4766e99d46b6aff5f.jpeg</t>
  </si>
  <si>
    <t>Zineks</t>
  </si>
  <si>
    <t>@U_06bd87cebee6c2</t>
  </si>
  <si>
    <t>U_06bd87cebee6c2</t>
  </si>
  <si>
    <t>Ehsan</t>
  </si>
  <si>
    <t>@ehsan</t>
  </si>
  <si>
    <t>ehsan</t>
  </si>
  <si>
    <t>https://cdn.dorahacks.io/static/files/18dff6eb8e4fea96d0929fb4bbabf674.jpeg</t>
  </si>
  <si>
    <t>cyberg1psy</t>
  </si>
  <si>
    <t>@U_5e9b1bf505e86</t>
  </si>
  <si>
    <t>U_5e9b1bf505e86</t>
  </si>
  <si>
    <t>https://cdn.dorahacks.io/static/files/18e8f59d0b4c80c4075c1b3425f9c1ee.jpeg</t>
  </si>
  <si>
    <t>stmoonar</t>
  </si>
  <si>
    <t>@U_2559855b595067</t>
  </si>
  <si>
    <t>U_2559855b595067</t>
  </si>
  <si>
    <t>Elias</t>
  </si>
  <si>
    <t>@elias</t>
  </si>
  <si>
    <t>elias</t>
  </si>
  <si>
    <t>John Bui</t>
  </si>
  <si>
    <t>@JohnBui_HanaGold</t>
  </si>
  <si>
    <t>JohnBui_HanaGold</t>
  </si>
  <si>
    <t>Project Management</t>
  </si>
  <si>
    <t>hacker6db69e5</t>
  </si>
  <si>
    <t>@U_245b3c2f97a2f2</t>
  </si>
  <si>
    <t>U_245b3c2f97a2f2</t>
  </si>
  <si>
    <t>hacker2eafb52</t>
  </si>
  <si>
    <t>@U_30cb550cd6e19d</t>
  </si>
  <si>
    <t>U_30cb550cd6e19d</t>
  </si>
  <si>
    <t>hacker6f2177e</t>
  </si>
  <si>
    <t>@U_077083a34a3169</t>
  </si>
  <si>
    <t>U_077083a34a3169</t>
  </si>
  <si>
    <t>RunTogether</t>
  </si>
  <si>
    <t>@RunTogether</t>
  </si>
  <si>
    <t>NFT</t>
  </si>
  <si>
    <t>https://cdn.dorahacks.io/static/files/18e8d323037f4a86f8842814c11a58bc.png</t>
  </si>
  <si>
    <t>mladenovicmilan</t>
  </si>
  <si>
    <t>@U_e3d7494f37b65f</t>
  </si>
  <si>
    <t>U_e3d7494f37b65f</t>
  </si>
  <si>
    <t>hacker2fca08b</t>
  </si>
  <si>
    <t>@U_cc3872abd539f6</t>
  </si>
  <si>
    <t>U_cc3872abd539f6</t>
  </si>
  <si>
    <t>https://cdn.dorahacks.io/static/files/18e8bc4cacc450e4a8b3604452eadcbc.png</t>
  </si>
  <si>
    <t>nerkot1</t>
  </si>
  <si>
    <t>@U_607fb33d109899</t>
  </si>
  <si>
    <t>U_607fb33d109899</t>
  </si>
  <si>
    <t>hacker45320c8</t>
  </si>
  <si>
    <t>@U_d7c163854bb1a3</t>
  </si>
  <si>
    <t>U_d7c163854bb1a3</t>
  </si>
  <si>
    <t>https://cdn.dorahacks.io/static/files/18e8b4c21f0dfebae8dc73e47ab9cbd3.png</t>
  </si>
  <si>
    <t>yibing12</t>
  </si>
  <si>
    <t>@U_70e58f3249da79</t>
  </si>
  <si>
    <t>U_70e58f3249da79</t>
  </si>
  <si>
    <t>amirxon</t>
  </si>
  <si>
    <t>@U_c2d4bf3f7c24d3</t>
  </si>
  <si>
    <t>U_c2d4bf3f7c24d3</t>
  </si>
  <si>
    <t>Date and Time tools</t>
  </si>
  <si>
    <t>https://cdn.dorahacks.io/static/files/18e8b1f590252f2b4bdc0714e928687b.png</t>
  </si>
  <si>
    <t>INixena</t>
  </si>
  <si>
    <t>@U_b5f189e12843ee</t>
  </si>
  <si>
    <t>U_b5f189e12843ee</t>
  </si>
  <si>
    <t>https://cdn.dorahacks.io/static/files/18e8b1d26cc3b12000bae9f4620888f9.png</t>
  </si>
  <si>
    <t>AbleevDinis</t>
  </si>
  <si>
    <t>@U_8407a3632f12cf</t>
  </si>
  <si>
    <t>U_8407a3632f12cf</t>
  </si>
  <si>
    <t>https://cdn.dorahacks.io/static/files/18e8b1201cdb8aa10a51f35450cb8490.png</t>
  </si>
  <si>
    <t>nguyenle0401</t>
  </si>
  <si>
    <t>@U_e42c27b2da6aee</t>
  </si>
  <si>
    <t>U_e42c27b2da6aee</t>
  </si>
  <si>
    <t>hacker5edbc1a</t>
  </si>
  <si>
    <t>@U_c059dda50356ba</t>
  </si>
  <si>
    <t>U_c059dda50356ba</t>
  </si>
  <si>
    <t>https://cdn.dorahacks.io/static/files/18e01b0bca2f2352f6e4d214ffdb3827.png</t>
  </si>
  <si>
    <t>mrpejker</t>
  </si>
  <si>
    <t>@meta_irony</t>
  </si>
  <si>
    <t>meta_irony</t>
  </si>
  <si>
    <t>EricGuild</t>
  </si>
  <si>
    <t>@EricGuild</t>
  </si>
  <si>
    <t>https://cdn.dorahacks.io/static/files/18e8a54e2650f0a0da1d80f48f180990.png</t>
  </si>
  <si>
    <t>vivas</t>
  </si>
  <si>
    <t>@vivas</t>
  </si>
  <si>
    <t>https://cdn.dorahacks.io/static/files/18e8a3895f2d68baca8f6084f24a6c63.jpg</t>
  </si>
  <si>
    <t>Stupdusk.AI</t>
  </si>
  <si>
    <t>@Stupdusk_AI</t>
  </si>
  <si>
    <t>Stupdusk_AI</t>
  </si>
  <si>
    <t>https://cdn.dorahacks.io/static/files/18dffe37c4e6a25ac5fb6734602b45f5.jpeg</t>
  </si>
  <si>
    <t>AkakpoErnest</t>
  </si>
  <si>
    <t>@U_d45cae92e38146</t>
  </si>
  <si>
    <t>U_d45cae92e38146</t>
  </si>
  <si>
    <t>https://cdn.dorahacks.io/static/files/18e89465b714e35fb39062d42c6823ad.png</t>
  </si>
  <si>
    <t>catgoldminer</t>
  </si>
  <si>
    <t>@U_e384e4f198d4a2</t>
  </si>
  <si>
    <t>U_e384e4f198d4a2</t>
  </si>
  <si>
    <t>hacker451ed3f</t>
  </si>
  <si>
    <t>@U_6e2929ba4438a4</t>
  </si>
  <si>
    <t>U_6e2929ba4438a4</t>
  </si>
  <si>
    <t>https://cdn.dorahacks.io/static/files/18e011910686a9367203e1c4f19ad1ba.png</t>
  </si>
  <si>
    <t>eanisei</t>
  </si>
  <si>
    <t>@eanisei</t>
  </si>
  <si>
    <t>https://cdn.dorahacks.io/static/files/18dffb1bd630fd9b456c58c49fa872b7.png</t>
  </si>
  <si>
    <t>Evaa Dev Rel</t>
  </si>
  <si>
    <t>@tondevrel</t>
  </si>
  <si>
    <t>tondevrel</t>
  </si>
  <si>
    <t>TACT</t>
  </si>
  <si>
    <t>https://cdn.dorahacks.io/static/files/18e899cb89dcfa78265f72147a6b414b.png</t>
  </si>
  <si>
    <t>alievdenis1</t>
  </si>
  <si>
    <t>@U_8a1dad7ee60539</t>
  </si>
  <si>
    <t>U_8a1dad7ee60539</t>
  </si>
  <si>
    <t>https://cdn.dorahacks.io/static/files/18e89a6100078d14915803e4effac36d.jpg</t>
  </si>
  <si>
    <t>SashaJozwiak</t>
  </si>
  <si>
    <t>@U_16ec66c390293c</t>
  </si>
  <si>
    <t>U_16ec66c390293c</t>
  </si>
  <si>
    <t>https://cdn.dorahacks.io/static/files/18e8954edd9aea3833528b548988829e.png</t>
  </si>
  <si>
    <t>heroestd</t>
  </si>
  <si>
    <t>@heroestd</t>
  </si>
  <si>
    <t>https://cdn.dorahacks.io/static/files/18e8962ef3c5c01b6129a564dc59cb9d.jpg</t>
  </si>
  <si>
    <t>ASA - AI Sketch Art</t>
  </si>
  <si>
    <t>@U_681370e75823d0</t>
  </si>
  <si>
    <t>U_681370e75823d0</t>
  </si>
  <si>
    <t>https://cdn.dorahacks.io/static/files/18e894289abddcd8f71e04c40a6a9943.jpeg</t>
  </si>
  <si>
    <t>jokly</t>
  </si>
  <si>
    <t>@U_9f11048b30386c</t>
  </si>
  <si>
    <t>U_9f11048b30386c</t>
  </si>
  <si>
    <t>https://cdn.dorahacks.io/static/files/18e87645a252f2fb28c77d4422ab958a.jpeg</t>
  </si>
  <si>
    <t>budactw</t>
  </si>
  <si>
    <t>@U_bbe791abe9fc02</t>
  </si>
  <si>
    <t>U_bbe791abe9fc02</t>
  </si>
  <si>
    <t>hacker24d2cd0</t>
  </si>
  <si>
    <t>@U_0c3fd00ae5a9da</t>
  </si>
  <si>
    <t>U_0c3fd00ae5a9da</t>
  </si>
  <si>
    <t>https://cdn.dorahacks.io/static/files/18e8731a9314f93d89b2dbe4d78b17c5.png</t>
  </si>
  <si>
    <t>Misavan</t>
  </si>
  <si>
    <t>@U_c27f35cfd6e47c</t>
  </si>
  <si>
    <t>U_c27f35cfd6e47c</t>
  </si>
  <si>
    <t>https://cdn.dorahacks.io/static/files/18e6001eb9973aa29deed9f4e9fa1c33.png</t>
  </si>
  <si>
    <t>mr-harshtyagi</t>
  </si>
  <si>
    <t>@mr_harshtyagi</t>
  </si>
  <si>
    <t>mr_harshtyagi</t>
  </si>
  <si>
    <t>https://cdn.dorahacks.io/static/files/18e86badaba2ecfa1153c4d4829b0198.jpeg</t>
  </si>
  <si>
    <t>buugaaga</t>
  </si>
  <si>
    <t>@U_9a063625b4e6eb</t>
  </si>
  <si>
    <t>U_9a063625b4e6eb</t>
  </si>
  <si>
    <t>https://cdn.dorahacks.io/static/files/18e004604910a38486aa4e54dc594707.jpeg</t>
  </si>
  <si>
    <t>Moscle.dev</t>
  </si>
  <si>
    <t>@MoscleDev</t>
  </si>
  <si>
    <t>MoscleDev</t>
  </si>
  <si>
    <t>https://cdn.dorahacks.io/static/files/18e85fd07c1715e928944204d10b010f.jpeg</t>
  </si>
  <si>
    <t>EagleVictory</t>
  </si>
  <si>
    <t>@U_89b615fe74fe01</t>
  </si>
  <si>
    <t>U_89b615fe74fe01</t>
  </si>
  <si>
    <t>https://cdn.dorahacks.io/static/files/18e85dcb96f10b0709303fb4df3be634.jpeg</t>
  </si>
  <si>
    <t>Swafox</t>
  </si>
  <si>
    <t>@swafox</t>
  </si>
  <si>
    <t>swafox</t>
  </si>
  <si>
    <t>Func</t>
  </si>
  <si>
    <t>https://cdn.dorahacks.io/static/files/18e85a6387e43a080fc86eb4762a3f0e.jpeg</t>
  </si>
  <si>
    <t>MatthewProk</t>
  </si>
  <si>
    <t>@U_0a4ee857be0c99</t>
  </si>
  <si>
    <t>U_0a4ee857be0c99</t>
  </si>
  <si>
    <t>hacker973c7fe</t>
  </si>
  <si>
    <t>@U_71cda8cebf1d51</t>
  </si>
  <si>
    <t>U_71cda8cebf1d51</t>
  </si>
  <si>
    <t>https://cdn.dorahacks.io/static/files/18e85999975259b1982ef664f379e2e2.png</t>
  </si>
  <si>
    <t>PhenixHK</t>
  </si>
  <si>
    <t>@U_78686374218bca</t>
  </si>
  <si>
    <t>U_78686374218bca</t>
  </si>
  <si>
    <t>https://cdn.dorahacks.io/static/files/18e859135bcae45abadc521412298f16.png</t>
  </si>
  <si>
    <t>mountainmoon</t>
  </si>
  <si>
    <t>@U_c0d25cc5dcb87f</t>
  </si>
  <si>
    <t>U_c0d25cc5dcb87f</t>
  </si>
  <si>
    <t>hacker6ec8e2e</t>
  </si>
  <si>
    <t>@U_72b3c72aac41c9</t>
  </si>
  <si>
    <t>U_72b3c72aac41c9</t>
  </si>
  <si>
    <t>https://cdn.dorahacks.io/static/files/18e82e53b4ddf74e56efa764cbcbf70a.jpeg</t>
  </si>
  <si>
    <t>zapletnev</t>
  </si>
  <si>
    <t>@zapletnev</t>
  </si>
  <si>
    <t>https://cdn.dorahacks.io/static/files/18e852430d36319427ad753479ca672e.jpeg</t>
  </si>
  <si>
    <t>vrovsky</t>
  </si>
  <si>
    <t>@U_f74ec4bffcb79e</t>
  </si>
  <si>
    <t>U_f74ec4bffcb79e</t>
  </si>
  <si>
    <t>https://cdn.dorahacks.io/static/files/18e853596b119521cc40c104a3381760.jpeg</t>
  </si>
  <si>
    <t>vampik33</t>
  </si>
  <si>
    <t>@U_3db78d5ed9434d</t>
  </si>
  <si>
    <t>U_3db78d5ed9434d</t>
  </si>
  <si>
    <t>C++</t>
  </si>
  <si>
    <t>https://cdn.dorahacks.io/static/files/18ea9829e751d58d0a0953e4d41a7df0.jpg</t>
  </si>
  <si>
    <t>igzazoha</t>
  </si>
  <si>
    <t>@U_c0372ee28d6544</t>
  </si>
  <si>
    <t>U_c0372ee28d6544</t>
  </si>
  <si>
    <t>hacker_myakish</t>
  </si>
  <si>
    <t>@U_419b8babd6274b</t>
  </si>
  <si>
    <t>U_419b8babd6274b</t>
  </si>
  <si>
    <t>hacker310cdd5</t>
  </si>
  <si>
    <t>@U_fb80bda090fd48</t>
  </si>
  <si>
    <t>U_fb80bda090fd48</t>
  </si>
  <si>
    <t>https://cdn.dorahacks.io/static/files/18e84c2acc47dfaf2c91c674559adf55.png</t>
  </si>
  <si>
    <t>KILIMONSSS</t>
  </si>
  <si>
    <t>@U_695d9f46ff439f</t>
  </si>
  <si>
    <t>U_695d9f46ff439f</t>
  </si>
  <si>
    <t>https://cdn.dorahacks.io/static/files/18e84c107bdd2c977ec86cc4d3c9a523.png</t>
  </si>
  <si>
    <t>Boris Dovečer</t>
  </si>
  <si>
    <t>@U_da6897113c57e4</t>
  </si>
  <si>
    <t>U_da6897113c57e4</t>
  </si>
  <si>
    <t>https://cdn.dorahacks.io/static/files/18e84bc291aa88dc8cbf3b14d7b86bcf.png</t>
  </si>
  <si>
    <t>srkrma</t>
  </si>
  <si>
    <t>@U_a61ea50fbeeb89</t>
  </si>
  <si>
    <t>U_a61ea50fbeeb89</t>
  </si>
  <si>
    <t>https://cdn.dorahacks.io/static/files/18e75c1c991af5c8cab1b44499ba971c.jpeg</t>
  </si>
  <si>
    <t>SashaSvirid</t>
  </si>
  <si>
    <t>@U_4f94efa39ecfd</t>
  </si>
  <si>
    <t>U_4f94efa39ecfd</t>
  </si>
  <si>
    <t>hacker79ac074</t>
  </si>
  <si>
    <t>@U_69cb825e681170</t>
  </si>
  <si>
    <t>U_69cb825e681170</t>
  </si>
  <si>
    <t>hacker356f7e0</t>
  </si>
  <si>
    <t>@U_a4ae033cae9387</t>
  </si>
  <si>
    <t>U_a4ae033cae9387</t>
  </si>
  <si>
    <t>https://cdn.dorahacks.io/static/files/18e83e37370c2d79dca37ba43938edd5.png</t>
  </si>
  <si>
    <t>dalveytech-vincent</t>
  </si>
  <si>
    <t>@U_02c089335a1c9e</t>
  </si>
  <si>
    <t>U_02c089335a1c9e</t>
  </si>
  <si>
    <t>https://cdn.dorahacks.io/static/files/18e83cfe53af207c2ee0a594ff88655d.jpeg</t>
  </si>
  <si>
    <t>Phenzic</t>
  </si>
  <si>
    <t>@U_4d69ae91456ef</t>
  </si>
  <si>
    <t>U_4d69ae91456ef</t>
  </si>
  <si>
    <t>hacker4454dee</t>
  </si>
  <si>
    <t>@U_172dd39a6c59db</t>
  </si>
  <si>
    <t>U_172dd39a6c59db</t>
  </si>
  <si>
    <t>https://cdn.dorahacks.io/static/files/18dffca4e89a7a4e4f140a84e68ada7e.png</t>
  </si>
  <si>
    <t>Stepart1</t>
  </si>
  <si>
    <t>@U_020b4acc9df035</t>
  </si>
  <si>
    <t>U_020b4acc9df035</t>
  </si>
  <si>
    <t>https://cdn.dorahacks.io/static/files/18e83977739767f34c8e1294154a80d0.jpeg</t>
  </si>
  <si>
    <t>klimov-ankr</t>
  </si>
  <si>
    <t>@U_d229bace5b7f</t>
  </si>
  <si>
    <t>U_d229bace5b7f</t>
  </si>
  <si>
    <t>https://cdn.dorahacks.io/static/files/18e8388092361acf5cbed884d218cb43.png</t>
  </si>
  <si>
    <t>Benji0064</t>
  </si>
  <si>
    <t>@U_365b1d020f1740</t>
  </si>
  <si>
    <t>U_365b1d020f1740</t>
  </si>
  <si>
    <t>zamuel23</t>
  </si>
  <si>
    <t>@U_55300ddcf814c3</t>
  </si>
  <si>
    <t>U_55300ddcf814c3</t>
  </si>
  <si>
    <t>hacker5c21e12</t>
  </si>
  <si>
    <t>@U_aed4929fc2728d</t>
  </si>
  <si>
    <t>U_aed4929fc2728d</t>
  </si>
  <si>
    <t>N</t>
  </si>
  <si>
    <t>@U_4c441c6b763d3c</t>
  </si>
  <si>
    <t>U_4c441c6b763d3c</t>
  </si>
  <si>
    <t>https://cdn.dorahacks.io/static/files/18e826308b476ad531c93b44a0eabff2.png</t>
  </si>
  <si>
    <t>YauhenBull</t>
  </si>
  <si>
    <t>@U_cb29c20e586aff</t>
  </si>
  <si>
    <t>U_cb29c20e586aff</t>
  </si>
  <si>
    <t>hacker2648f4d</t>
  </si>
  <si>
    <t>@U_14bb48c2bbb366</t>
  </si>
  <si>
    <t>U_14bb48c2bbb366</t>
  </si>
  <si>
    <t>https://cdn.dorahacks.io/static/files/18e81bfc07a61a040af646049e2af386.png</t>
  </si>
  <si>
    <t>Ehsanna34</t>
  </si>
  <si>
    <t>@U_ef78efdf0bfc89</t>
  </si>
  <si>
    <t>U_ef78efdf0bfc89</t>
  </si>
  <si>
    <t>anv1kko</t>
  </si>
  <si>
    <t>@anv1kko</t>
  </si>
  <si>
    <t>hacker7470</t>
  </si>
  <si>
    <t>@U_d3f29eecf0c9e4</t>
  </si>
  <si>
    <t>U_d3f29eecf0c9e4</t>
  </si>
  <si>
    <t>yogiekw</t>
  </si>
  <si>
    <t>@yogiekw</t>
  </si>
  <si>
    <t>hacker32bd9ae</t>
  </si>
  <si>
    <t>@U_b36240f36e01b</t>
  </si>
  <si>
    <t>U_b36240f36e01b</t>
  </si>
  <si>
    <t>hacker59b0310</t>
  </si>
  <si>
    <t>@U_6343f75eedd2a</t>
  </si>
  <si>
    <t>U_6343f75eedd2a</t>
  </si>
  <si>
    <t>https://cdn.dorahacks.io/static/files/18e819ec8437d1af163515344e7a6d45.jpeg</t>
  </si>
  <si>
    <t>Leroy-bit</t>
  </si>
  <si>
    <t>@leroy-bit</t>
  </si>
  <si>
    <t>leroy-bit</t>
  </si>
  <si>
    <t>https://cdn.dorahacks.io/static/files/18e817a9b51af2cb08d293d4a2589486.jpeg</t>
  </si>
  <si>
    <t>knightparzival13</t>
  </si>
  <si>
    <t>@U_2f21822662192f</t>
  </si>
  <si>
    <t>U_2f21822662192f</t>
  </si>
  <si>
    <t>hacker476ceb8</t>
  </si>
  <si>
    <t>@U_e0620efdb36fc</t>
  </si>
  <si>
    <t>U_e0620efdb36fc</t>
  </si>
  <si>
    <t>hacker6bcc5b1</t>
  </si>
  <si>
    <t>@U_02a95058a5b11e</t>
  </si>
  <si>
    <t>U_02a95058a5b11e</t>
  </si>
  <si>
    <t>https://cdn.dorahacks.io/static/files/18e814b59961044df717a4e4e5399bd7.png</t>
  </si>
  <si>
    <t>vipnik</t>
  </si>
  <si>
    <t>@U_0af94a9d6786a8</t>
  </si>
  <si>
    <t>U_0af94a9d6786a8</t>
  </si>
  <si>
    <t>https://cdn.dorahacks.io/static/files/18e80417f0730a0b110325543c8865bd.png</t>
  </si>
  <si>
    <t>mohamadbazzi63</t>
  </si>
  <si>
    <t>@U_479d040e291124</t>
  </si>
  <si>
    <t>U_479d040e291124</t>
  </si>
  <si>
    <t>hacker573142b</t>
  </si>
  <si>
    <t>@U_a01aff2c003951</t>
  </si>
  <si>
    <t>U_a01aff2c003951</t>
  </si>
  <si>
    <t>https://cdn.dorahacks.io/static/files/18e8138b697ae81f28cce1643a5816c3.png</t>
  </si>
  <si>
    <t>aliwmoradi</t>
  </si>
  <si>
    <t>@U_1f3ebfb78c13ec</t>
  </si>
  <si>
    <t>U_1f3ebfb78c13ec</t>
  </si>
  <si>
    <t>https://cdn.dorahacks.io/static/files/18e81230410279ddf4edbd64e2eaaa33.png</t>
  </si>
  <si>
    <t>Ajirratun90</t>
  </si>
  <si>
    <t>@U_48095667a92960</t>
  </si>
  <si>
    <t>U_48095667a92960</t>
  </si>
  <si>
    <t>hacker8d64b29</t>
  </si>
  <si>
    <t>@U_09786b0e0388da</t>
  </si>
  <si>
    <t>U_09786b0e0388da</t>
  </si>
  <si>
    <t>hacker46515a6</t>
  </si>
  <si>
    <t>@U_619af655fd349</t>
  </si>
  <si>
    <t>U_619af655fd349</t>
  </si>
  <si>
    <t>https://cdn.dorahacks.io/static/files/18e80f377ccfce8069fa38d42abbe9fb.png</t>
  </si>
  <si>
    <t>Olejahhh</t>
  </si>
  <si>
    <t>@U_833ef1f6b6b6a3</t>
  </si>
  <si>
    <t>U_833ef1f6b6b6a3</t>
  </si>
  <si>
    <t>hacker35bec6a</t>
  </si>
  <si>
    <t>@U_1932f5d9cd90d9</t>
  </si>
  <si>
    <t>U_1932f5d9cd90d9</t>
  </si>
  <si>
    <t>hacker92e2579</t>
  </si>
  <si>
    <t>@U_46b027027fd3c5</t>
  </si>
  <si>
    <t>U_46b027027fd3c5</t>
  </si>
  <si>
    <t>amin68</t>
  </si>
  <si>
    <t>@U_f87ff861f242be</t>
  </si>
  <si>
    <t>U_f87ff861f242be</t>
  </si>
  <si>
    <t>hacker37ed181</t>
  </si>
  <si>
    <t>@U_6e5b8f2825b57</t>
  </si>
  <si>
    <t>U_6e5b8f2825b57</t>
  </si>
  <si>
    <t>hacker4a420a0</t>
  </si>
  <si>
    <t>@U_39a9cb201efc32</t>
  </si>
  <si>
    <t>U_39a9cb201efc32</t>
  </si>
  <si>
    <t>https://cdn.dorahacks.io/static/files/18e8074aa516efe04fa6d9c43adba190.png</t>
  </si>
  <si>
    <t>n1ck1ng</t>
  </si>
  <si>
    <t>@U_a38f671662570a</t>
  </si>
  <si>
    <t>U_a38f671662570a</t>
  </si>
  <si>
    <t>https://cdn.dorahacks.io/static/files/18e80609216c3ee403e576c41eba0948.png</t>
  </si>
  <si>
    <t>msoftcomi</t>
  </si>
  <si>
    <t>@U_53970acf8ea87f</t>
  </si>
  <si>
    <t>U_53970acf8ea87f</t>
  </si>
  <si>
    <t>https://cdn.dorahacks.io/static/files/18e8059fc660a93a2aac7c442179ed08.png</t>
  </si>
  <si>
    <t>Piraste1234</t>
  </si>
  <si>
    <t>@U_588e456b86209c</t>
  </si>
  <si>
    <t>U_588e456b86209c</t>
  </si>
  <si>
    <t>https://cdn.dorahacks.io/static/files/18e7fd920a67561b8574f55417a85dd9.png</t>
  </si>
  <si>
    <t>user1367</t>
  </si>
  <si>
    <t>@U_697dc6c1ef8415</t>
  </si>
  <si>
    <t>U_697dc6c1ef8415</t>
  </si>
  <si>
    <t>https://cdn.dorahacks.io/static/files/18e804fcfba7d51239f866a4f6186b39.jpeg</t>
  </si>
  <si>
    <t>IlyaVorozhbit</t>
  </si>
  <si>
    <t>@U_9bca67e1ddbf00</t>
  </si>
  <si>
    <t>U_9bca67e1ddbf00</t>
  </si>
  <si>
    <t>hacker7b172fb</t>
  </si>
  <si>
    <t>@U_b32102168150cd</t>
  </si>
  <si>
    <t>U_b32102168150cd</t>
  </si>
  <si>
    <t>https://cdn.dorahacks.io/static/files/18e0211dddf3de1f58106aa4ba1ae3d3.png</t>
  </si>
  <si>
    <t>LuckyCoders</t>
  </si>
  <si>
    <t>@U_f895b8cf907a41</t>
  </si>
  <si>
    <t>U_f895b8cf907a41</t>
  </si>
  <si>
    <t>https://cdn.dorahacks.io/static/files/18e80216f0b51483e31260f4c8fb3437.png</t>
  </si>
  <si>
    <t>DanIsNearby</t>
  </si>
  <si>
    <t>@U_e4c7fc4a824273</t>
  </si>
  <si>
    <t>U_e4c7fc4a824273</t>
  </si>
  <si>
    <t>https://cdn.dorahacks.io/static/files/18e80192f29defac65cefd547fea2be2.jpeg</t>
  </si>
  <si>
    <t>TonkInu</t>
  </si>
  <si>
    <t>@U_fd53d7af6d6de5</t>
  </si>
  <si>
    <t>U_fd53d7af6d6de5</t>
  </si>
  <si>
    <t>hacker82769bc</t>
  </si>
  <si>
    <t>@U_9aea3405f42a63</t>
  </si>
  <si>
    <t>U_9aea3405f42a63</t>
  </si>
  <si>
    <t>https://cdn.dorahacks.io/static/files/18e800c98c724e6960a267044c880aeb.png</t>
  </si>
  <si>
    <t>mreebrahimi</t>
  </si>
  <si>
    <t>@U_a56d0ae6e4b892</t>
  </si>
  <si>
    <t>U_a56d0ae6e4b892</t>
  </si>
  <si>
    <t>https://cdn.dorahacks.io/static/files/18e800b59598d4112cbe4f14b59be518.jpeg</t>
  </si>
  <si>
    <t>mhrlife</t>
  </si>
  <si>
    <t>@MhrLife</t>
  </si>
  <si>
    <t>MhrLife</t>
  </si>
  <si>
    <t>https://cdn.dorahacks.io/static/files/18e8006ff02f6f5425528aa4ca3b49ac.png</t>
  </si>
  <si>
    <t>Ituayakubu</t>
  </si>
  <si>
    <t>@U_4a67f91a33fc5</t>
  </si>
  <si>
    <t>U_4a67f91a33fc5</t>
  </si>
  <si>
    <t>https://cdn.dorahacks.io/static/files/18e80033bdaa95d9bf329184d8aa6c25.png</t>
  </si>
  <si>
    <t>Habenkidane84</t>
  </si>
  <si>
    <t>@U_0bac70d96092f2</t>
  </si>
  <si>
    <t>U_0bac70d96092f2</t>
  </si>
  <si>
    <t>hacker393b86c</t>
  </si>
  <si>
    <t>@U_a60d2f41894117</t>
  </si>
  <si>
    <t>U_a60d2f41894117</t>
  </si>
  <si>
    <t>FaRyYaD</t>
  </si>
  <si>
    <t>@imfaryyad_5</t>
  </si>
  <si>
    <t>imfaryyad_5</t>
  </si>
  <si>
    <t>https://cdn.dorahacks.io/static/files/18e7f9f77bc41d01f7abeb14a619d0ab.jpeg</t>
  </si>
  <si>
    <t>Michurin Andrey</t>
  </si>
  <si>
    <t>@MichurinDev</t>
  </si>
  <si>
    <t>MichurinDev</t>
  </si>
  <si>
    <t>hacker4997b17</t>
  </si>
  <si>
    <t>@U_91dc36117fba05</t>
  </si>
  <si>
    <t>U_91dc36117fba05</t>
  </si>
  <si>
    <t>https://cdn.dorahacks.io/static/files/18e7f8a0e15afd73d6359de4b3ba6471.png</t>
  </si>
  <si>
    <t>moorzeen</t>
  </si>
  <si>
    <t>@U_b69e30e05252d5</t>
  </si>
  <si>
    <t>U_b69e30e05252d5</t>
  </si>
  <si>
    <t>hacker4458c19</t>
  </si>
  <si>
    <t>@U_9c7b420699fc82</t>
  </si>
  <si>
    <t>U_9c7b420699fc82</t>
  </si>
  <si>
    <t>hacker60c9687</t>
  </si>
  <si>
    <t>@U_f52c160464f4fc</t>
  </si>
  <si>
    <t>U_f52c160464f4fc</t>
  </si>
  <si>
    <t>https://cdn.dorahacks.io/static/files/18e7f6c3285b482fc0405b04f5185bad.png</t>
  </si>
  <si>
    <t>Alexkireev2</t>
  </si>
  <si>
    <t>@U_c3820e1455d726</t>
  </si>
  <si>
    <t>U_c3820e1455d726</t>
  </si>
  <si>
    <t>hacker4f675f7</t>
  </si>
  <si>
    <t>@U_ba7da9c3bf5978</t>
  </si>
  <si>
    <t>U_ba7da9c3bf5978</t>
  </si>
  <si>
    <t>https://cdn.dorahacks.io/static/files/18e7f5babc88e8b1c11192443b88b623.jpeg</t>
  </si>
  <si>
    <t>Old-G</t>
  </si>
  <si>
    <t>@oldg9516</t>
  </si>
  <si>
    <t>oldg9516</t>
  </si>
  <si>
    <t>https://cdn.dorahacks.io/static/files/18e7f56bb3ba62894858afb44f3b1c69.jpeg</t>
  </si>
  <si>
    <t>Gammanik</t>
  </si>
  <si>
    <t>@U_c153c6c9ba0613</t>
  </si>
  <si>
    <t>U_c153c6c9ba0613</t>
  </si>
  <si>
    <t>https://cdn.dorahacks.io/static/files/18e7f5395ceb2005a724b3a49a3b2ee3.png</t>
  </si>
  <si>
    <t>rushadaev</t>
  </si>
  <si>
    <t>@U_c7fa22be594bc</t>
  </si>
  <si>
    <t>U_c7fa22be594bc</t>
  </si>
  <si>
    <t>hacker6c7c06e</t>
  </si>
  <si>
    <t>@U_bd31cdb64fb00</t>
  </si>
  <si>
    <t>U_bd31cdb64fb00</t>
  </si>
  <si>
    <t>https://cdn.dorahacks.io/static/files/18e7f4d87f67e14737ceafe44b49f0a9.jpeg</t>
  </si>
  <si>
    <t>crypt0n1x</t>
  </si>
  <si>
    <t>@U_faf794ca24fc94</t>
  </si>
  <si>
    <t>U_faf794ca24fc94</t>
  </si>
  <si>
    <t>https://cdn.dorahacks.io/static/files/18e7f473124a9aef20679a841ca8b28c.jpeg</t>
  </si>
  <si>
    <t>11me</t>
  </si>
  <si>
    <t>@U_b07c66a867bb06</t>
  </si>
  <si>
    <t>U_b07c66a867bb06</t>
  </si>
  <si>
    <t>hacker53623e6</t>
  </si>
  <si>
    <t>@U_777592cdc50ed2</t>
  </si>
  <si>
    <t>U_777592cdc50ed2</t>
  </si>
  <si>
    <t>https://cdn.dorahacks.io/static/files/18e7f3253961d4977165c0c40af8f142.png</t>
  </si>
  <si>
    <t>Viktorqqu</t>
  </si>
  <si>
    <t>@U_ffa7d11b5b278b</t>
  </si>
  <si>
    <t>U_ffa7d11b5b278b</t>
  </si>
  <si>
    <t>https://cdn.dorahacks.io/static/files/18e7f2fcca32c9d4199622747fb9b783.jpeg</t>
  </si>
  <si>
    <t>SmartMainnet</t>
  </si>
  <si>
    <t>@U_358ced38df3394</t>
  </si>
  <si>
    <t>U_358ced38df3394</t>
  </si>
  <si>
    <t>https://cdn.dorahacks.io/static/files/18e7f2aaeb777a93174ef5c466d95029.png</t>
  </si>
  <si>
    <t>tonchance</t>
  </si>
  <si>
    <t>@U_9dc079302e635c</t>
  </si>
  <si>
    <t>U_9dc079302e635c</t>
  </si>
  <si>
    <t>hacker45c771a</t>
  </si>
  <si>
    <t>@U_642ea10cc4eb3a</t>
  </si>
  <si>
    <t>U_642ea10cc4eb3a</t>
  </si>
  <si>
    <t>https://cdn.dorahacks.io/static/files/18e7f29abb6d7a77cf92e6f40ad94175.jpeg</t>
  </si>
  <si>
    <t>Volaheck</t>
  </si>
  <si>
    <t>@U_5b12b5e79f93e7</t>
  </si>
  <si>
    <t>U_5b12b5e79f93e7</t>
  </si>
  <si>
    <t>https://cdn.dorahacks.io/static/files/18e007309eb476bd16e138948c5a842b.png</t>
  </si>
  <si>
    <t>bczak</t>
  </si>
  <si>
    <t>@U_f4563ef0d3e330</t>
  </si>
  <si>
    <t>U_f4563ef0d3e330</t>
  </si>
  <si>
    <t>https://cdn.dorahacks.io/static/files/18e7e6637a65758fa7b2ebb4a538e63d.jpeg</t>
  </si>
  <si>
    <t>ekleziast</t>
  </si>
  <si>
    <t>@ekleziast</t>
  </si>
  <si>
    <t>.NET</t>
  </si>
  <si>
    <t>https://cdn.dorahacks.io/static/files/18e7ee1e1b6ea9c49f45e264498b1b45.png</t>
  </si>
  <si>
    <t>Mohsenzad007</t>
  </si>
  <si>
    <t>@U_73ea9427613909</t>
  </si>
  <si>
    <t>U_73ea9427613909</t>
  </si>
  <si>
    <t>https://cdn.dorahacks.io/static/files/18e7ee5be128c2974ec89c84e48b59e1.jpeg</t>
  </si>
  <si>
    <t>ananthanir</t>
  </si>
  <si>
    <t>@ananthan</t>
  </si>
  <si>
    <t>ananthan</t>
  </si>
  <si>
    <t>Ethereum</t>
  </si>
  <si>
    <t>hacker2f1eaec</t>
  </si>
  <si>
    <t>@U_56017511eb20cc</t>
  </si>
  <si>
    <t>U_56017511eb20cc</t>
  </si>
  <si>
    <t>hacker24aa51b</t>
  </si>
  <si>
    <t>@U_995395d30b662d</t>
  </si>
  <si>
    <t>U_995395d30b662d</t>
  </si>
  <si>
    <t>https://cdn.dorahacks.io/static/files/18e7e9a85f6c8177a95c3764639861de.png</t>
  </si>
  <si>
    <t>Osokastudio</t>
  </si>
  <si>
    <t>@U_41655ad7e1bde</t>
  </si>
  <si>
    <t>U_41655ad7e1bde</t>
  </si>
  <si>
    <t>hacker158dcc7</t>
  </si>
  <si>
    <t>@U_7dff5de3c38f7b</t>
  </si>
  <si>
    <t>U_7dff5de3c38f7b</t>
  </si>
  <si>
    <t>https://cdn.dorahacks.io/static/files/18e7e7d2bdf707fe8329e7f478ba520e.png</t>
  </si>
  <si>
    <t>Alexander186rus</t>
  </si>
  <si>
    <t>@U_eadd81f3d6290a</t>
  </si>
  <si>
    <t>U_eadd81f3d6290a</t>
  </si>
  <si>
    <t>hacker6263efe</t>
  </si>
  <si>
    <t>@U_df4a873d8e9379</t>
  </si>
  <si>
    <t>U_df4a873d8e9379</t>
  </si>
  <si>
    <t>hacker54f843f</t>
  </si>
  <si>
    <t>@U_8b34bf6242344b</t>
  </si>
  <si>
    <t>U_8b34bf6242344b</t>
  </si>
  <si>
    <t>https://cdn.dorahacks.io/static/files/18e7e0d71c48ba6eec5ea594b4f81660.png</t>
  </si>
  <si>
    <t>Lukislukis</t>
  </si>
  <si>
    <t>@U_82120fe114cecc</t>
  </si>
  <si>
    <t>U_82120fe114cecc</t>
  </si>
  <si>
    <t>hacker895f037</t>
  </si>
  <si>
    <t>@U_98d10cf6b40f34</t>
  </si>
  <si>
    <t>U_98d10cf6b40f34</t>
  </si>
  <si>
    <t>hacker60aede8</t>
  </si>
  <si>
    <t>@U_ea2fa8a699cc2</t>
  </si>
  <si>
    <t>U_ea2fa8a699cc2</t>
  </si>
  <si>
    <t>hacker8677f72</t>
  </si>
  <si>
    <t>@U_21aff30b94a9dc</t>
  </si>
  <si>
    <t>U_21aff30b94a9dc</t>
  </si>
  <si>
    <t>hacker476c037</t>
  </si>
  <si>
    <t>@U_eeec3737a89854</t>
  </si>
  <si>
    <t>U_eeec3737a89854</t>
  </si>
  <si>
    <t>https://cdn.dorahacks.io/static/files/18e7d7d0cb5ca0d081f504d4c859c0eb.png</t>
  </si>
  <si>
    <t>Mustafaibk</t>
  </si>
  <si>
    <t>@U_c3f4b7950e0710</t>
  </si>
  <si>
    <t>U_c3f4b7950e0710</t>
  </si>
  <si>
    <t>https://cdn.dorahacks.io/static/files/18e7d72990747a8c33c407241798dc67.jpeg</t>
  </si>
  <si>
    <t>Quinnsa</t>
  </si>
  <si>
    <t>@U_0c22e40548433</t>
  </si>
  <si>
    <t>U_0c22e40548433</t>
  </si>
  <si>
    <t>https://cdn.dorahacks.io/static/files/18e002187af5baeeaeeb855468d9f5ae.png</t>
  </si>
  <si>
    <t>seranggaap</t>
  </si>
  <si>
    <t>@U_548a540122a6d7</t>
  </si>
  <si>
    <t>U_548a540122a6d7</t>
  </si>
  <si>
    <t>hacker1df1035</t>
  </si>
  <si>
    <t>@U_f79b7bd9b5179</t>
  </si>
  <si>
    <t>U_f79b7bd9b5179</t>
  </si>
  <si>
    <t>hacker6f42dab</t>
  </si>
  <si>
    <t>@U_f005fe27053dad</t>
  </si>
  <si>
    <t>U_f005fe27053dad</t>
  </si>
  <si>
    <t>https://cdn.dorahacks.io/static/files/18dffd4e34e2501ed367e1340a791ab3.png</t>
  </si>
  <si>
    <t>murluki</t>
  </si>
  <si>
    <t>@U_ce4525292325cd</t>
  </si>
  <si>
    <t>U_ce4525292325cd</t>
  </si>
  <si>
    <t>https://cdn.dorahacks.io/static/files/18e7d2c87b70e5f944fb8814b759770e.jpeg</t>
  </si>
  <si>
    <t>ArkadiyStena</t>
  </si>
  <si>
    <t>@U_6dd1ffa4f6828a</t>
  </si>
  <si>
    <t>U_6dd1ffa4f6828a</t>
  </si>
  <si>
    <t>https://cdn.dorahacks.io/static/files/18e7d1e428c9511f2e1901146689a3d6.jpeg</t>
  </si>
  <si>
    <t>@U_61b945c0ff9d00</t>
  </si>
  <si>
    <t>U_61b945c0ff9d00</t>
  </si>
  <si>
    <t>https://cdn.dorahacks.io/static/files/18e7d10b26a37046b4f61f0446582b8e.png</t>
  </si>
  <si>
    <t>Gazeurgesa</t>
  </si>
  <si>
    <t>@U_24d2820f91865c</t>
  </si>
  <si>
    <t>U_24d2820f91865c</t>
  </si>
  <si>
    <t>hacker378a2f5</t>
  </si>
  <si>
    <t>@U_4f831bc2b0f243</t>
  </si>
  <si>
    <t>U_4f831bc2b0f243</t>
  </si>
  <si>
    <t>hacker2f0fae8</t>
  </si>
  <si>
    <t>@U_b2b16af220520a</t>
  </si>
  <si>
    <t>U_b2b16af220520a</t>
  </si>
  <si>
    <t>hacker8bffc95</t>
  </si>
  <si>
    <t>@U_99698ee722a503</t>
  </si>
  <si>
    <t>U_99698ee722a503</t>
  </si>
  <si>
    <t>https://cdn.dorahacks.io/static/files/18e7cbd91ea2bab2f272cd54b9fbf214.jpeg</t>
  </si>
  <si>
    <t>theonlyziad</t>
  </si>
  <si>
    <t>@U_e684287e54a66f</t>
  </si>
  <si>
    <t>U_e684287e54a66f</t>
  </si>
  <si>
    <t>https://cdn.dorahacks.io/static/files/18dffcd3f2eaa6e03247fb54bcd8a022.jpeg</t>
  </si>
  <si>
    <t>Ayomisco</t>
  </si>
  <si>
    <t>@U_10ffaccec989de</t>
  </si>
  <si>
    <t>U_10ffaccec989de</t>
  </si>
  <si>
    <t>https://cdn.dorahacks.io/static/files/18e76cb45f7c0fdd3a0d37a45fd84eba.png</t>
  </si>
  <si>
    <t>VyacheslavMuntyan</t>
  </si>
  <si>
    <t>@U_1f8366c81c330f</t>
  </si>
  <si>
    <t>U_1f8366c81c330f</t>
  </si>
  <si>
    <t>https://cdn.dorahacks.io/static/files/18e003f2309d7d04ba0948447739e01a.jpeg</t>
  </si>
  <si>
    <t>ferfereh1</t>
  </si>
  <si>
    <t>@U_2785eff5415efb</t>
  </si>
  <si>
    <t>U_2785eff5415efb</t>
  </si>
  <si>
    <t>hacker2a76279</t>
  </si>
  <si>
    <t>@U_2834273d99955f</t>
  </si>
  <si>
    <t>U_2834273d99955f</t>
  </si>
  <si>
    <t>hacker6704e70</t>
  </si>
  <si>
    <t>@U_a4e5cfb4fa404e</t>
  </si>
  <si>
    <t>U_a4e5cfb4fa404e</t>
  </si>
  <si>
    <t>izobro</t>
  </si>
  <si>
    <t>@U_a7b17dcea6f6a3</t>
  </si>
  <si>
    <t>U_a7b17dcea6f6a3</t>
  </si>
  <si>
    <t>https://cdn.dorahacks.io/static/files/18e7c5df5587c249fcf4674475893ada.png</t>
  </si>
  <si>
    <t>Mauzer12</t>
  </si>
  <si>
    <t>@U_53be82de90b49</t>
  </si>
  <si>
    <t>U_53be82de90b49</t>
  </si>
  <si>
    <t>https://cdn.dorahacks.io/static/files/18e7c5b2983f81058f4d4044ad885cd6.png</t>
  </si>
  <si>
    <t>mikemelooo1990</t>
  </si>
  <si>
    <t>@U_3d64fee36e03b0</t>
  </si>
  <si>
    <t>U_3d64fee36e03b0</t>
  </si>
  <si>
    <t>hacker79b5a62</t>
  </si>
  <si>
    <t>@U_a59aa26a611ac4</t>
  </si>
  <si>
    <t>U_a59aa26a611ac4</t>
  </si>
  <si>
    <t>hacker4b6adbc</t>
  </si>
  <si>
    <t>@U_d7e8d3b60ae69d</t>
  </si>
  <si>
    <t>U_d7e8d3b60ae69d</t>
  </si>
  <si>
    <t>hacker316dc84</t>
  </si>
  <si>
    <t>@U_c2725a700bffb1</t>
  </si>
  <si>
    <t>U_c2725a700bffb1</t>
  </si>
  <si>
    <t>https://cdn.dorahacks.io/static/files/18e7c4f765cebe047a4226e414e92cb4.png</t>
  </si>
  <si>
    <t>Ysdy8233</t>
  </si>
  <si>
    <t>@U_549e6f8d854b8d</t>
  </si>
  <si>
    <t>U_549e6f8d854b8d</t>
  </si>
  <si>
    <t>hacker7213a58</t>
  </si>
  <si>
    <t>@U_b44cae70ed5410</t>
  </si>
  <si>
    <t>U_b44cae70ed5410</t>
  </si>
  <si>
    <t>hacker9e36a2e</t>
  </si>
  <si>
    <t>@U_3acd678b51180b</t>
  </si>
  <si>
    <t>U_3acd678b51180b</t>
  </si>
  <si>
    <t>https://cdn.dorahacks.io/static/files/18e7c416e2f8c61c3b188134b028ccfd.jpeg</t>
  </si>
  <si>
    <t>FazliddinQahhorov</t>
  </si>
  <si>
    <t>@U_9dfb660bacd444</t>
  </si>
  <si>
    <t>U_9dfb660bacd444</t>
  </si>
  <si>
    <t>https://cdn.dorahacks.io/static/files/18e7c323a70b7f5bae2f52a487b9732c.png</t>
  </si>
  <si>
    <t>Aliyousabo</t>
  </si>
  <si>
    <t>@U_3b6b7339dc31a6</t>
  </si>
  <si>
    <t>U_3b6b7339dc31a6</t>
  </si>
  <si>
    <t>https://cdn.dorahacks.io/static/files/18e7bfdb2c025b4914111344185b8309.png</t>
  </si>
  <si>
    <t>ebisadi</t>
  </si>
  <si>
    <t>@U_0157be4532ae96</t>
  </si>
  <si>
    <t>U_0157be4532ae96</t>
  </si>
  <si>
    <t>h8art</t>
  </si>
  <si>
    <t>@h8art</t>
  </si>
  <si>
    <t>https://cdn.dorahacks.io/static/files/18e7c2165989c5a12cc01cb43d891728.png</t>
  </si>
  <si>
    <t>zhestkov</t>
  </si>
  <si>
    <t>@U_2d5c91a6f650b2</t>
  </si>
  <si>
    <t>U_2d5c91a6f650b2</t>
  </si>
  <si>
    <t>https://cdn.dorahacks.io/static/files/18dffbd23e60ef8916923104b9aaca1b.jpeg</t>
  </si>
  <si>
    <t>matthewmaclay</t>
  </si>
  <si>
    <t>@U_4234575c9a7428</t>
  </si>
  <si>
    <t>U_4234575c9a7428</t>
  </si>
  <si>
    <t>hacker6d33e46</t>
  </si>
  <si>
    <t>@U_1aa0eb9e81a24</t>
  </si>
  <si>
    <t>U_1aa0eb9e81a24</t>
  </si>
  <si>
    <t>hacker9b81e81</t>
  </si>
  <si>
    <t>@U_8b5536ff78fbe4</t>
  </si>
  <si>
    <t>U_8b5536ff78fbe4</t>
  </si>
  <si>
    <t>https://cdn.dorahacks.io/static/files/18e7c109a788f95e0e489f04ee5a3aa8.png</t>
  </si>
  <si>
    <t>younesigderi</t>
  </si>
  <si>
    <t>@U_e20386a98651cd</t>
  </si>
  <si>
    <t>U_e20386a98651cd</t>
  </si>
  <si>
    <t>hacker9e2edba</t>
  </si>
  <si>
    <t>@U_047c9c13a36e07</t>
  </si>
  <si>
    <t>U_047c9c13a36e07</t>
  </si>
  <si>
    <t>https://cdn.dorahacks.io/static/files/18e7c04941f2ac41efef6474fe485f45.png</t>
  </si>
  <si>
    <t>DonToliver339</t>
  </si>
  <si>
    <t>@U_f0292bd1f1756e</t>
  </si>
  <si>
    <t>U_f0292bd1f1756e</t>
  </si>
  <si>
    <t>https://cdn.dorahacks.io/static/files/18e7c046f58104a8ba1db5944f1a7d70.png</t>
  </si>
  <si>
    <t>Alemsegedabi</t>
  </si>
  <si>
    <t>@U_b8935c6b256664</t>
  </si>
  <si>
    <t>U_b8935c6b256664</t>
  </si>
  <si>
    <t>hacker1bb6cf5</t>
  </si>
  <si>
    <t>@U_1a260c221eb43a</t>
  </si>
  <si>
    <t>U_1a260c221eb43a</t>
  </si>
  <si>
    <t>https://cdn.dorahacks.io/static/files/18e7bfb36ffd1e57fa8b83b495cb2a1e.jpeg</t>
  </si>
  <si>
    <t>Passion-max</t>
  </si>
  <si>
    <t>@U_2b1d3e4b742794</t>
  </si>
  <si>
    <t>U_2b1d3e4b742794</t>
  </si>
  <si>
    <t>https://cdn.dorahacks.io/static/files/18e7bfafed220ef42647ebb4d248b1c8.png</t>
  </si>
  <si>
    <t>VVVantuZZZ</t>
  </si>
  <si>
    <t>@U_f9bdf125dc102b</t>
  </si>
  <si>
    <t>U_f9bdf125dc102b</t>
  </si>
  <si>
    <t>hacker49b1774</t>
  </si>
  <si>
    <t>@U_f2aae79ebe9a4a</t>
  </si>
  <si>
    <t>U_f2aae79ebe9a4a</t>
  </si>
  <si>
    <t>hacker6cb8173</t>
  </si>
  <si>
    <t>@U_c9389da6aa35ea</t>
  </si>
  <si>
    <t>U_c9389da6aa35ea</t>
  </si>
  <si>
    <t>https://cdn.dorahacks.io/static/files/18e7bf74bfa918862a312cb4a00a43d9.png</t>
  </si>
  <si>
    <t>ketabul7001</t>
  </si>
  <si>
    <t>@U_a4eeb0586689b</t>
  </si>
  <si>
    <t>U_a4eeb0586689b</t>
  </si>
  <si>
    <t>hacker1e8756a</t>
  </si>
  <si>
    <t>@U_5f8732c4646135</t>
  </si>
  <si>
    <t>U_5f8732c4646135</t>
  </si>
  <si>
    <t>https://cdn.dorahacks.io/static/files/18e000725acdb1f5f341cbf419caa978.png</t>
  </si>
  <si>
    <t>notm99987</t>
  </si>
  <si>
    <t>@U_96469bb205bc39</t>
  </si>
  <si>
    <t>U_96469bb205bc39</t>
  </si>
  <si>
    <t>hacker1806f0f</t>
  </si>
  <si>
    <t>@U_f19224fd9b4a18</t>
  </si>
  <si>
    <t>U_f19224fd9b4a18</t>
  </si>
  <si>
    <t>hacker797300c</t>
  </si>
  <si>
    <t>@U_3610bbdba9534e</t>
  </si>
  <si>
    <t>U_3610bbdba9534e</t>
  </si>
  <si>
    <t>https://cdn.dorahacks.io/static/files/18e76dc754cc0ffdb18df1b4fef8119d.jpeg</t>
  </si>
  <si>
    <t>tvorogme</t>
  </si>
  <si>
    <t>@U_3c44499e2c3948</t>
  </si>
  <si>
    <t>U_3c44499e2c3948</t>
  </si>
  <si>
    <t>https://cdn.dorahacks.io/static/files/18dffc927daf576bda85b3a41f4b21a3.png</t>
  </si>
  <si>
    <t>Tonscriptions</t>
  </si>
  <si>
    <t>@U_e8f8304a8683e</t>
  </si>
  <si>
    <t>U_e8f8304a8683e</t>
  </si>
  <si>
    <t>https://cdn.dorahacks.io/static/files/18dffee04f369061d6af85d4b42af85a.jpeg</t>
  </si>
  <si>
    <t>prakhar728</t>
  </si>
  <si>
    <t>@U_64a5d0c1752a28</t>
  </si>
  <si>
    <t>U_64a5d0c1752a28</t>
  </si>
  <si>
    <t>0xSY3</t>
  </si>
  <si>
    <t>@U_a42b93a92ef4b1</t>
  </si>
  <si>
    <t>U_a42b93a92ef4b1</t>
  </si>
  <si>
    <t>https://cdn.dorahacks.io/static/files/18e0075b4f41092fec1bf76419c98a19.png</t>
  </si>
  <si>
    <t>Riya Jain</t>
  </si>
  <si>
    <t>@jriyyya</t>
  </si>
  <si>
    <t>jriyyya</t>
  </si>
  <si>
    <t>alxnddr</t>
  </si>
  <si>
    <t>@alxnddr</t>
  </si>
  <si>
    <t>Joseph</t>
  </si>
  <si>
    <t>@U_dee4ddb5e20de1</t>
  </si>
  <si>
    <t>U_dee4ddb5e20de1</t>
  </si>
  <si>
    <t>https://cdn.dorahacks.io/static/files/18dffb822d2986fae6d842d41d5af897.jpeg</t>
  </si>
  <si>
    <t>Roman Inozemtsev</t>
  </si>
  <si>
    <t>@inozemtsev_roman</t>
  </si>
  <si>
    <t>inozemtsev_roman</t>
  </si>
  <si>
    <t>https://cdn.dorahacks.io/static/files/18e77ceb84bb67ae9d6c26c43458b697.png</t>
  </si>
  <si>
    <t>samuelpark23</t>
  </si>
  <si>
    <t>@U_6ee047ce1eaa</t>
  </si>
  <si>
    <t>U_6ee047ce1eaa</t>
  </si>
  <si>
    <t>https://cdn.dorahacks.io/static/files/18dffb06b4072e22204f68f46df8fe79.png</t>
  </si>
  <si>
    <t>julia_innovator</t>
  </si>
  <si>
    <t>@julia_innovator</t>
  </si>
  <si>
    <t>hacker2b85daa</t>
  </si>
  <si>
    <t>@U_005bb98888d97a</t>
  </si>
  <si>
    <t>U_005bb98888d97a</t>
  </si>
  <si>
    <t>https://cdn.dorahacks.io/static/files/18e76d7770ce3cd8d2f09394430b54d8.png</t>
  </si>
  <si>
    <t>ShokirMatyoqubov</t>
  </si>
  <si>
    <t>@U_cc1765687c486</t>
  </si>
  <si>
    <t>U_cc1765687c486</t>
  </si>
  <si>
    <t>https://cdn.dorahacks.io/static/files/18e76e1c429271d2b416add4fc6a504e.png</t>
  </si>
  <si>
    <t>Edu</t>
  </si>
  <si>
    <t>@edu918</t>
  </si>
  <si>
    <t>edu918</t>
  </si>
  <si>
    <t>hacker4e10d5c</t>
  </si>
  <si>
    <t>@U_1ebf77d761f8f</t>
  </si>
  <si>
    <t>U_1ebf77d761f8f</t>
  </si>
  <si>
    <t>https://cdn.dorahacks.io/static/files/18e76d9a8735f9862fe4f4b467aaf8f0.png</t>
  </si>
  <si>
    <t>TrzOne1</t>
  </si>
  <si>
    <t>@U_5284e7a120a202</t>
  </si>
  <si>
    <t>U_5284e7a120a202</t>
  </si>
  <si>
    <t>https://cdn.dorahacks.io/static/files/18e76d8f3f9f78220b24b774f6f96b70.png</t>
  </si>
  <si>
    <t>kevcube</t>
  </si>
  <si>
    <t>@U_5494b8f80f9718</t>
  </si>
  <si>
    <t>U_5494b8f80f9718</t>
  </si>
  <si>
    <t>Wisnu</t>
  </si>
  <si>
    <t>@Wisnu</t>
  </si>
  <si>
    <t>https://cdn.dorahacks.io/static/files/18e76ce9e6f69d54352176f47508bea4.jpeg</t>
  </si>
  <si>
    <t>bySnach</t>
  </si>
  <si>
    <t>@bySnach</t>
  </si>
  <si>
    <t>https://cdn.dorahacks.io/static/files/18e76cba2c7c8cc14c98f2749ccb71c4.jpeg</t>
  </si>
  <si>
    <t>shtolyan</t>
  </si>
  <si>
    <t>@U_26228a6749fc71</t>
  </si>
  <si>
    <t>U_26228a6749fc71</t>
  </si>
  <si>
    <t>https://cdn.dorahacks.io/static/files/18e76c563af11679557867c460d862cb.jpeg</t>
  </si>
  <si>
    <t>Auph</t>
  </si>
  <si>
    <t>@U_db141f60d1d5fb</t>
  </si>
  <si>
    <t>U_db141f60d1d5fb</t>
  </si>
  <si>
    <t>hacker199cdae</t>
  </si>
  <si>
    <t>@U_186041c7d4899c</t>
  </si>
  <si>
    <t>U_186041c7d4899c</t>
  </si>
  <si>
    <t>hacker36e7f28</t>
  </si>
  <si>
    <t>@U_c56f2c05e02641</t>
  </si>
  <si>
    <t>U_c56f2c05e02641</t>
  </si>
  <si>
    <t>https://cdn.dorahacks.io/static/files/18e76c8941e1e8717dd7dd64b1097028.png</t>
  </si>
  <si>
    <t>Marnlin</t>
  </si>
  <si>
    <t>@U_e216a7870a7634</t>
  </si>
  <si>
    <t>U_e216a7870a7634</t>
  </si>
  <si>
    <t>hacker2dac696</t>
  </si>
  <si>
    <t>@U_537fa4522b94b1</t>
  </si>
  <si>
    <t>U_537fa4522b94b1</t>
  </si>
  <si>
    <t>https://cdn.dorahacks.io/static/files/18dfff2853d17091cfa5d0540888d46d.jpeg</t>
  </si>
  <si>
    <t>anggabae</t>
  </si>
  <si>
    <t>@gembel_boss</t>
  </si>
  <si>
    <t>gembel_boss</t>
  </si>
  <si>
    <t>https://cdn.dorahacks.io/static/files/18e76c7a2d6693ac82001d542f986f9a.jpeg</t>
  </si>
  <si>
    <t>slangechild</t>
  </si>
  <si>
    <t>@U_70f0d622a78aa0</t>
  </si>
  <si>
    <t>U_70f0d622a78aa0</t>
  </si>
  <si>
    <t>https://cdn.dorahacks.io/static/files/18e76c7690a333f93c992134e469a1cf.jpeg</t>
  </si>
  <si>
    <t>bertrandsimon</t>
  </si>
  <si>
    <t>@U_82a07d596b8ff4</t>
  </si>
  <si>
    <t>U_82a07d596b8ff4</t>
  </si>
  <si>
    <t>https://cdn.dorahacks.io/static/files/18e009b5afb7db3e7cab4914a91a79e6.png</t>
  </si>
  <si>
    <t>Bosmuda12</t>
  </si>
  <si>
    <t>@U_2475db575f71c0</t>
  </si>
  <si>
    <t>U_2475db575f71c0</t>
  </si>
  <si>
    <t>https://cdn.dorahacks.io/static/files/18e76c6650bb4161b5397814ce184861.jpeg</t>
  </si>
  <si>
    <t>madsaylor</t>
  </si>
  <si>
    <t>@U_ba1f7bed0e45e5</t>
  </si>
  <si>
    <t>U_ba1f7bed0e45e5</t>
  </si>
  <si>
    <t>https://cdn.dorahacks.io/static/files/18dffa35636451c0d286b124763821a0.png</t>
  </si>
  <si>
    <t>Sia689</t>
  </si>
  <si>
    <t>@U_e9381634cb629e</t>
  </si>
  <si>
    <t>U_e9381634cb629e</t>
  </si>
  <si>
    <t>https://cdn.dorahacks.io/static/files/18e0095126a1509fd3e59db46b78483e.jpeg</t>
  </si>
  <si>
    <t>Derrick Kachisa</t>
  </si>
  <si>
    <t>@Kachdn</t>
  </si>
  <si>
    <t>Kachdn</t>
  </si>
  <si>
    <t>https://cdn.dorahacks.io/static/files/18e75f3075c76ad86786db44cfdb4e43.jpeg</t>
  </si>
  <si>
    <t>0xChijioke</t>
  </si>
  <si>
    <t>@U_0212990a877ad2</t>
  </si>
  <si>
    <t>U_0212990a877ad2</t>
  </si>
  <si>
    <t>https://cdn.dorahacks.io/static/files/18e001eecc662264cfde7ad4cdbbc174.png</t>
  </si>
  <si>
    <t>VORPALTEAM</t>
  </si>
  <si>
    <t>@VORPAL</t>
  </si>
  <si>
    <t>VORPAL</t>
  </si>
  <si>
    <t>https://cdn.dorahacks.io/static/files/18e74c3ef4eef027572fdad4e2781f50.png</t>
  </si>
  <si>
    <t>NikSoin</t>
  </si>
  <si>
    <t>@U_509e3df838fd2b</t>
  </si>
  <si>
    <t>U_509e3df838fd2b</t>
  </si>
  <si>
    <t>https://cdn.dorahacks.io/static/files/18e00096f210908d2870fda4f6191929.jpeg</t>
  </si>
  <si>
    <t>Bhavik-punmiya</t>
  </si>
  <si>
    <t>@U_49de749898d3fa</t>
  </si>
  <si>
    <t>U_49de749898d3fa</t>
  </si>
  <si>
    <t>https://cdn.dorahacks.io/static/files/18e4055fe7d91f5dfccd08e404fb8030.jpg</t>
  </si>
  <si>
    <t>Logan Nguyen</t>
  </si>
  <si>
    <t>@logannguyen777</t>
  </si>
  <si>
    <t>logannguyen777</t>
  </si>
  <si>
    <t>https://cdn.dorahacks.io/static/files/18e0063c4f1539643bb401144368bd72.jpeg</t>
  </si>
  <si>
    <t>GZsean</t>
  </si>
  <si>
    <t>@U_cdb6eca9c5d575</t>
  </si>
  <si>
    <t>U_cdb6eca9c5d575</t>
  </si>
  <si>
    <t>https://cdn.dorahacks.io/static/files/18e71fd295468da26abab7e48f1a2d78.png</t>
  </si>
  <si>
    <t>NitinBilla10</t>
  </si>
  <si>
    <t>@U_6680a001d41bf6</t>
  </si>
  <si>
    <t>U_6680a001d41bf6</t>
  </si>
  <si>
    <t>https://cdn.dorahacks.io/static/files/18e71376782b55bfbc9a4224539b9f75.jpeg</t>
  </si>
  <si>
    <t>chiliec</t>
  </si>
  <si>
    <t>@chiliec</t>
  </si>
  <si>
    <t>GitHub Actions</t>
  </si>
  <si>
    <t>hacker6748908</t>
  </si>
  <si>
    <t>@U_f625c89a78a864</t>
  </si>
  <si>
    <t>U_f625c89a78a864</t>
  </si>
  <si>
    <t>https://cdn.dorahacks.io/static/files/18e006fd7e45bb123527b2945268d692.png</t>
  </si>
  <si>
    <t>Karmenoo</t>
  </si>
  <si>
    <t>@U_04eb2c42dac14e</t>
  </si>
  <si>
    <t>U_04eb2c42dac14e</t>
  </si>
  <si>
    <t>https://cdn.dorahacks.io/static/files/18dffaa04b179f5f53cc990437492c8f.png</t>
  </si>
  <si>
    <t>kamalbuilds</t>
  </si>
  <si>
    <t>@kamal7</t>
  </si>
  <si>
    <t>kamal7</t>
  </si>
  <si>
    <t>https://cdn.dorahacks.io/static/files/18e00a9b6a60bd345f6f8bd47a5b8f15.png</t>
  </si>
  <si>
    <t>RishithaRao1</t>
  </si>
  <si>
    <t>@U_086d7c7523f61e</t>
  </si>
  <si>
    <t>U_086d7c7523f61e</t>
  </si>
  <si>
    <t>https://cdn.dorahacks.io/static/files/18dffa771eb24c3b18268d1402d95e10.png</t>
  </si>
  <si>
    <t>lomkar</t>
  </si>
  <si>
    <t>@U_3ba2717e1ec9c3</t>
  </si>
  <si>
    <t>U_3ba2717e1ec9c3</t>
  </si>
  <si>
    <t>https://cdn.dorahacks.io/static/files/18e69d952416c3fa26442e344ab96500.jpeg</t>
  </si>
  <si>
    <t>taosu0216</t>
  </si>
  <si>
    <t>@U_f94af13d6a7c9</t>
  </si>
  <si>
    <t>U_f94af13d6a7c9</t>
  </si>
  <si>
    <t>https://cdn.dorahacks.io/static/files/18e6948a65504485a026caa4922beaa5.jpg</t>
  </si>
  <si>
    <t>Artista</t>
  </si>
  <si>
    <t>@artista</t>
  </si>
  <si>
    <t>artista</t>
  </si>
  <si>
    <t>https://cdn.dorahacks.io/static/files/18dff57d8e46f863cd089074ff0982e5.png</t>
  </si>
  <si>
    <t>Iphyman</t>
  </si>
  <si>
    <t>@iphyman</t>
  </si>
  <si>
    <t>iphyman</t>
  </si>
  <si>
    <t>https://cdn.dorahacks.io/static/files/18d558361014a3871b783b3479ba5d44.png</t>
  </si>
  <si>
    <t>Codypharm</t>
  </si>
  <si>
    <t>@U_47d0d244d3a9f4</t>
  </si>
  <si>
    <t>U_47d0d244d3a9f4</t>
  </si>
  <si>
    <t>https://cdn.dorahacks.io/static/files/18e0013308f4c9252c5757b4414abfcc.png</t>
  </si>
  <si>
    <t>omen0888</t>
  </si>
  <si>
    <t>@U_0bd0d5ace65a9b</t>
  </si>
  <si>
    <t>U_0bd0d5ace65a9b</t>
  </si>
  <si>
    <t>https://cdn.dorahacks.io/static/files/18e002cad18823867c5192941b495ed1.png</t>
  </si>
  <si>
    <t>chirag9899</t>
  </si>
  <si>
    <t>@U_f20f2f99280423</t>
  </si>
  <si>
    <t>U_f20f2f99280423</t>
  </si>
  <si>
    <t>https://cdn.dorahacks.io/static/files/18e002eac9976cb458cb34644eaaedb6.jpeg</t>
  </si>
  <si>
    <t>amirbrghy</t>
  </si>
  <si>
    <t>@U_53138e7c41501a</t>
  </si>
  <si>
    <t>U_53138e7c41501a</t>
  </si>
  <si>
    <t>Brigadir</t>
  </si>
  <si>
    <t>@King19743010</t>
  </si>
  <si>
    <t>King19743010</t>
  </si>
  <si>
    <t>hacker9691a18</t>
  </si>
  <si>
    <t>@U_699181b01b4f5e</t>
  </si>
  <si>
    <t>U_699181b01b4f5e</t>
  </si>
  <si>
    <t>hacker326a9bf</t>
  </si>
  <si>
    <t>@U_87bcb7a6ee167</t>
  </si>
  <si>
    <t>U_87bcb7a6ee167</t>
  </si>
  <si>
    <t>https://cdn.dorahacks.io/static/files/18e00bccceafb94cfb1efa944cb93e9d.jpeg</t>
  </si>
  <si>
    <t>shreedee</t>
  </si>
  <si>
    <t>@U_3c79cc7bdece99</t>
  </si>
  <si>
    <t>U_3c79cc7bdece99</t>
  </si>
  <si>
    <t>https://cdn.dorahacks.io/static/files/18e616cbd08e89fef258c314ad79a4d7.png</t>
  </si>
  <si>
    <t>krshishir1</t>
  </si>
  <si>
    <t>@U_72e64932d4118c</t>
  </si>
  <si>
    <t>U_72e64932d4118c</t>
  </si>
  <si>
    <t>sergeevii123</t>
  </si>
  <si>
    <t>@sergeevii123</t>
  </si>
  <si>
    <t>Iris</t>
  </si>
  <si>
    <t>@iris</t>
  </si>
  <si>
    <t>iris</t>
  </si>
  <si>
    <t>coderlfg</t>
  </si>
  <si>
    <t>@coderlfg</t>
  </si>
  <si>
    <t>https://cdn.dorahacks.io/static/files/18dfffb260ab33e4041cef544ecbb403.jpeg</t>
  </si>
  <si>
    <t>choguun</t>
  </si>
  <si>
    <t>@choguun</t>
  </si>
  <si>
    <t>hacker493ad24</t>
  </si>
  <si>
    <t>@U_eb885a53142e3e</t>
  </si>
  <si>
    <t>U_eb885a53142e3e</t>
  </si>
  <si>
    <t>https://cdn.dorahacks.io/static/files/18e003b702f334beef8c17f4a908b8b1.png</t>
  </si>
  <si>
    <t>KelvinTrinhSG</t>
  </si>
  <si>
    <t>@U_ed7122bd2e034a</t>
  </si>
  <si>
    <t>U_ed7122bd2e034a</t>
  </si>
  <si>
    <t>https://cdn.dorahacks.io/static/files/18e01b3a0313709019599f845b7a9f9e.png</t>
  </si>
  <si>
    <t>tonkongz</t>
  </si>
  <si>
    <t>@tonkongz</t>
  </si>
  <si>
    <t>https://cdn.dorahacks.io/static/files/18e01c97b172c8e864bea6d4518971f4.png</t>
  </si>
  <si>
    <t>Jahouiz</t>
  </si>
  <si>
    <t>@U_90b0a23d73908f</t>
  </si>
  <si>
    <t>U_90b0a23d73908f</t>
  </si>
  <si>
    <t>https://cdn.dorahacks.io/static/files/18dffad68c36c7a1e72fefc4ca0a51b0.png</t>
  </si>
  <si>
    <t>Robin</t>
  </si>
  <si>
    <t>@tnwoih_rd</t>
  </si>
  <si>
    <t>tnwoih_rd</t>
  </si>
  <si>
    <t>https://cdn.dorahacks.io/static/files/18e01b3474874e086b84e0349e686b5d.jpeg</t>
  </si>
  <si>
    <t>ferdmanlisa</t>
  </si>
  <si>
    <t>@ferdmanlisa</t>
  </si>
  <si>
    <t>https://cdn.dorahacks.io/static/files/189f3439011480b6a43a7d84914b2c17.png</t>
  </si>
  <si>
    <t>DoraHacks</t>
  </si>
  <si>
    <t>@DoraHacks</t>
  </si>
  <si>
    <t>https://cdn.dorahacks.io/static/files/18dffbdf5ea90513a75b2bd4430964fd.jpeg</t>
  </si>
  <si>
    <t>alefmanvladimir</t>
  </si>
  <si>
    <t>@U_49ec7def62ac95</t>
  </si>
  <si>
    <t>U_49ec7def62ac95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</si>
</sst>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3" numFmtId="0" xfId="0" applyFont="1"/>
    <xf borderId="0" fillId="0" fontId="4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cdn.dorahacks.io/images/hacker-avatar/3.jpg" TargetMode="External"/><Relationship Id="rId194" Type="http://schemas.openxmlformats.org/officeDocument/2006/relationships/hyperlink" Target="https://cdn.dorahacks.io/images/hacker-avatar/3.jpg" TargetMode="External"/><Relationship Id="rId193" Type="http://schemas.openxmlformats.org/officeDocument/2006/relationships/hyperlink" Target="https://cdn.dorahacks.io/static/files/18e01a427e644f73ad7d3c346ee84a7e.jpeg" TargetMode="External"/><Relationship Id="rId192" Type="http://schemas.openxmlformats.org/officeDocument/2006/relationships/hyperlink" Target="https://cdn.dorahacks.io/images/hacker-avatar/2.jpg" TargetMode="External"/><Relationship Id="rId191" Type="http://schemas.openxmlformats.org/officeDocument/2006/relationships/hyperlink" Target="https://cdn.dorahacks.io/static/files/18f0a57f43f3b9d3721637c46ea94c7d.jpg" TargetMode="External"/><Relationship Id="rId187" Type="http://schemas.openxmlformats.org/officeDocument/2006/relationships/hyperlink" Target="https://cdn.dorahacks.io/images/hacker-avatar/1.jpg" TargetMode="External"/><Relationship Id="rId186" Type="http://schemas.openxmlformats.org/officeDocument/2006/relationships/hyperlink" Target="https://cdn.dorahacks.io/static/files/18f0b1bdbc10a2fb852a44e4e3c9cfdf.jpeg" TargetMode="External"/><Relationship Id="rId185" Type="http://schemas.openxmlformats.org/officeDocument/2006/relationships/hyperlink" Target="https://cdn.dorahacks.io/images/hacker-avatar/1.jpg" TargetMode="External"/><Relationship Id="rId184" Type="http://schemas.openxmlformats.org/officeDocument/2006/relationships/hyperlink" Target="https://cdn.dorahacks.io/images/hacker-avatar/3.jpg" TargetMode="External"/><Relationship Id="rId189" Type="http://schemas.openxmlformats.org/officeDocument/2006/relationships/hyperlink" Target="https://cdn.dorahacks.io/images/hacker-avatar/2.jpg" TargetMode="External"/><Relationship Id="rId188" Type="http://schemas.openxmlformats.org/officeDocument/2006/relationships/hyperlink" Target="https://cdn.dorahacks.io/images/hacker-avatar/1.jpg" TargetMode="External"/><Relationship Id="rId183" Type="http://schemas.openxmlformats.org/officeDocument/2006/relationships/hyperlink" Target="https://cdn.dorahacks.io/static/files/18f0b4987f71466fa613f3b4b89a5d67.png" TargetMode="External"/><Relationship Id="rId182" Type="http://schemas.openxmlformats.org/officeDocument/2006/relationships/hyperlink" Target="https://cdn.dorahacks.io/static/files/18f0b533e2d2639eb4b868c43ccab010.png" TargetMode="External"/><Relationship Id="rId181" Type="http://schemas.openxmlformats.org/officeDocument/2006/relationships/hyperlink" Target="https://cdn.dorahacks.io/static/files/18f0ad1e2be1c5512f4261749158d8bf.png" TargetMode="External"/><Relationship Id="rId180" Type="http://schemas.openxmlformats.org/officeDocument/2006/relationships/hyperlink" Target="https://cdn.dorahacks.io/static/files/18e0101f77fc26821415211438282ab2.jpeg" TargetMode="External"/><Relationship Id="rId176" Type="http://schemas.openxmlformats.org/officeDocument/2006/relationships/hyperlink" Target="https://cdn.dorahacks.io/static/files/18f0b4e502196acf0adad8d4a31bb4aa.png" TargetMode="External"/><Relationship Id="rId175" Type="http://schemas.openxmlformats.org/officeDocument/2006/relationships/hyperlink" Target="https://cdn.dorahacks.io/images/hacker-avatar/3.jpg" TargetMode="External"/><Relationship Id="rId174" Type="http://schemas.openxmlformats.org/officeDocument/2006/relationships/hyperlink" Target="https://cdn.dorahacks.io/images/hacker-avatar/1.jpg" TargetMode="External"/><Relationship Id="rId173" Type="http://schemas.openxmlformats.org/officeDocument/2006/relationships/hyperlink" Target="https://cdn.dorahacks.io/static/files/18f0b493161f327de21aab84b91bde42.jpeg" TargetMode="External"/><Relationship Id="rId179" Type="http://schemas.openxmlformats.org/officeDocument/2006/relationships/hyperlink" Target="https://cdn.dorahacks.io/static/files/18f0b65676aea6550acf7ee4a06b9324.png" TargetMode="External"/><Relationship Id="rId178" Type="http://schemas.openxmlformats.org/officeDocument/2006/relationships/hyperlink" Target="https://cdn.dorahacks.io/images/hacker-avatar/1.jpg" TargetMode="External"/><Relationship Id="rId177" Type="http://schemas.openxmlformats.org/officeDocument/2006/relationships/hyperlink" Target="https://cdn.dorahacks.io/images/hacker-avatar/1.jpg" TargetMode="External"/><Relationship Id="rId198" Type="http://schemas.openxmlformats.org/officeDocument/2006/relationships/hyperlink" Target="https://cdn.dorahacks.io/static/files/18f0ac786b5982cda78dc09487da56ba.png" TargetMode="External"/><Relationship Id="rId197" Type="http://schemas.openxmlformats.org/officeDocument/2006/relationships/hyperlink" Target="https://cdn.dorahacks.io/images/hacker-avatar/1.jpg" TargetMode="External"/><Relationship Id="rId196" Type="http://schemas.openxmlformats.org/officeDocument/2006/relationships/hyperlink" Target="https://cdn.dorahacks.io/images/hacker-avatar/3.jpg" TargetMode="External"/><Relationship Id="rId195" Type="http://schemas.openxmlformats.org/officeDocument/2006/relationships/hyperlink" Target="https://cdn.dorahacks.io/static/files/18f07295ce323ee1e1d89ce4b9e80c83.jpeg" TargetMode="External"/><Relationship Id="rId199" Type="http://schemas.openxmlformats.org/officeDocument/2006/relationships/hyperlink" Target="https://cdn.dorahacks.io/static/files/18f0a1d8d9b5614dc5474c74bed96282.png" TargetMode="External"/><Relationship Id="rId150" Type="http://schemas.openxmlformats.org/officeDocument/2006/relationships/hyperlink" Target="https://cdn.dorahacks.io/images/hacker-avatar/2.jpg" TargetMode="External"/><Relationship Id="rId392" Type="http://schemas.openxmlformats.org/officeDocument/2006/relationships/hyperlink" Target="https://cdn.dorahacks.io/images/hacker-avatar/2.jpg" TargetMode="External"/><Relationship Id="rId391" Type="http://schemas.openxmlformats.org/officeDocument/2006/relationships/hyperlink" Target="https://cdn.dorahacks.io/images/hacker-avatar/3.jpg" TargetMode="External"/><Relationship Id="rId390" Type="http://schemas.openxmlformats.org/officeDocument/2006/relationships/hyperlink" Target="https://cdn.dorahacks.io/images/hacker-avatar/2.jpg" TargetMode="External"/><Relationship Id="rId1" Type="http://schemas.openxmlformats.org/officeDocument/2006/relationships/hyperlink" Target="https://cdn.dorahacks.io/static/files/18e00188ef899c8b9f83e394baea855b.jpeg" TargetMode="External"/><Relationship Id="rId2" Type="http://schemas.openxmlformats.org/officeDocument/2006/relationships/hyperlink" Target="https://dorahacks.io/hacker/U_07c2327ea74eb" TargetMode="External"/><Relationship Id="rId3" Type="http://schemas.openxmlformats.org/officeDocument/2006/relationships/hyperlink" Target="https://cdn.dorahacks.io/static/files/18dffa776a33ff0600efc3e474a97c58.jpeg" TargetMode="External"/><Relationship Id="rId149" Type="http://schemas.openxmlformats.org/officeDocument/2006/relationships/hyperlink" Target="https://cdn.dorahacks.io/static/files/18dffd2d63bab120ce266824de298c11.png" TargetMode="External"/><Relationship Id="rId4" Type="http://schemas.openxmlformats.org/officeDocument/2006/relationships/hyperlink" Target="https://cdn.dorahacks.io/static/files/18f145af8cb32730844d22e4631a318c.png" TargetMode="External"/><Relationship Id="rId148" Type="http://schemas.openxmlformats.org/officeDocument/2006/relationships/hyperlink" Target="https://cdn.dorahacks.io/images/hacker-avatar/2.jpg" TargetMode="External"/><Relationship Id="rId1090" Type="http://schemas.openxmlformats.org/officeDocument/2006/relationships/hyperlink" Target="https://cdn.dorahacks.io/static/files/18e002eac9976cb458cb34644eaaedb6.jpeg" TargetMode="External"/><Relationship Id="rId1091" Type="http://schemas.openxmlformats.org/officeDocument/2006/relationships/hyperlink" Target="https://cdn.dorahacks.io/images/hacker-avatar/2.jpg" TargetMode="External"/><Relationship Id="rId1092" Type="http://schemas.openxmlformats.org/officeDocument/2006/relationships/hyperlink" Target="https://cdn.dorahacks.io/images/hacker-avatar/1.jpg" TargetMode="External"/><Relationship Id="rId1093" Type="http://schemas.openxmlformats.org/officeDocument/2006/relationships/hyperlink" Target="https://cdn.dorahacks.io/images/hacker-avatar/3.jpg" TargetMode="External"/><Relationship Id="rId1094" Type="http://schemas.openxmlformats.org/officeDocument/2006/relationships/hyperlink" Target="https://cdn.dorahacks.io/static/files/18e00bccceafb94cfb1efa944cb93e9d.jpeg" TargetMode="External"/><Relationship Id="rId9" Type="http://schemas.openxmlformats.org/officeDocument/2006/relationships/hyperlink" Target="https://cdn.dorahacks.io/images/hacker-avatar/1.jpg" TargetMode="External"/><Relationship Id="rId143" Type="http://schemas.openxmlformats.org/officeDocument/2006/relationships/hyperlink" Target="https://cdn.dorahacks.io/static/files/18f0eaf4ddad1048c1e923c4118a81c1.png" TargetMode="External"/><Relationship Id="rId385" Type="http://schemas.openxmlformats.org/officeDocument/2006/relationships/hyperlink" Target="https://cdn.dorahacks.io/static/files/18ee700cbd308557e580c5f447f91fd4.png" TargetMode="External"/><Relationship Id="rId1095" Type="http://schemas.openxmlformats.org/officeDocument/2006/relationships/hyperlink" Target="https://cdn.dorahacks.io/static/files/18e616cbd08e89fef258c314ad79a4d7.png" TargetMode="External"/><Relationship Id="rId142" Type="http://schemas.openxmlformats.org/officeDocument/2006/relationships/hyperlink" Target="https://cdn.dorahacks.io/static/files/18dffb1af380c0a293786f94352868b0.jpeg" TargetMode="External"/><Relationship Id="rId384" Type="http://schemas.openxmlformats.org/officeDocument/2006/relationships/hyperlink" Target="https://cdn.dorahacks.io/static/files/18ee700af9b6cb2af92aa6d478da24a6.png" TargetMode="External"/><Relationship Id="rId1096" Type="http://schemas.openxmlformats.org/officeDocument/2006/relationships/hyperlink" Target="https://cdn.dorahacks.io/images/hacker-avatar/2.jpg" TargetMode="External"/><Relationship Id="rId141" Type="http://schemas.openxmlformats.org/officeDocument/2006/relationships/hyperlink" Target="https://cdn.dorahacks.io/static/files/18f00e230a0950503b5e5dd4aaaaa69c.png" TargetMode="External"/><Relationship Id="rId383" Type="http://schemas.openxmlformats.org/officeDocument/2006/relationships/hyperlink" Target="https://cdn.dorahacks.io/static/files/18ee718c4c3cac5afc977844bb98f209.png" TargetMode="External"/><Relationship Id="rId1097" Type="http://schemas.openxmlformats.org/officeDocument/2006/relationships/hyperlink" Target="https://cdn.dorahacks.io/images/hacker-avatar/3.jpg" TargetMode="External"/><Relationship Id="rId140" Type="http://schemas.openxmlformats.org/officeDocument/2006/relationships/hyperlink" Target="https://cdn.dorahacks.io/static/files/18f0f2f4e1e66e6b30f72fd485b80332.png" TargetMode="External"/><Relationship Id="rId382" Type="http://schemas.openxmlformats.org/officeDocument/2006/relationships/hyperlink" Target="https://cdn.dorahacks.io/static/files/18ee710f08a7318a8553d2e4cf8b61ce.png" TargetMode="External"/><Relationship Id="rId1098" Type="http://schemas.openxmlformats.org/officeDocument/2006/relationships/hyperlink" Target="https://cdn.dorahacks.io/images/hacker-avatar/2.jpg" TargetMode="External"/><Relationship Id="rId5" Type="http://schemas.openxmlformats.org/officeDocument/2006/relationships/hyperlink" Target="https://cdn.dorahacks.io/images/hacker-avatar/1.jpg" TargetMode="External"/><Relationship Id="rId147" Type="http://schemas.openxmlformats.org/officeDocument/2006/relationships/hyperlink" Target="https://cdn.dorahacks.io/images/hacker-avatar/1.jpg" TargetMode="External"/><Relationship Id="rId389" Type="http://schemas.openxmlformats.org/officeDocument/2006/relationships/hyperlink" Target="https://cdn.dorahacks.io/static/files/1881750a94ff6289e8fdef3431593e96.jpg" TargetMode="External"/><Relationship Id="rId1099" Type="http://schemas.openxmlformats.org/officeDocument/2006/relationships/hyperlink" Target="https://cdn.dorahacks.io/static/files/18dfffb260ab33e4041cef544ecbb403.jpeg" TargetMode="External"/><Relationship Id="rId6" Type="http://schemas.openxmlformats.org/officeDocument/2006/relationships/hyperlink" Target="https://cdn.dorahacks.io/static/files/18f14c81c61e2e7b40f3c7d482b83a18.png" TargetMode="External"/><Relationship Id="rId146" Type="http://schemas.openxmlformats.org/officeDocument/2006/relationships/hyperlink" Target="https://cdn.dorahacks.io/static/files/18f0ebb2c8b8c4a26a0d1864be8943e4.png" TargetMode="External"/><Relationship Id="rId388" Type="http://schemas.openxmlformats.org/officeDocument/2006/relationships/hyperlink" Target="https://cdn.dorahacks.io/static/files/18ee6887f6eca4adc2847864c27af78b.jpeg" TargetMode="External"/><Relationship Id="rId7" Type="http://schemas.openxmlformats.org/officeDocument/2006/relationships/hyperlink" Target="https://cdn.dorahacks.io/images/hacker-avatar/3.jpg" TargetMode="External"/><Relationship Id="rId145" Type="http://schemas.openxmlformats.org/officeDocument/2006/relationships/hyperlink" Target="https://cdn.dorahacks.io/static/files/18f0f2ac4d3cfc6af260fe5489cb96d3.png" TargetMode="External"/><Relationship Id="rId387" Type="http://schemas.openxmlformats.org/officeDocument/2006/relationships/hyperlink" Target="https://cdn.dorahacks.io/images/hacker-avatar/2.jpg" TargetMode="External"/><Relationship Id="rId8" Type="http://schemas.openxmlformats.org/officeDocument/2006/relationships/hyperlink" Target="https://cdn.dorahacks.io/images/hacker-avatar/3.jpg" TargetMode="External"/><Relationship Id="rId144" Type="http://schemas.openxmlformats.org/officeDocument/2006/relationships/hyperlink" Target="https://cdn.dorahacks.io/static/files/18915fb11ef80694c1580e0454cb041f.png" TargetMode="External"/><Relationship Id="rId386" Type="http://schemas.openxmlformats.org/officeDocument/2006/relationships/hyperlink" Target="https://cdn.dorahacks.io/static/files/18ee6bc187ebe100f722f5a47bebccdb.png" TargetMode="External"/><Relationship Id="rId381" Type="http://schemas.openxmlformats.org/officeDocument/2006/relationships/hyperlink" Target="https://cdn.dorahacks.io/static/files/18ee75980f79f6b14ca5b154d12a3c7d.jpeg" TargetMode="External"/><Relationship Id="rId380" Type="http://schemas.openxmlformats.org/officeDocument/2006/relationships/hyperlink" Target="https://cdn.dorahacks.io/images/hacker-avatar/2.jpg" TargetMode="External"/><Relationship Id="rId139" Type="http://schemas.openxmlformats.org/officeDocument/2006/relationships/hyperlink" Target="https://cdn.dorahacks.io/static/files/18f0f5c0d4271a189112cc64a2f987fa.png" TargetMode="External"/><Relationship Id="rId138" Type="http://schemas.openxmlformats.org/officeDocument/2006/relationships/hyperlink" Target="https://cdn.dorahacks.io/static/files/18eaf46a750c5a98f22e0284168bd9d8.png" TargetMode="External"/><Relationship Id="rId137" Type="http://schemas.openxmlformats.org/officeDocument/2006/relationships/hyperlink" Target="https://cdn.dorahacks.io/static/files/18e52a6dc4b9a68023e0505410dba1f4.png" TargetMode="External"/><Relationship Id="rId379" Type="http://schemas.openxmlformats.org/officeDocument/2006/relationships/hyperlink" Target="https://cdn.dorahacks.io/images/hacker-avatar/3.jpg" TargetMode="External"/><Relationship Id="rId1080" Type="http://schemas.openxmlformats.org/officeDocument/2006/relationships/hyperlink" Target="https://cdn.dorahacks.io/static/files/18e006fd7e45bb123527b2945268d692.png" TargetMode="External"/><Relationship Id="rId1081" Type="http://schemas.openxmlformats.org/officeDocument/2006/relationships/hyperlink" Target="https://cdn.dorahacks.io/static/files/18dffaa04b179f5f53cc990437492c8f.png" TargetMode="External"/><Relationship Id="rId1082" Type="http://schemas.openxmlformats.org/officeDocument/2006/relationships/hyperlink" Target="https://cdn.dorahacks.io/static/files/18e00a9b6a60bd345f6f8bd47a5b8f15.png" TargetMode="External"/><Relationship Id="rId1083" Type="http://schemas.openxmlformats.org/officeDocument/2006/relationships/hyperlink" Target="https://cdn.dorahacks.io/static/files/18dffa771eb24c3b18268d1402d95e10.png" TargetMode="External"/><Relationship Id="rId132" Type="http://schemas.openxmlformats.org/officeDocument/2006/relationships/hyperlink" Target="https://cdn.dorahacks.io/images/hacker-avatar/2.jpg" TargetMode="External"/><Relationship Id="rId374" Type="http://schemas.openxmlformats.org/officeDocument/2006/relationships/hyperlink" Target="https://cdn.dorahacks.io/images/hacker-avatar/3.jpg" TargetMode="External"/><Relationship Id="rId1084" Type="http://schemas.openxmlformats.org/officeDocument/2006/relationships/hyperlink" Target="https://cdn.dorahacks.io/static/files/18e69d952416c3fa26442e344ab96500.jpeg" TargetMode="External"/><Relationship Id="rId131" Type="http://schemas.openxmlformats.org/officeDocument/2006/relationships/hyperlink" Target="https://cdn.dorahacks.io/static/files/18f106d75bed8b9058314824668b4d95.jpeg" TargetMode="External"/><Relationship Id="rId373" Type="http://schemas.openxmlformats.org/officeDocument/2006/relationships/hyperlink" Target="https://cdn.dorahacks.io/images/hacker-avatar/1.jpg" TargetMode="External"/><Relationship Id="rId1085" Type="http://schemas.openxmlformats.org/officeDocument/2006/relationships/hyperlink" Target="https://cdn.dorahacks.io/static/files/18e6948a65504485a026caa4922beaa5.jpg" TargetMode="External"/><Relationship Id="rId130" Type="http://schemas.openxmlformats.org/officeDocument/2006/relationships/hyperlink" Target="https://cdn.dorahacks.io/static/files/18f1033dc919a5929b60cbb4d46b32cb.png" TargetMode="External"/><Relationship Id="rId372" Type="http://schemas.openxmlformats.org/officeDocument/2006/relationships/hyperlink" Target="https://cdn.dorahacks.io/static/files/18ee7ac71c32e612454fd8c45cfb4526.png" TargetMode="External"/><Relationship Id="rId1086" Type="http://schemas.openxmlformats.org/officeDocument/2006/relationships/hyperlink" Target="https://cdn.dorahacks.io/static/files/18dff57d8e46f863cd089074ff0982e5.png" TargetMode="External"/><Relationship Id="rId371" Type="http://schemas.openxmlformats.org/officeDocument/2006/relationships/hyperlink" Target="https://cdn.dorahacks.io/static/files/18ee7ad72ef921891d1bf4a4d819f5da.png" TargetMode="External"/><Relationship Id="rId1087" Type="http://schemas.openxmlformats.org/officeDocument/2006/relationships/hyperlink" Target="https://cdn.dorahacks.io/static/files/18d558361014a3871b783b3479ba5d44.png" TargetMode="External"/><Relationship Id="rId136" Type="http://schemas.openxmlformats.org/officeDocument/2006/relationships/hyperlink" Target="https://cdn.dorahacks.io/static/files/18f07d82adbc38aa11e3236429c9388c.png" TargetMode="External"/><Relationship Id="rId378" Type="http://schemas.openxmlformats.org/officeDocument/2006/relationships/hyperlink" Target="https://cdn.dorahacks.io/static/files/18ee772304ed5c975aa6de24984ba63f.png" TargetMode="External"/><Relationship Id="rId1088" Type="http://schemas.openxmlformats.org/officeDocument/2006/relationships/hyperlink" Target="https://cdn.dorahacks.io/static/files/18e0013308f4c9252c5757b4414abfcc.png" TargetMode="External"/><Relationship Id="rId135" Type="http://schemas.openxmlformats.org/officeDocument/2006/relationships/hyperlink" Target="https://cdn.dorahacks.io/static/files/18e00a5e6730ab3f310202e460aae745.jpeg" TargetMode="External"/><Relationship Id="rId377" Type="http://schemas.openxmlformats.org/officeDocument/2006/relationships/hyperlink" Target="https://cdn.dorahacks.io/images/hacker-avatar/1.jpg" TargetMode="External"/><Relationship Id="rId1089" Type="http://schemas.openxmlformats.org/officeDocument/2006/relationships/hyperlink" Target="https://cdn.dorahacks.io/static/files/18e002cad18823867c5192941b495ed1.png" TargetMode="External"/><Relationship Id="rId134" Type="http://schemas.openxmlformats.org/officeDocument/2006/relationships/hyperlink" Target="https://cdn.dorahacks.io/static/files/18f0f3d7172c001d804b9c842bd9a693.png" TargetMode="External"/><Relationship Id="rId376" Type="http://schemas.openxmlformats.org/officeDocument/2006/relationships/hyperlink" Target="https://cdn.dorahacks.io/images/hacker-avatar/1.jpg" TargetMode="External"/><Relationship Id="rId133" Type="http://schemas.openxmlformats.org/officeDocument/2006/relationships/hyperlink" Target="https://cdn.dorahacks.io/static/files/18e009dedf1bdaeb96be4d94de995d3b.jpeg" TargetMode="External"/><Relationship Id="rId375" Type="http://schemas.openxmlformats.org/officeDocument/2006/relationships/hyperlink" Target="https://cdn.dorahacks.io/images/hacker-avatar/2.jpg" TargetMode="External"/><Relationship Id="rId172" Type="http://schemas.openxmlformats.org/officeDocument/2006/relationships/hyperlink" Target="https://cdn.dorahacks.io/images/hacker-avatar/3.jpg" TargetMode="External"/><Relationship Id="rId171" Type="http://schemas.openxmlformats.org/officeDocument/2006/relationships/hyperlink" Target="https://cdn.dorahacks.io/images/hacker-avatar/3.jpg" TargetMode="External"/><Relationship Id="rId170" Type="http://schemas.openxmlformats.org/officeDocument/2006/relationships/hyperlink" Target="https://cdn.dorahacks.io/static/files/18f0c0636a3b33b4a612738426b9d7a1.png" TargetMode="External"/><Relationship Id="rId165" Type="http://schemas.openxmlformats.org/officeDocument/2006/relationships/hyperlink" Target="https://cdn.dorahacks.io/static/files/18f0c599eeac8181f041b784b959a4e5.jpeg" TargetMode="External"/><Relationship Id="rId164" Type="http://schemas.openxmlformats.org/officeDocument/2006/relationships/hyperlink" Target="https://cdn.dorahacks.io/static/files/18f0c583413358e642274b74f1f8a334.png" TargetMode="External"/><Relationship Id="rId163" Type="http://schemas.openxmlformats.org/officeDocument/2006/relationships/hyperlink" Target="https://cdn.dorahacks.io/static/files/18f0c601468051b5d82d51e48ba8de11.png" TargetMode="External"/><Relationship Id="rId162" Type="http://schemas.openxmlformats.org/officeDocument/2006/relationships/hyperlink" Target="https://cdn.dorahacks.io/static/files/18dff036de1ce496d5eadc94aed8d70a.png" TargetMode="External"/><Relationship Id="rId169" Type="http://schemas.openxmlformats.org/officeDocument/2006/relationships/hyperlink" Target="https://cdn.dorahacks.io/images/hacker-avatar/1.jpg" TargetMode="External"/><Relationship Id="rId168" Type="http://schemas.openxmlformats.org/officeDocument/2006/relationships/hyperlink" Target="https://cdn.dorahacks.io/static/files/18e006e45b9a302b5a6b7ac4a0097969.png" TargetMode="External"/><Relationship Id="rId167" Type="http://schemas.openxmlformats.org/officeDocument/2006/relationships/hyperlink" Target="https://cdn.dorahacks.io/images/hacker-avatar/3.jpg" TargetMode="External"/><Relationship Id="rId166" Type="http://schemas.openxmlformats.org/officeDocument/2006/relationships/hyperlink" Target="https://cdn.dorahacks.io/images/hacker-avatar/3.jpg" TargetMode="External"/><Relationship Id="rId161" Type="http://schemas.openxmlformats.org/officeDocument/2006/relationships/hyperlink" Target="https://cdn.dorahacks.io/static/files/18f0c0729e6edfadbb054da4431ba0ae.png" TargetMode="External"/><Relationship Id="rId160" Type="http://schemas.openxmlformats.org/officeDocument/2006/relationships/hyperlink" Target="https://cdn.dorahacks.io/static/files/18f0c7d18d01b0f585e6eaf4bb187827.jpeg" TargetMode="External"/><Relationship Id="rId159" Type="http://schemas.openxmlformats.org/officeDocument/2006/relationships/hyperlink" Target="https://cdn.dorahacks.io/static/files/18e7f43c860aee8655c36f648bab40f2.png" TargetMode="External"/><Relationship Id="rId154" Type="http://schemas.openxmlformats.org/officeDocument/2006/relationships/hyperlink" Target="https://cdn.dorahacks.io/static/files/18f0d85ac2d5233990b93e34d7689728.png" TargetMode="External"/><Relationship Id="rId396" Type="http://schemas.openxmlformats.org/officeDocument/2006/relationships/hyperlink" Target="https://cdn.dorahacks.io/static/files/18ee3930a58447ba2bc50894c9284464.png" TargetMode="External"/><Relationship Id="rId153" Type="http://schemas.openxmlformats.org/officeDocument/2006/relationships/hyperlink" Target="https://cdn.dorahacks.io/images/hacker-avatar/1.jpg" TargetMode="External"/><Relationship Id="rId395" Type="http://schemas.openxmlformats.org/officeDocument/2006/relationships/hyperlink" Target="https://cdn.dorahacks.io/static/files/18ee5aadd3931a8c36878da48a388018.png" TargetMode="External"/><Relationship Id="rId152" Type="http://schemas.openxmlformats.org/officeDocument/2006/relationships/hyperlink" Target="https://cdn.dorahacks.io/images/hacker-avatar/2.jpg" TargetMode="External"/><Relationship Id="rId394" Type="http://schemas.openxmlformats.org/officeDocument/2006/relationships/hyperlink" Target="https://cdn.dorahacks.io/images/hacker-avatar/1.jpg" TargetMode="External"/><Relationship Id="rId151" Type="http://schemas.openxmlformats.org/officeDocument/2006/relationships/hyperlink" Target="https://cdn.dorahacks.io/static/files/18f01203749d2e8fb6dba6249899069f.png" TargetMode="External"/><Relationship Id="rId393" Type="http://schemas.openxmlformats.org/officeDocument/2006/relationships/hyperlink" Target="https://cdn.dorahacks.io/static/files/18ee6004d6ee0171522f7624731a929f.jpeg" TargetMode="External"/><Relationship Id="rId158" Type="http://schemas.openxmlformats.org/officeDocument/2006/relationships/hyperlink" Target="https://cdn.dorahacks.io/static/files/18f0c82d6cc1d19d191518c4f4f8fba0.jpeg" TargetMode="External"/><Relationship Id="rId157" Type="http://schemas.openxmlformats.org/officeDocument/2006/relationships/hyperlink" Target="https://cdn.dorahacks.io/static/files/18f078712d3396fdcfb0805440b96da3.jpeg" TargetMode="External"/><Relationship Id="rId399" Type="http://schemas.openxmlformats.org/officeDocument/2006/relationships/hyperlink" Target="https://cdn.dorahacks.io/static/files/18e00af2b403b72dca589fe42cb88c1c.jpeg" TargetMode="External"/><Relationship Id="rId156" Type="http://schemas.openxmlformats.org/officeDocument/2006/relationships/hyperlink" Target="https://cdn.dorahacks.io/images/hacker-avatar/3.jpg" TargetMode="External"/><Relationship Id="rId398" Type="http://schemas.openxmlformats.org/officeDocument/2006/relationships/hyperlink" Target="https://cdn.dorahacks.io/static/files/18ee2c6efebefb4182a4bfc47a4b8011.png" TargetMode="External"/><Relationship Id="rId155" Type="http://schemas.openxmlformats.org/officeDocument/2006/relationships/hyperlink" Target="https://cdn.dorahacks.io/static/files/18f0cfff434a72a49537b99467aab960.jpeg" TargetMode="External"/><Relationship Id="rId397" Type="http://schemas.openxmlformats.org/officeDocument/2006/relationships/hyperlink" Target="https://cdn.dorahacks.io/images/hacker-avatar/1.jpg" TargetMode="External"/><Relationship Id="rId808" Type="http://schemas.openxmlformats.org/officeDocument/2006/relationships/hyperlink" Target="https://cdn.dorahacks.io/static/files/18e00268060d45294bd730d4be99a152.jpeg" TargetMode="External"/><Relationship Id="rId807" Type="http://schemas.openxmlformats.org/officeDocument/2006/relationships/hyperlink" Target="https://cdn.dorahacks.io/static/files/18e94e696c958da0b90bc9847c0984e2.png" TargetMode="External"/><Relationship Id="rId806" Type="http://schemas.openxmlformats.org/officeDocument/2006/relationships/hyperlink" Target="https://cdn.dorahacks.io/images/hacker-avatar/2.jpg" TargetMode="External"/><Relationship Id="rId805" Type="http://schemas.openxmlformats.org/officeDocument/2006/relationships/hyperlink" Target="https://cdn.dorahacks.io/static/files/18eab38fcaff3dafda9dd4546b5b8368.jpg" TargetMode="External"/><Relationship Id="rId809" Type="http://schemas.openxmlformats.org/officeDocument/2006/relationships/hyperlink" Target="https://cdn.dorahacks.io/static/files/18e8082a26ad504b8898b9e4aa3ac47d.jpg" TargetMode="External"/><Relationship Id="rId800" Type="http://schemas.openxmlformats.org/officeDocument/2006/relationships/hyperlink" Target="https://cdn.dorahacks.io/static/files/18e98c34b6320e2460bdf914f7dba6c8.png" TargetMode="External"/><Relationship Id="rId804" Type="http://schemas.openxmlformats.org/officeDocument/2006/relationships/hyperlink" Target="https://cdn.dorahacks.io/images/hacker-avatar/3.jpg" TargetMode="External"/><Relationship Id="rId803" Type="http://schemas.openxmlformats.org/officeDocument/2006/relationships/hyperlink" Target="https://cdn.dorahacks.io/static/files/18e986cac7e265f18479f19494385fac.jpeg" TargetMode="External"/><Relationship Id="rId802" Type="http://schemas.openxmlformats.org/officeDocument/2006/relationships/hyperlink" Target="https://cdn.dorahacks.io/static/files/18e986ee84f4354d96df9a24206894c1.jpeg" TargetMode="External"/><Relationship Id="rId801" Type="http://schemas.openxmlformats.org/officeDocument/2006/relationships/hyperlink" Target="https://cdn.dorahacks.io/static/files/18eeff8fb0152c17b6eca5d4f4e9f980.jpg" TargetMode="External"/><Relationship Id="rId40" Type="http://schemas.openxmlformats.org/officeDocument/2006/relationships/hyperlink" Target="https://cdn.dorahacks.io/static/files/18f12fd1bb6587707b141624857b8a77.png" TargetMode="External"/><Relationship Id="rId42" Type="http://schemas.openxmlformats.org/officeDocument/2006/relationships/hyperlink" Target="https://cdn.dorahacks.io/static/files/18f12f8d29a456fe856bdc94852908f8.png" TargetMode="External"/><Relationship Id="rId41" Type="http://schemas.openxmlformats.org/officeDocument/2006/relationships/hyperlink" Target="https://cdn.dorahacks.io/images/hacker-avatar/1.jpg" TargetMode="External"/><Relationship Id="rId44" Type="http://schemas.openxmlformats.org/officeDocument/2006/relationships/hyperlink" Target="https://cdn.dorahacks.io/static/files/18f12a6a1fc2b0e2649cf244407aefde.png" TargetMode="External"/><Relationship Id="rId43" Type="http://schemas.openxmlformats.org/officeDocument/2006/relationships/hyperlink" Target="https://cdn.dorahacks.io/static/files/18f12d13c8083de17f30068478ca8399.png" TargetMode="External"/><Relationship Id="rId46" Type="http://schemas.openxmlformats.org/officeDocument/2006/relationships/hyperlink" Target="https://cdn.dorahacks.io/images/hacker-avatar/2.jpg" TargetMode="External"/><Relationship Id="rId45" Type="http://schemas.openxmlformats.org/officeDocument/2006/relationships/hyperlink" Target="https://cdn.dorahacks.io/images/hacker-avatar/3.jpg" TargetMode="External"/><Relationship Id="rId509" Type="http://schemas.openxmlformats.org/officeDocument/2006/relationships/hyperlink" Target="https://cdn.dorahacks.io/images/hacker-avatar/1.jpg" TargetMode="External"/><Relationship Id="rId508" Type="http://schemas.openxmlformats.org/officeDocument/2006/relationships/hyperlink" Target="https://cdn.dorahacks.io/images/hacker-avatar/1.jpg" TargetMode="External"/><Relationship Id="rId503" Type="http://schemas.openxmlformats.org/officeDocument/2006/relationships/hyperlink" Target="https://cdn.dorahacks.io/images/hacker-avatar/2.jpg" TargetMode="External"/><Relationship Id="rId745" Type="http://schemas.openxmlformats.org/officeDocument/2006/relationships/hyperlink" Target="https://cdn.dorahacks.io/images/hacker-avatar/3.jpg" TargetMode="External"/><Relationship Id="rId987" Type="http://schemas.openxmlformats.org/officeDocument/2006/relationships/hyperlink" Target="https://cdn.dorahacks.io/images/hacker-avatar/3.jpg" TargetMode="External"/><Relationship Id="rId502" Type="http://schemas.openxmlformats.org/officeDocument/2006/relationships/hyperlink" Target="https://cdn.dorahacks.io/images/hacker-avatar/1.jpg" TargetMode="External"/><Relationship Id="rId744" Type="http://schemas.openxmlformats.org/officeDocument/2006/relationships/hyperlink" Target="https://cdn.dorahacks.io/static/files/18e0073d13affef884528fe42ec95d61.png" TargetMode="External"/><Relationship Id="rId986" Type="http://schemas.openxmlformats.org/officeDocument/2006/relationships/hyperlink" Target="https://cdn.dorahacks.io/static/files/18e7e0d71c48ba6eec5ea594b4f81660.png" TargetMode="External"/><Relationship Id="rId501" Type="http://schemas.openxmlformats.org/officeDocument/2006/relationships/hyperlink" Target="https://cdn.dorahacks.io/static/files/18ec783cd581cbd8d7756e5410daee71.png" TargetMode="External"/><Relationship Id="rId743" Type="http://schemas.openxmlformats.org/officeDocument/2006/relationships/hyperlink" Target="https://cdn.dorahacks.io/static/files/18dffcc8a6b5dd95fee6965402b81856.jpeg" TargetMode="External"/><Relationship Id="rId985" Type="http://schemas.openxmlformats.org/officeDocument/2006/relationships/hyperlink" Target="https://cdn.dorahacks.io/images/hacker-avatar/1.jpg" TargetMode="External"/><Relationship Id="rId500" Type="http://schemas.openxmlformats.org/officeDocument/2006/relationships/hyperlink" Target="https://cdn.dorahacks.io/images/hacker-avatar/1.jpg" TargetMode="External"/><Relationship Id="rId742" Type="http://schemas.openxmlformats.org/officeDocument/2006/relationships/hyperlink" Target="https://cdn.dorahacks.io/avatar/187ed1925d8f05e443a13cc47718273e.png" TargetMode="External"/><Relationship Id="rId984" Type="http://schemas.openxmlformats.org/officeDocument/2006/relationships/hyperlink" Target="https://cdn.dorahacks.io/images/hacker-avatar/1.jpg" TargetMode="External"/><Relationship Id="rId507" Type="http://schemas.openxmlformats.org/officeDocument/2006/relationships/hyperlink" Target="https://cdn.dorahacks.io/images/hacker-avatar/1.jpg" TargetMode="External"/><Relationship Id="rId749" Type="http://schemas.openxmlformats.org/officeDocument/2006/relationships/hyperlink" Target="https://cdn.dorahacks.io/static/files/18dffddf6acf6dd20290b244717a8ba3.png" TargetMode="External"/><Relationship Id="rId506" Type="http://schemas.openxmlformats.org/officeDocument/2006/relationships/hyperlink" Target="https://cdn.dorahacks.io/images/hacker-avatar/1.jpg" TargetMode="External"/><Relationship Id="rId748" Type="http://schemas.openxmlformats.org/officeDocument/2006/relationships/hyperlink" Target="https://cdn.dorahacks.io/images/hacker-avatar/1.jpg" TargetMode="External"/><Relationship Id="rId505" Type="http://schemas.openxmlformats.org/officeDocument/2006/relationships/hyperlink" Target="https://cdn.dorahacks.io/images/hacker-avatar/2.jpg" TargetMode="External"/><Relationship Id="rId747" Type="http://schemas.openxmlformats.org/officeDocument/2006/relationships/hyperlink" Target="https://cdn.dorahacks.io/static/files/18e007b095f42095884b06d453d84da2.png" TargetMode="External"/><Relationship Id="rId989" Type="http://schemas.openxmlformats.org/officeDocument/2006/relationships/hyperlink" Target="https://cdn.dorahacks.io/images/hacker-avatar/1.jpg" TargetMode="External"/><Relationship Id="rId504" Type="http://schemas.openxmlformats.org/officeDocument/2006/relationships/hyperlink" Target="https://cdn.dorahacks.io/images/hacker-avatar/3.jpg" TargetMode="External"/><Relationship Id="rId746" Type="http://schemas.openxmlformats.org/officeDocument/2006/relationships/hyperlink" Target="https://cdn.dorahacks.io/static/files/18e007a416cab794940dea64f67b1636.png" TargetMode="External"/><Relationship Id="rId988" Type="http://schemas.openxmlformats.org/officeDocument/2006/relationships/hyperlink" Target="https://cdn.dorahacks.io/images/hacker-avatar/3.jpg" TargetMode="External"/><Relationship Id="rId48" Type="http://schemas.openxmlformats.org/officeDocument/2006/relationships/hyperlink" Target="https://cdn.dorahacks.io/images/hacker-avatar/3.jpg" TargetMode="External"/><Relationship Id="rId47" Type="http://schemas.openxmlformats.org/officeDocument/2006/relationships/hyperlink" Target="https://cdn.dorahacks.io/static/files/18f1247a0d85341a1d984a4440e8c781.jpeg" TargetMode="External"/><Relationship Id="rId49" Type="http://schemas.openxmlformats.org/officeDocument/2006/relationships/hyperlink" Target="https://cdn.dorahacks.io/images/hacker-avatar/1.jpg" TargetMode="External"/><Relationship Id="rId741" Type="http://schemas.openxmlformats.org/officeDocument/2006/relationships/hyperlink" Target="https://cdn.dorahacks.io/images/hacker-avatar/1.jpg" TargetMode="External"/><Relationship Id="rId983" Type="http://schemas.openxmlformats.org/officeDocument/2006/relationships/hyperlink" Target="https://cdn.dorahacks.io/static/files/18e7e7d2bdf707fe8329e7f478ba520e.png" TargetMode="External"/><Relationship Id="rId740" Type="http://schemas.openxmlformats.org/officeDocument/2006/relationships/hyperlink" Target="https://cdn.dorahacks.io/static/files/18e9de645b4d41c2be5033e461e95d77.jpeg" TargetMode="External"/><Relationship Id="rId982" Type="http://schemas.openxmlformats.org/officeDocument/2006/relationships/hyperlink" Target="https://cdn.dorahacks.io/images/hacker-avatar/1.jpg" TargetMode="External"/><Relationship Id="rId981" Type="http://schemas.openxmlformats.org/officeDocument/2006/relationships/hyperlink" Target="https://cdn.dorahacks.io/static/files/18e7e9a85f6c8177a95c3764639861de.png" TargetMode="External"/><Relationship Id="rId980" Type="http://schemas.openxmlformats.org/officeDocument/2006/relationships/hyperlink" Target="https://cdn.dorahacks.io/images/hacker-avatar/3.jpg" TargetMode="External"/><Relationship Id="rId31" Type="http://schemas.openxmlformats.org/officeDocument/2006/relationships/hyperlink" Target="https://cdn.dorahacks.io/static/files/18ef6e44f551cd0abdc52c040f1be4e6.png" TargetMode="External"/><Relationship Id="rId30" Type="http://schemas.openxmlformats.org/officeDocument/2006/relationships/hyperlink" Target="https://cdn.dorahacks.io/static/files/18f1407d4d2595816b12e764480a2dd8.png" TargetMode="External"/><Relationship Id="rId33" Type="http://schemas.openxmlformats.org/officeDocument/2006/relationships/hyperlink" Target="https://cdn.dorahacks.io/images/hacker-avatar/3.jpg" TargetMode="External"/><Relationship Id="rId32" Type="http://schemas.openxmlformats.org/officeDocument/2006/relationships/hyperlink" Target="https://cdn.dorahacks.io/images/hacker-avatar/3.jpg" TargetMode="External"/><Relationship Id="rId35" Type="http://schemas.openxmlformats.org/officeDocument/2006/relationships/hyperlink" Target="https://cdn.dorahacks.io/images/hacker-avatar/1.jpg" TargetMode="External"/><Relationship Id="rId34" Type="http://schemas.openxmlformats.org/officeDocument/2006/relationships/hyperlink" Target="https://cdn.dorahacks.io/images/hacker-avatar/3.jpg" TargetMode="External"/><Relationship Id="rId739" Type="http://schemas.openxmlformats.org/officeDocument/2006/relationships/hyperlink" Target="https://cdn.dorahacks.io/static/files/18dffbe19353cf26936711b4885a2ee2.png" TargetMode="External"/><Relationship Id="rId734" Type="http://schemas.openxmlformats.org/officeDocument/2006/relationships/hyperlink" Target="https://cdn.dorahacks.io/images/hacker-avatar/1.jpg" TargetMode="External"/><Relationship Id="rId976" Type="http://schemas.openxmlformats.org/officeDocument/2006/relationships/hyperlink" Target="https://cdn.dorahacks.io/static/files/18e7e6637a65758fa7b2ebb4a538e63d.jpeg" TargetMode="External"/><Relationship Id="rId733" Type="http://schemas.openxmlformats.org/officeDocument/2006/relationships/hyperlink" Target="https://cdn.dorahacks.io/images/hacker-avatar/1.jpg" TargetMode="External"/><Relationship Id="rId975" Type="http://schemas.openxmlformats.org/officeDocument/2006/relationships/hyperlink" Target="https://cdn.dorahacks.io/static/files/18e007309eb476bd16e138948c5a842b.png" TargetMode="External"/><Relationship Id="rId732" Type="http://schemas.openxmlformats.org/officeDocument/2006/relationships/hyperlink" Target="https://cdn.dorahacks.io/static/files/18e9f49cb19d18731552fd142d8a71d7.jpeg" TargetMode="External"/><Relationship Id="rId974" Type="http://schemas.openxmlformats.org/officeDocument/2006/relationships/hyperlink" Target="https://cdn.dorahacks.io/static/files/18e7f29abb6d7a77cf92e6f40ad94175.jpeg" TargetMode="External"/><Relationship Id="rId731" Type="http://schemas.openxmlformats.org/officeDocument/2006/relationships/hyperlink" Target="https://cdn.dorahacks.io/static/files/18e9f69fa4ee5e08d925be44a449fb2b.jpeg" TargetMode="External"/><Relationship Id="rId973" Type="http://schemas.openxmlformats.org/officeDocument/2006/relationships/hyperlink" Target="https://cdn.dorahacks.io/images/hacker-avatar/1.jpg" TargetMode="External"/><Relationship Id="rId738" Type="http://schemas.openxmlformats.org/officeDocument/2006/relationships/hyperlink" Target="https://cdn.dorahacks.io/images/hacker-avatar/3.jpg" TargetMode="External"/><Relationship Id="rId737" Type="http://schemas.openxmlformats.org/officeDocument/2006/relationships/hyperlink" Target="https://cdn.dorahacks.io/images/hacker-avatar/3.jpg" TargetMode="External"/><Relationship Id="rId979" Type="http://schemas.openxmlformats.org/officeDocument/2006/relationships/hyperlink" Target="https://cdn.dorahacks.io/images/hacker-avatar/2.jpg" TargetMode="External"/><Relationship Id="rId736" Type="http://schemas.openxmlformats.org/officeDocument/2006/relationships/hyperlink" Target="https://cdn.dorahacks.io/static/files/18dff0471077db5a305e11545e799a48.png" TargetMode="External"/><Relationship Id="rId978" Type="http://schemas.openxmlformats.org/officeDocument/2006/relationships/hyperlink" Target="https://cdn.dorahacks.io/static/files/18e7ee5be128c2974ec89c84e48b59e1.jpeg" TargetMode="External"/><Relationship Id="rId735" Type="http://schemas.openxmlformats.org/officeDocument/2006/relationships/hyperlink" Target="https://cdn.dorahacks.io/images/hacker-avatar/1.jpg" TargetMode="External"/><Relationship Id="rId977" Type="http://schemas.openxmlformats.org/officeDocument/2006/relationships/hyperlink" Target="https://cdn.dorahacks.io/static/files/18e7ee1e1b6ea9c49f45e264498b1b45.png" TargetMode="External"/><Relationship Id="rId37" Type="http://schemas.openxmlformats.org/officeDocument/2006/relationships/hyperlink" Target="https://cdn.dorahacks.io/images/hacker-avatar/1.jpg" TargetMode="External"/><Relationship Id="rId36" Type="http://schemas.openxmlformats.org/officeDocument/2006/relationships/hyperlink" Target="https://cdn.dorahacks.io/images/hacker-avatar/1.jpg" TargetMode="External"/><Relationship Id="rId39" Type="http://schemas.openxmlformats.org/officeDocument/2006/relationships/hyperlink" Target="https://cdn.dorahacks.io/images/hacker-avatar/1.jpg" TargetMode="External"/><Relationship Id="rId38" Type="http://schemas.openxmlformats.org/officeDocument/2006/relationships/hyperlink" Target="https://cdn.dorahacks.io/images/hacker-avatar/1.jpg" TargetMode="External"/><Relationship Id="rId730" Type="http://schemas.openxmlformats.org/officeDocument/2006/relationships/hyperlink" Target="https://cdn.dorahacks.io/static/files/18e9f79b53d790337d91102404b8ed51.png" TargetMode="External"/><Relationship Id="rId972" Type="http://schemas.openxmlformats.org/officeDocument/2006/relationships/hyperlink" Target="https://cdn.dorahacks.io/static/files/18e7f2aaeb777a93174ef5c466d95029.png" TargetMode="External"/><Relationship Id="rId971" Type="http://schemas.openxmlformats.org/officeDocument/2006/relationships/hyperlink" Target="https://cdn.dorahacks.io/static/files/18e7f2fcca32c9d4199622747fb9b783.jpeg" TargetMode="External"/><Relationship Id="rId970" Type="http://schemas.openxmlformats.org/officeDocument/2006/relationships/hyperlink" Target="https://cdn.dorahacks.io/static/files/18e7f3253961d4977165c0c40af8f142.png" TargetMode="External"/><Relationship Id="rId20" Type="http://schemas.openxmlformats.org/officeDocument/2006/relationships/hyperlink" Target="https://cdn.dorahacks.io/images/hacker-avatar/1.jpg" TargetMode="External"/><Relationship Id="rId22" Type="http://schemas.openxmlformats.org/officeDocument/2006/relationships/hyperlink" Target="https://cdn.dorahacks.io/images/hacker-avatar/3.jpg" TargetMode="External"/><Relationship Id="rId21" Type="http://schemas.openxmlformats.org/officeDocument/2006/relationships/hyperlink" Target="https://cdn.dorahacks.io/images/hacker-avatar/2.jpg" TargetMode="External"/><Relationship Id="rId24" Type="http://schemas.openxmlformats.org/officeDocument/2006/relationships/hyperlink" Target="https://cdn.dorahacks.io/images/hacker-avatar/1.jpg" TargetMode="External"/><Relationship Id="rId23" Type="http://schemas.openxmlformats.org/officeDocument/2006/relationships/hyperlink" Target="https://cdn.dorahacks.io/static/files/18f1461e41ed6acd27a90db499e97aae.png" TargetMode="External"/><Relationship Id="rId525" Type="http://schemas.openxmlformats.org/officeDocument/2006/relationships/hyperlink" Target="https://cdn.dorahacks.io/static/files/18ebe553de78cce2a8f5fcd4132a07fc.png" TargetMode="External"/><Relationship Id="rId767" Type="http://schemas.openxmlformats.org/officeDocument/2006/relationships/hyperlink" Target="https://cdn.dorahacks.io/static/files/18e818384c880273c9cd4934a0aa54c0.png" TargetMode="External"/><Relationship Id="rId524" Type="http://schemas.openxmlformats.org/officeDocument/2006/relationships/hyperlink" Target="https://cdn.dorahacks.io/images/hacker-avatar/2.jpg" TargetMode="External"/><Relationship Id="rId766" Type="http://schemas.openxmlformats.org/officeDocument/2006/relationships/hyperlink" Target="https://cdn.dorahacks.io/static/files/187d06e238a1d50f77c49734792a3315.png" TargetMode="External"/><Relationship Id="rId523" Type="http://schemas.openxmlformats.org/officeDocument/2006/relationships/hyperlink" Target="https://cdn.dorahacks.io/static/files/18ec34cefd2442536c18d174fe9ae72b.jpeg" TargetMode="External"/><Relationship Id="rId765" Type="http://schemas.openxmlformats.org/officeDocument/2006/relationships/hyperlink" Target="https://cdn.dorahacks.io/static/files/18e00153ba7bfa722ae9a974de5b8cd5.jpeg" TargetMode="External"/><Relationship Id="rId522" Type="http://schemas.openxmlformats.org/officeDocument/2006/relationships/hyperlink" Target="https://cdn.dorahacks.io/images/hacker-avatar/1.jpg" TargetMode="External"/><Relationship Id="rId764" Type="http://schemas.openxmlformats.org/officeDocument/2006/relationships/hyperlink" Target="https://cdn.dorahacks.io/images/hacker-avatar/3.jpg" TargetMode="External"/><Relationship Id="rId529" Type="http://schemas.openxmlformats.org/officeDocument/2006/relationships/hyperlink" Target="https://cdn.dorahacks.io/images/hacker-avatar/2.jpg" TargetMode="External"/><Relationship Id="rId528" Type="http://schemas.openxmlformats.org/officeDocument/2006/relationships/hyperlink" Target="https://cdn.dorahacks.io/images/hacker-avatar/3.jpg" TargetMode="External"/><Relationship Id="rId527" Type="http://schemas.openxmlformats.org/officeDocument/2006/relationships/hyperlink" Target="https://cdn.dorahacks.io/static/files/18ec3075bb112d2bb1873004e3abd009.png" TargetMode="External"/><Relationship Id="rId769" Type="http://schemas.openxmlformats.org/officeDocument/2006/relationships/hyperlink" Target="https://cdn.dorahacks.io/images/hacker-avatar/3.jpg" TargetMode="External"/><Relationship Id="rId526" Type="http://schemas.openxmlformats.org/officeDocument/2006/relationships/hyperlink" Target="https://cdn.dorahacks.io/static/files/18ec3312c2a72cd35e255bd4c4bb4c80.jpeg" TargetMode="External"/><Relationship Id="rId768" Type="http://schemas.openxmlformats.org/officeDocument/2006/relationships/hyperlink" Target="https://cdn.dorahacks.io/static/files/18e9bbda3c166d0b6e349cc4b5682dfd.jpeg" TargetMode="External"/><Relationship Id="rId26" Type="http://schemas.openxmlformats.org/officeDocument/2006/relationships/hyperlink" Target="https://cdn.dorahacks.io/images/hacker-avatar/3.jpg" TargetMode="External"/><Relationship Id="rId25" Type="http://schemas.openxmlformats.org/officeDocument/2006/relationships/hyperlink" Target="https://cdn.dorahacks.io/images/hacker-avatar/3.jpg" TargetMode="External"/><Relationship Id="rId28" Type="http://schemas.openxmlformats.org/officeDocument/2006/relationships/hyperlink" Target="https://cdn.dorahacks.io/static/files/18f141497de0d97d23d30bf4ef287dba.png" TargetMode="External"/><Relationship Id="rId27" Type="http://schemas.openxmlformats.org/officeDocument/2006/relationships/hyperlink" Target="https://cdn.dorahacks.io/static/files/18f141eff2b7f471f0ad87146faa3414.jpeg" TargetMode="External"/><Relationship Id="rId521" Type="http://schemas.openxmlformats.org/officeDocument/2006/relationships/hyperlink" Target="https://cdn.dorahacks.io/static/files/18e00bdca3c931378a224d94b4ba19cd.png" TargetMode="External"/><Relationship Id="rId763" Type="http://schemas.openxmlformats.org/officeDocument/2006/relationships/hyperlink" Target="https://cdn.dorahacks.io/images/hacker-avatar/1.jpg" TargetMode="External"/><Relationship Id="rId29" Type="http://schemas.openxmlformats.org/officeDocument/2006/relationships/hyperlink" Target="https://cdn.dorahacks.io/images/hacker-avatar/1.jpg" TargetMode="External"/><Relationship Id="rId520" Type="http://schemas.openxmlformats.org/officeDocument/2006/relationships/hyperlink" Target="https://cdn.dorahacks.io/static/files/18ec3a2850d0066cceff4f949e4bc11a.jpeg" TargetMode="External"/><Relationship Id="rId762" Type="http://schemas.openxmlformats.org/officeDocument/2006/relationships/hyperlink" Target="https://cdn.dorahacks.io/static/files/18e9b26e76ae64e94c85035493ca5392.jpeg" TargetMode="External"/><Relationship Id="rId761" Type="http://schemas.openxmlformats.org/officeDocument/2006/relationships/hyperlink" Target="https://cdn.dorahacks.io/static/files/18dffe127e1da0d6f87fff84795aed5d.png" TargetMode="External"/><Relationship Id="rId760" Type="http://schemas.openxmlformats.org/officeDocument/2006/relationships/hyperlink" Target="https://cdn.dorahacks.io/images/hacker-avatar/1.jpg" TargetMode="External"/><Relationship Id="rId1103" Type="http://schemas.openxmlformats.org/officeDocument/2006/relationships/hyperlink" Target="https://cdn.dorahacks.io/static/files/18e01c97b172c8e864bea6d4518971f4.png" TargetMode="External"/><Relationship Id="rId1104" Type="http://schemas.openxmlformats.org/officeDocument/2006/relationships/hyperlink" Target="https://cdn.dorahacks.io/static/files/18dffad68c36c7a1e72fefc4ca0a51b0.png" TargetMode="External"/><Relationship Id="rId1105" Type="http://schemas.openxmlformats.org/officeDocument/2006/relationships/hyperlink" Target="https://cdn.dorahacks.io/static/files/18e01b3474874e086b84e0349e686b5d.jpeg" TargetMode="External"/><Relationship Id="rId1106" Type="http://schemas.openxmlformats.org/officeDocument/2006/relationships/hyperlink" Target="https://cdn.dorahacks.io/static/files/189f3439011480b6a43a7d84914b2c17.png" TargetMode="External"/><Relationship Id="rId11" Type="http://schemas.openxmlformats.org/officeDocument/2006/relationships/hyperlink" Target="https://cdn.dorahacks.io/static/files/18f14baca5f36a9c01733714b0aa9e6c.jpeg" TargetMode="External"/><Relationship Id="rId1107" Type="http://schemas.openxmlformats.org/officeDocument/2006/relationships/hyperlink" Target="https://cdn.dorahacks.io/static/files/18dffbdf5ea90513a75b2bd4430964fd.jpeg" TargetMode="External"/><Relationship Id="rId10" Type="http://schemas.openxmlformats.org/officeDocument/2006/relationships/hyperlink" Target="https://cdn.dorahacks.io/images/hacker-avatar/2.jpg" TargetMode="External"/><Relationship Id="rId1108" Type="http://schemas.openxmlformats.org/officeDocument/2006/relationships/drawing" Target="../drawings/drawing1.xml"/><Relationship Id="rId13" Type="http://schemas.openxmlformats.org/officeDocument/2006/relationships/hyperlink" Target="https://cdn.dorahacks.io/images/hacker-avatar/2.jpg" TargetMode="External"/><Relationship Id="rId12" Type="http://schemas.openxmlformats.org/officeDocument/2006/relationships/hyperlink" Target="https://cdn.dorahacks.io/static/files/18f14add0ec54d3ced92c4943b2b0cc2.jpeg" TargetMode="External"/><Relationship Id="rId519" Type="http://schemas.openxmlformats.org/officeDocument/2006/relationships/hyperlink" Target="https://cdn.dorahacks.io/static/files/18ebd03ce637bf8d9b235b547479eb76.jpg" TargetMode="External"/><Relationship Id="rId514" Type="http://schemas.openxmlformats.org/officeDocument/2006/relationships/hyperlink" Target="https://cdn.dorahacks.io/images/hacker-avatar/1.jpg" TargetMode="External"/><Relationship Id="rId756" Type="http://schemas.openxmlformats.org/officeDocument/2006/relationships/hyperlink" Target="https://cdn.dorahacks.io/static/files/18dff98ccb628b9fb2f008f421690a4b.png" TargetMode="External"/><Relationship Id="rId998" Type="http://schemas.openxmlformats.org/officeDocument/2006/relationships/hyperlink" Target="https://cdn.dorahacks.io/static/files/18e7d1e428c9511f2e1901146689a3d6.jpeg" TargetMode="External"/><Relationship Id="rId513" Type="http://schemas.openxmlformats.org/officeDocument/2006/relationships/hyperlink" Target="https://cdn.dorahacks.io/images/hacker-avatar/2.jpg" TargetMode="External"/><Relationship Id="rId755" Type="http://schemas.openxmlformats.org/officeDocument/2006/relationships/hyperlink" Target="https://cdn.dorahacks.io/images/hacker-avatar/1.jpg" TargetMode="External"/><Relationship Id="rId997" Type="http://schemas.openxmlformats.org/officeDocument/2006/relationships/hyperlink" Target="https://cdn.dorahacks.io/static/files/18e7d2c87b70e5f944fb8814b759770e.jpeg" TargetMode="External"/><Relationship Id="rId512" Type="http://schemas.openxmlformats.org/officeDocument/2006/relationships/hyperlink" Target="https://cdn.dorahacks.io/images/hacker-avatar/3.jpg" TargetMode="External"/><Relationship Id="rId754" Type="http://schemas.openxmlformats.org/officeDocument/2006/relationships/hyperlink" Target="https://cdn.dorahacks.io/avatar/avatar_pOrioaa.png" TargetMode="External"/><Relationship Id="rId996" Type="http://schemas.openxmlformats.org/officeDocument/2006/relationships/hyperlink" Target="https://cdn.dorahacks.io/static/files/18dffd4e34e2501ed367e1340a791ab3.png" TargetMode="External"/><Relationship Id="rId511" Type="http://schemas.openxmlformats.org/officeDocument/2006/relationships/hyperlink" Target="https://cdn.dorahacks.io/static/files/18ec6486c308a3705b147d44ff1af649.png" TargetMode="External"/><Relationship Id="rId753" Type="http://schemas.openxmlformats.org/officeDocument/2006/relationships/hyperlink" Target="https://cdn.dorahacks.io/static/files/18aa9d0c0826eb6a887fac6410bb6512.jpg" TargetMode="External"/><Relationship Id="rId995" Type="http://schemas.openxmlformats.org/officeDocument/2006/relationships/hyperlink" Target="https://cdn.dorahacks.io/images/hacker-avatar/3.jpg" TargetMode="External"/><Relationship Id="rId518" Type="http://schemas.openxmlformats.org/officeDocument/2006/relationships/hyperlink" Target="https://cdn.dorahacks.io/static/files/18dffbaeaeee7a9660ca4d04c2dba506.jpeg" TargetMode="External"/><Relationship Id="rId517" Type="http://schemas.openxmlformats.org/officeDocument/2006/relationships/hyperlink" Target="https://cdn.dorahacks.io/images/hacker-avatar/1.jpg" TargetMode="External"/><Relationship Id="rId759" Type="http://schemas.openxmlformats.org/officeDocument/2006/relationships/hyperlink" Target="https://cdn.dorahacks.io/static/files/188c3a94c5989a68c8789f645d4b8bcd.png" TargetMode="External"/><Relationship Id="rId516" Type="http://schemas.openxmlformats.org/officeDocument/2006/relationships/hyperlink" Target="https://cdn.dorahacks.io/static/files/18f080a382c59fa8b3bcc6d4813a7886.jpeg" TargetMode="External"/><Relationship Id="rId758" Type="http://schemas.openxmlformats.org/officeDocument/2006/relationships/hyperlink" Target="https://cdn.dorahacks.io/images/hacker-avatar/1.jpg" TargetMode="External"/><Relationship Id="rId515" Type="http://schemas.openxmlformats.org/officeDocument/2006/relationships/hyperlink" Target="https://cdn.dorahacks.io/static/files/18ec49e482e703a67bccadf400d8af1c.png" TargetMode="External"/><Relationship Id="rId757" Type="http://schemas.openxmlformats.org/officeDocument/2006/relationships/hyperlink" Target="https://cdn.dorahacks.io/static/files/18dffb7816dbe12762662974ee08b9fe.png" TargetMode="External"/><Relationship Id="rId999" Type="http://schemas.openxmlformats.org/officeDocument/2006/relationships/hyperlink" Target="https://cdn.dorahacks.io/static/files/18e7d10b26a37046b4f61f0446582b8e.png" TargetMode="External"/><Relationship Id="rId15" Type="http://schemas.openxmlformats.org/officeDocument/2006/relationships/hyperlink" Target="https://cdn.dorahacks.io/images/hacker-avatar/1.jpg" TargetMode="External"/><Relationship Id="rId990" Type="http://schemas.openxmlformats.org/officeDocument/2006/relationships/hyperlink" Target="https://cdn.dorahacks.io/images/hacker-avatar/2.jpg" TargetMode="External"/><Relationship Id="rId14" Type="http://schemas.openxmlformats.org/officeDocument/2006/relationships/hyperlink" Target="https://cdn.dorahacks.io/images/hacker-avatar/2.jpg" TargetMode="External"/><Relationship Id="rId17" Type="http://schemas.openxmlformats.org/officeDocument/2006/relationships/hyperlink" Target="https://cdn.dorahacks.io/static/files/18ec7759cb5b45bbf94dd614341935ec.jpeg" TargetMode="External"/><Relationship Id="rId16" Type="http://schemas.openxmlformats.org/officeDocument/2006/relationships/hyperlink" Target="https://cdn.dorahacks.io/images/hacker-avatar/1.jpg" TargetMode="External"/><Relationship Id="rId19" Type="http://schemas.openxmlformats.org/officeDocument/2006/relationships/hyperlink" Target="https://cdn.dorahacks.io/images/hacker-avatar/2.jpg" TargetMode="External"/><Relationship Id="rId510" Type="http://schemas.openxmlformats.org/officeDocument/2006/relationships/hyperlink" Target="https://cdn.dorahacks.io/static/files/18e00577319d7462d885a8b4214be65e.png" TargetMode="External"/><Relationship Id="rId752" Type="http://schemas.openxmlformats.org/officeDocument/2006/relationships/hyperlink" Target="https://cdn.dorahacks.io/static/files/18e00ae3a1b3a41c5b149a249c8b55b0.png" TargetMode="External"/><Relationship Id="rId994" Type="http://schemas.openxmlformats.org/officeDocument/2006/relationships/hyperlink" Target="https://cdn.dorahacks.io/images/hacker-avatar/2.jpg" TargetMode="External"/><Relationship Id="rId18" Type="http://schemas.openxmlformats.org/officeDocument/2006/relationships/hyperlink" Target="https://cdn.dorahacks.io/static/files/18f1474c1746c7ad46e333c4afe8b50d.jpg" TargetMode="External"/><Relationship Id="rId751" Type="http://schemas.openxmlformats.org/officeDocument/2006/relationships/hyperlink" Target="https://cdn.dorahacks.io/static/files/18e007e7cffb62cff668118408eab050.jpeg" TargetMode="External"/><Relationship Id="rId993" Type="http://schemas.openxmlformats.org/officeDocument/2006/relationships/hyperlink" Target="https://cdn.dorahacks.io/static/files/18e002187af5baeeaeeb855468d9f5ae.png" TargetMode="External"/><Relationship Id="rId1100" Type="http://schemas.openxmlformats.org/officeDocument/2006/relationships/hyperlink" Target="https://cdn.dorahacks.io/images/hacker-avatar/3.jpg" TargetMode="External"/><Relationship Id="rId750" Type="http://schemas.openxmlformats.org/officeDocument/2006/relationships/hyperlink" Target="https://cdn.dorahacks.io/static/files/187d8eefbb4ac3cdc14dc764c0894d14.png" TargetMode="External"/><Relationship Id="rId992" Type="http://schemas.openxmlformats.org/officeDocument/2006/relationships/hyperlink" Target="https://cdn.dorahacks.io/static/files/18e7d72990747a8c33c407241798dc67.jpeg" TargetMode="External"/><Relationship Id="rId1101" Type="http://schemas.openxmlformats.org/officeDocument/2006/relationships/hyperlink" Target="https://cdn.dorahacks.io/static/files/18e003b702f334beef8c17f4a908b8b1.png" TargetMode="External"/><Relationship Id="rId991" Type="http://schemas.openxmlformats.org/officeDocument/2006/relationships/hyperlink" Target="https://cdn.dorahacks.io/static/files/18e7d7d0cb5ca0d081f504d4c859c0eb.png" TargetMode="External"/><Relationship Id="rId1102" Type="http://schemas.openxmlformats.org/officeDocument/2006/relationships/hyperlink" Target="https://cdn.dorahacks.io/static/files/18e01b3a0313709019599f845b7a9f9e.png" TargetMode="External"/><Relationship Id="rId84" Type="http://schemas.openxmlformats.org/officeDocument/2006/relationships/hyperlink" Target="https://cdn.dorahacks.io/images/hacker-avatar/2.jpg" TargetMode="External"/><Relationship Id="rId83" Type="http://schemas.openxmlformats.org/officeDocument/2006/relationships/hyperlink" Target="https://cdn.dorahacks.io/static/files/18dff9d2188bd80a0c25ff04962bdc9f.png" TargetMode="External"/><Relationship Id="rId86" Type="http://schemas.openxmlformats.org/officeDocument/2006/relationships/hyperlink" Target="https://cdn.dorahacks.io/images/hacker-avatar/1.jpg" TargetMode="External"/><Relationship Id="rId85" Type="http://schemas.openxmlformats.org/officeDocument/2006/relationships/hyperlink" Target="https://cdn.dorahacks.io/images/hacker-avatar/3.jpg" TargetMode="External"/><Relationship Id="rId88" Type="http://schemas.openxmlformats.org/officeDocument/2006/relationships/hyperlink" Target="https://cdn.dorahacks.io/images/hacker-avatar/1.jpg" TargetMode="External"/><Relationship Id="rId87" Type="http://schemas.openxmlformats.org/officeDocument/2006/relationships/hyperlink" Target="https://cdn.dorahacks.io/static/files/18f10fbad10116fd67c9a0943988c564.png" TargetMode="External"/><Relationship Id="rId89" Type="http://schemas.openxmlformats.org/officeDocument/2006/relationships/hyperlink" Target="https://cdn.dorahacks.io/static/files/18f10f846cfe28e7a436d4646dcb925d.jpeg" TargetMode="External"/><Relationship Id="rId709" Type="http://schemas.openxmlformats.org/officeDocument/2006/relationships/hyperlink" Target="https://cdn.dorahacks.io/static/files/18dffbb83223ac55ca3b0df4e63b79a1.jpeg" TargetMode="External"/><Relationship Id="rId708" Type="http://schemas.openxmlformats.org/officeDocument/2006/relationships/hyperlink" Target="https://cdn.dorahacks.io/static/files/18ea390de43f0fc2a0ee9624ffdac1cd.jpeg" TargetMode="External"/><Relationship Id="rId707" Type="http://schemas.openxmlformats.org/officeDocument/2006/relationships/hyperlink" Target="https://cdn.dorahacks.io/static/files/18dffa9af9e113ddefb5b6349698dbff.jpeg" TargetMode="External"/><Relationship Id="rId949" Type="http://schemas.openxmlformats.org/officeDocument/2006/relationships/hyperlink" Target="https://cdn.dorahacks.io/images/hacker-avatar/1.jpg" TargetMode="External"/><Relationship Id="rId706" Type="http://schemas.openxmlformats.org/officeDocument/2006/relationships/hyperlink" Target="https://cdn.dorahacks.io/images/hacker-avatar/3.jpg" TargetMode="External"/><Relationship Id="rId948" Type="http://schemas.openxmlformats.org/officeDocument/2006/relationships/hyperlink" Target="https://cdn.dorahacks.io/static/files/18e80192f29defac65cefd547fea2be2.jpeg" TargetMode="External"/><Relationship Id="rId80" Type="http://schemas.openxmlformats.org/officeDocument/2006/relationships/hyperlink" Target="https://cdn.dorahacks.io/static/files/18f1129195b7fd1b180f8044f84b4f56.png" TargetMode="External"/><Relationship Id="rId82" Type="http://schemas.openxmlformats.org/officeDocument/2006/relationships/hyperlink" Target="https://cdn.dorahacks.io/images/hacker-avatar/1.jpg" TargetMode="External"/><Relationship Id="rId81" Type="http://schemas.openxmlformats.org/officeDocument/2006/relationships/hyperlink" Target="https://cdn.dorahacks.io/images/hacker-avatar/3.jpg" TargetMode="External"/><Relationship Id="rId701" Type="http://schemas.openxmlformats.org/officeDocument/2006/relationships/hyperlink" Target="https://cdn.dorahacks.io/images/hacker-avatar/2.jpg" TargetMode="External"/><Relationship Id="rId943" Type="http://schemas.openxmlformats.org/officeDocument/2006/relationships/hyperlink" Target="https://cdn.dorahacks.io/static/files/18e7fd920a67561b8574f55417a85dd9.png" TargetMode="External"/><Relationship Id="rId700" Type="http://schemas.openxmlformats.org/officeDocument/2006/relationships/hyperlink" Target="https://cdn.dorahacks.io/static/files/18ea5996a07af1307820910458d877a0.png" TargetMode="External"/><Relationship Id="rId942" Type="http://schemas.openxmlformats.org/officeDocument/2006/relationships/hyperlink" Target="https://cdn.dorahacks.io/static/files/18e8059fc660a93a2aac7c442179ed08.png" TargetMode="External"/><Relationship Id="rId941" Type="http://schemas.openxmlformats.org/officeDocument/2006/relationships/hyperlink" Target="https://cdn.dorahacks.io/static/files/18e80609216c3ee403e576c41eba0948.png" TargetMode="External"/><Relationship Id="rId940" Type="http://schemas.openxmlformats.org/officeDocument/2006/relationships/hyperlink" Target="https://cdn.dorahacks.io/static/files/18e8074aa516efe04fa6d9c43adba190.png" TargetMode="External"/><Relationship Id="rId705" Type="http://schemas.openxmlformats.org/officeDocument/2006/relationships/hyperlink" Target="https://cdn.dorahacks.io/images/hacker-avatar/3.jpg" TargetMode="External"/><Relationship Id="rId947" Type="http://schemas.openxmlformats.org/officeDocument/2006/relationships/hyperlink" Target="https://cdn.dorahacks.io/static/files/18e80216f0b51483e31260f4c8fb3437.png" TargetMode="External"/><Relationship Id="rId704" Type="http://schemas.openxmlformats.org/officeDocument/2006/relationships/hyperlink" Target="https://cdn.dorahacks.io/images/hacker-avatar/3.jpg" TargetMode="External"/><Relationship Id="rId946" Type="http://schemas.openxmlformats.org/officeDocument/2006/relationships/hyperlink" Target="https://cdn.dorahacks.io/static/files/18e0211dddf3de1f58106aa4ba1ae3d3.png" TargetMode="External"/><Relationship Id="rId703" Type="http://schemas.openxmlformats.org/officeDocument/2006/relationships/hyperlink" Target="https://cdn.dorahacks.io/images/hacker-avatar/1.jpg" TargetMode="External"/><Relationship Id="rId945" Type="http://schemas.openxmlformats.org/officeDocument/2006/relationships/hyperlink" Target="https://cdn.dorahacks.io/images/hacker-avatar/1.jpg" TargetMode="External"/><Relationship Id="rId702" Type="http://schemas.openxmlformats.org/officeDocument/2006/relationships/hyperlink" Target="https://cdn.dorahacks.io/static/files/18ea51f0454dfc55b7aabfc43518eb08.jpeg" TargetMode="External"/><Relationship Id="rId944" Type="http://schemas.openxmlformats.org/officeDocument/2006/relationships/hyperlink" Target="https://cdn.dorahacks.io/static/files/18e804fcfba7d51239f866a4f6186b39.jpeg" TargetMode="External"/><Relationship Id="rId73" Type="http://schemas.openxmlformats.org/officeDocument/2006/relationships/hyperlink" Target="https://cdn.dorahacks.io/images/hacker-avatar/1.jpg" TargetMode="External"/><Relationship Id="rId72" Type="http://schemas.openxmlformats.org/officeDocument/2006/relationships/hyperlink" Target="https://cdn.dorahacks.io/static/files/18f115be05c83d998d2d95542b68891c.png" TargetMode="External"/><Relationship Id="rId75" Type="http://schemas.openxmlformats.org/officeDocument/2006/relationships/hyperlink" Target="https://cdn.dorahacks.io/static/files/18f083fbda41af17572061541a78ae29.png" TargetMode="External"/><Relationship Id="rId74" Type="http://schemas.openxmlformats.org/officeDocument/2006/relationships/hyperlink" Target="https://cdn.dorahacks.io/static/files/18f114b719ef1188a6317b247a69361a.png" TargetMode="External"/><Relationship Id="rId77" Type="http://schemas.openxmlformats.org/officeDocument/2006/relationships/hyperlink" Target="https://cdn.dorahacks.io/images/hacker-avatar/1.jpg" TargetMode="External"/><Relationship Id="rId76" Type="http://schemas.openxmlformats.org/officeDocument/2006/relationships/hyperlink" Target="https://cdn.dorahacks.io/static/files/18f0c7761e2e88766d935cc46829fa9e.png" TargetMode="External"/><Relationship Id="rId79" Type="http://schemas.openxmlformats.org/officeDocument/2006/relationships/hyperlink" Target="https://cdn.dorahacks.io/images/hacker-avatar/3.jpg" TargetMode="External"/><Relationship Id="rId78" Type="http://schemas.openxmlformats.org/officeDocument/2006/relationships/hyperlink" Target="https://cdn.dorahacks.io/images/hacker-avatar/2.jpg" TargetMode="External"/><Relationship Id="rId939" Type="http://schemas.openxmlformats.org/officeDocument/2006/relationships/hyperlink" Target="https://cdn.dorahacks.io/images/hacker-avatar/2.jpg" TargetMode="External"/><Relationship Id="rId938" Type="http://schemas.openxmlformats.org/officeDocument/2006/relationships/hyperlink" Target="https://cdn.dorahacks.io/images/hacker-avatar/2.jpg" TargetMode="External"/><Relationship Id="rId937" Type="http://schemas.openxmlformats.org/officeDocument/2006/relationships/hyperlink" Target="https://cdn.dorahacks.io/images/hacker-avatar/2.jpg" TargetMode="External"/><Relationship Id="rId71" Type="http://schemas.openxmlformats.org/officeDocument/2006/relationships/hyperlink" Target="https://cdn.dorahacks.io/static/files/18f116d24ea4f955a3785df4e00bbe68.png" TargetMode="External"/><Relationship Id="rId70" Type="http://schemas.openxmlformats.org/officeDocument/2006/relationships/hyperlink" Target="https://cdn.dorahacks.io/static/files/18f113c0fc908bbe22a2d6343e18c9a8.jpeg" TargetMode="External"/><Relationship Id="rId932" Type="http://schemas.openxmlformats.org/officeDocument/2006/relationships/hyperlink" Target="https://cdn.dorahacks.io/images/hacker-avatar/3.jpg" TargetMode="External"/><Relationship Id="rId931" Type="http://schemas.openxmlformats.org/officeDocument/2006/relationships/hyperlink" Target="https://cdn.dorahacks.io/static/files/18e81230410279ddf4edbd64e2eaaa33.png" TargetMode="External"/><Relationship Id="rId930" Type="http://schemas.openxmlformats.org/officeDocument/2006/relationships/hyperlink" Target="https://cdn.dorahacks.io/static/files/18e8138b697ae81f28cce1643a5816c3.png" TargetMode="External"/><Relationship Id="rId936" Type="http://schemas.openxmlformats.org/officeDocument/2006/relationships/hyperlink" Target="https://cdn.dorahacks.io/images/hacker-avatar/3.jpg" TargetMode="External"/><Relationship Id="rId935" Type="http://schemas.openxmlformats.org/officeDocument/2006/relationships/hyperlink" Target="https://cdn.dorahacks.io/images/hacker-avatar/2.jpg" TargetMode="External"/><Relationship Id="rId934" Type="http://schemas.openxmlformats.org/officeDocument/2006/relationships/hyperlink" Target="https://cdn.dorahacks.io/static/files/18e80f377ccfce8069fa38d42abbe9fb.png" TargetMode="External"/><Relationship Id="rId933" Type="http://schemas.openxmlformats.org/officeDocument/2006/relationships/hyperlink" Target="https://cdn.dorahacks.io/images/hacker-avatar/3.jpg" TargetMode="External"/><Relationship Id="rId62" Type="http://schemas.openxmlformats.org/officeDocument/2006/relationships/hyperlink" Target="https://cdn.dorahacks.io/static/files/18f11b9168e6e7fbfc9dae24a2cbb416.jpeg" TargetMode="External"/><Relationship Id="rId61" Type="http://schemas.openxmlformats.org/officeDocument/2006/relationships/hyperlink" Target="https://cdn.dorahacks.io/static/files/18f11ba7f283cb68c3df174409fb92e1.png" TargetMode="External"/><Relationship Id="rId64" Type="http://schemas.openxmlformats.org/officeDocument/2006/relationships/hyperlink" Target="https://cdn.dorahacks.io/images/hacker-avatar/1.jpg" TargetMode="External"/><Relationship Id="rId63" Type="http://schemas.openxmlformats.org/officeDocument/2006/relationships/hyperlink" Target="https://cdn.dorahacks.io/images/hacker-avatar/3.jpg" TargetMode="External"/><Relationship Id="rId66" Type="http://schemas.openxmlformats.org/officeDocument/2006/relationships/hyperlink" Target="https://cdn.dorahacks.io/static/files/18ef83d8c0a2ae16a685ae14b7fbdf20.jpeg" TargetMode="External"/><Relationship Id="rId65" Type="http://schemas.openxmlformats.org/officeDocument/2006/relationships/hyperlink" Target="https://cdn.dorahacks.io/static/files/18f11a5f5b65b950c1e0f934620a9273.png" TargetMode="External"/><Relationship Id="rId68" Type="http://schemas.openxmlformats.org/officeDocument/2006/relationships/hyperlink" Target="https://cdn.dorahacks.io/static/files/18f117a7319af3dac6e6a154d699f57a.png" TargetMode="External"/><Relationship Id="rId67" Type="http://schemas.openxmlformats.org/officeDocument/2006/relationships/hyperlink" Target="https://cdn.dorahacks.io/static/files/18f118d9174c07f8a6723b741deadea6.png" TargetMode="External"/><Relationship Id="rId729" Type="http://schemas.openxmlformats.org/officeDocument/2006/relationships/hyperlink" Target="https://cdn.dorahacks.io/images/hacker-avatar/2.jpg" TargetMode="External"/><Relationship Id="rId728" Type="http://schemas.openxmlformats.org/officeDocument/2006/relationships/hyperlink" Target="https://cdn.dorahacks.io/images/hacker-avatar/2.jpg" TargetMode="External"/><Relationship Id="rId60" Type="http://schemas.openxmlformats.org/officeDocument/2006/relationships/hyperlink" Target="https://cdn.dorahacks.io/static/files/18f11d449848be38394eefc49c987ee4.png" TargetMode="External"/><Relationship Id="rId723" Type="http://schemas.openxmlformats.org/officeDocument/2006/relationships/hyperlink" Target="https://cdn.dorahacks.io/static/files/18ea0ae84b92df47132878c439393106.jpeg" TargetMode="External"/><Relationship Id="rId965" Type="http://schemas.openxmlformats.org/officeDocument/2006/relationships/hyperlink" Target="https://cdn.dorahacks.io/static/files/18e7f5395ceb2005a724b3a49a3b2ee3.png" TargetMode="External"/><Relationship Id="rId722" Type="http://schemas.openxmlformats.org/officeDocument/2006/relationships/hyperlink" Target="https://cdn.dorahacks.io/images/hacker-avatar/1.jpg" TargetMode="External"/><Relationship Id="rId964" Type="http://schemas.openxmlformats.org/officeDocument/2006/relationships/hyperlink" Target="https://cdn.dorahacks.io/static/files/18e7f56bb3ba62894858afb44f3b1c69.jpeg" TargetMode="External"/><Relationship Id="rId721" Type="http://schemas.openxmlformats.org/officeDocument/2006/relationships/hyperlink" Target="https://cdn.dorahacks.io/images/hacker-avatar/1.jpg" TargetMode="External"/><Relationship Id="rId963" Type="http://schemas.openxmlformats.org/officeDocument/2006/relationships/hyperlink" Target="https://cdn.dorahacks.io/static/files/18e7f5babc88e8b1c11192443b88b623.jpeg" TargetMode="External"/><Relationship Id="rId720" Type="http://schemas.openxmlformats.org/officeDocument/2006/relationships/hyperlink" Target="https://cdn.dorahacks.io/images/hacker-avatar/1.jpg" TargetMode="External"/><Relationship Id="rId962" Type="http://schemas.openxmlformats.org/officeDocument/2006/relationships/hyperlink" Target="https://cdn.dorahacks.io/images/hacker-avatar/3.jpg" TargetMode="External"/><Relationship Id="rId727" Type="http://schemas.openxmlformats.org/officeDocument/2006/relationships/hyperlink" Target="https://cdn.dorahacks.io/static/files/18e002f02c10e748d13f0f74f33b167d.png" TargetMode="External"/><Relationship Id="rId969" Type="http://schemas.openxmlformats.org/officeDocument/2006/relationships/hyperlink" Target="https://cdn.dorahacks.io/images/hacker-avatar/1.jpg" TargetMode="External"/><Relationship Id="rId726" Type="http://schemas.openxmlformats.org/officeDocument/2006/relationships/hyperlink" Target="https://cdn.dorahacks.io/static/files/18ea04616a2762a7a19e08a453583ca1.jpeg" TargetMode="External"/><Relationship Id="rId968" Type="http://schemas.openxmlformats.org/officeDocument/2006/relationships/hyperlink" Target="https://cdn.dorahacks.io/static/files/18e7f473124a9aef20679a841ca8b28c.jpeg" TargetMode="External"/><Relationship Id="rId725" Type="http://schemas.openxmlformats.org/officeDocument/2006/relationships/hyperlink" Target="https://cdn.dorahacks.io/images/hacker-avatar/1.jpg" TargetMode="External"/><Relationship Id="rId967" Type="http://schemas.openxmlformats.org/officeDocument/2006/relationships/hyperlink" Target="https://cdn.dorahacks.io/static/files/18e7f4d87f67e14737ceafe44b49f0a9.jpeg" TargetMode="External"/><Relationship Id="rId724" Type="http://schemas.openxmlformats.org/officeDocument/2006/relationships/hyperlink" Target="https://cdn.dorahacks.io/static/files/18dffa9ac8b97d9b185ddf74e818b1c3.jpeg" TargetMode="External"/><Relationship Id="rId966" Type="http://schemas.openxmlformats.org/officeDocument/2006/relationships/hyperlink" Target="https://cdn.dorahacks.io/images/hacker-avatar/1.jpg" TargetMode="External"/><Relationship Id="rId69" Type="http://schemas.openxmlformats.org/officeDocument/2006/relationships/hyperlink" Target="https://cdn.dorahacks.io/static/files/18f1178a70a32ba31ebf0dd493bbcb0d.png" TargetMode="External"/><Relationship Id="rId961" Type="http://schemas.openxmlformats.org/officeDocument/2006/relationships/hyperlink" Target="https://cdn.dorahacks.io/static/files/18e7f6c3285b482fc0405b04f5185bad.png" TargetMode="External"/><Relationship Id="rId960" Type="http://schemas.openxmlformats.org/officeDocument/2006/relationships/hyperlink" Target="https://cdn.dorahacks.io/images/hacker-avatar/2.jpg" TargetMode="External"/><Relationship Id="rId51" Type="http://schemas.openxmlformats.org/officeDocument/2006/relationships/hyperlink" Target="https://cdn.dorahacks.io/static/files/18e0106fae1ceb41256572d48a786275.png" TargetMode="External"/><Relationship Id="rId50" Type="http://schemas.openxmlformats.org/officeDocument/2006/relationships/hyperlink" Target="https://cdn.dorahacks.io/static/files/18dff9c9e9f8ad294f40cd942deb02c2.png" TargetMode="External"/><Relationship Id="rId53" Type="http://schemas.openxmlformats.org/officeDocument/2006/relationships/hyperlink" Target="https://cdn.dorahacks.io/images/hacker-avatar/3.jpg" TargetMode="External"/><Relationship Id="rId52" Type="http://schemas.openxmlformats.org/officeDocument/2006/relationships/hyperlink" Target="https://cdn.dorahacks.io/images/hacker-avatar/3.jpg" TargetMode="External"/><Relationship Id="rId55" Type="http://schemas.openxmlformats.org/officeDocument/2006/relationships/hyperlink" Target="https://cdn.dorahacks.io/static/files/18f0c0467cbc3e7465c5af441569592b.png" TargetMode="External"/><Relationship Id="rId54" Type="http://schemas.openxmlformats.org/officeDocument/2006/relationships/hyperlink" Target="https://cdn.dorahacks.io/images/hacker-avatar/2.jpg" TargetMode="External"/><Relationship Id="rId57" Type="http://schemas.openxmlformats.org/officeDocument/2006/relationships/hyperlink" Target="https://cdn.dorahacks.io/images/hacker-avatar/3.jpg" TargetMode="External"/><Relationship Id="rId56" Type="http://schemas.openxmlformats.org/officeDocument/2006/relationships/hyperlink" Target="https://cdn.dorahacks.io/images/hacker-avatar/2.jpg" TargetMode="External"/><Relationship Id="rId719" Type="http://schemas.openxmlformats.org/officeDocument/2006/relationships/hyperlink" Target="https://cdn.dorahacks.io/images/hacker-avatar/3.jpg" TargetMode="External"/><Relationship Id="rId718" Type="http://schemas.openxmlformats.org/officeDocument/2006/relationships/hyperlink" Target="https://cdn.dorahacks.io/static/files/18d1b3ba60330847ea4dedd4dfbb008b.png" TargetMode="External"/><Relationship Id="rId717" Type="http://schemas.openxmlformats.org/officeDocument/2006/relationships/hyperlink" Target="https://cdn.dorahacks.io/images/hacker-avatar/3.jpg" TargetMode="External"/><Relationship Id="rId959" Type="http://schemas.openxmlformats.org/officeDocument/2006/relationships/hyperlink" Target="https://cdn.dorahacks.io/images/hacker-avatar/2.jpg" TargetMode="External"/><Relationship Id="rId712" Type="http://schemas.openxmlformats.org/officeDocument/2006/relationships/hyperlink" Target="https://cdn.dorahacks.io/static/files/18ea33c27fa6e621b2710db4be2aa3d1.jpeg" TargetMode="External"/><Relationship Id="rId954" Type="http://schemas.openxmlformats.org/officeDocument/2006/relationships/hyperlink" Target="https://cdn.dorahacks.io/images/hacker-avatar/1.jpg" TargetMode="External"/><Relationship Id="rId711" Type="http://schemas.openxmlformats.org/officeDocument/2006/relationships/hyperlink" Target="https://cdn.dorahacks.io/static/files/18ea341a699595a91afef3c4eb5ab15c.jpeg" TargetMode="External"/><Relationship Id="rId953" Type="http://schemas.openxmlformats.org/officeDocument/2006/relationships/hyperlink" Target="https://cdn.dorahacks.io/static/files/18e80033bdaa95d9bf329184d8aa6c25.png" TargetMode="External"/><Relationship Id="rId710" Type="http://schemas.openxmlformats.org/officeDocument/2006/relationships/hyperlink" Target="https://cdn.dorahacks.io/images/hacker-avatar/1.jpg" TargetMode="External"/><Relationship Id="rId952" Type="http://schemas.openxmlformats.org/officeDocument/2006/relationships/hyperlink" Target="https://cdn.dorahacks.io/static/files/18e8006ff02f6f5425528aa4ca3b49ac.png" TargetMode="External"/><Relationship Id="rId951" Type="http://schemas.openxmlformats.org/officeDocument/2006/relationships/hyperlink" Target="https://cdn.dorahacks.io/static/files/18e800b59598d4112cbe4f14b59be518.jpeg" TargetMode="External"/><Relationship Id="rId716" Type="http://schemas.openxmlformats.org/officeDocument/2006/relationships/hyperlink" Target="https://cdn.dorahacks.io/static/files/18e969cbe92f78bd7dc4bf14b6b99d3a.jpeg" TargetMode="External"/><Relationship Id="rId958" Type="http://schemas.openxmlformats.org/officeDocument/2006/relationships/hyperlink" Target="https://cdn.dorahacks.io/static/files/18e7f8a0e15afd73d6359de4b3ba6471.png" TargetMode="External"/><Relationship Id="rId715" Type="http://schemas.openxmlformats.org/officeDocument/2006/relationships/hyperlink" Target="https://cdn.dorahacks.io/images/hacker-avatar/1.jpg" TargetMode="External"/><Relationship Id="rId957" Type="http://schemas.openxmlformats.org/officeDocument/2006/relationships/hyperlink" Target="https://cdn.dorahacks.io/images/hacker-avatar/2.jpg" TargetMode="External"/><Relationship Id="rId714" Type="http://schemas.openxmlformats.org/officeDocument/2006/relationships/hyperlink" Target="https://cdn.dorahacks.io/static/files/18e7b5db76af68281bcfb1c4bd3aa58c.png" TargetMode="External"/><Relationship Id="rId956" Type="http://schemas.openxmlformats.org/officeDocument/2006/relationships/hyperlink" Target="https://cdn.dorahacks.io/static/files/18e7f9f77bc41d01f7abeb14a619d0ab.jpeg" TargetMode="External"/><Relationship Id="rId713" Type="http://schemas.openxmlformats.org/officeDocument/2006/relationships/hyperlink" Target="https://cdn.dorahacks.io/static/files/18ea32ee991df7ad27f54fe4fa6beb8e.jpeg" TargetMode="External"/><Relationship Id="rId955" Type="http://schemas.openxmlformats.org/officeDocument/2006/relationships/hyperlink" Target="https://cdn.dorahacks.io/images/hacker-avatar/2.jpg" TargetMode="External"/><Relationship Id="rId59" Type="http://schemas.openxmlformats.org/officeDocument/2006/relationships/hyperlink" Target="https://cdn.dorahacks.io/images/hacker-avatar/1.jpg" TargetMode="External"/><Relationship Id="rId58" Type="http://schemas.openxmlformats.org/officeDocument/2006/relationships/hyperlink" Target="https://cdn.dorahacks.io/static/files/18f0c9d0782a0e0492d256e4496ace78.png" TargetMode="External"/><Relationship Id="rId950" Type="http://schemas.openxmlformats.org/officeDocument/2006/relationships/hyperlink" Target="https://cdn.dorahacks.io/static/files/18e800c98c724e6960a267044c880aeb.png" TargetMode="External"/><Relationship Id="rId590" Type="http://schemas.openxmlformats.org/officeDocument/2006/relationships/hyperlink" Target="https://cdn.dorahacks.io/static/files/18ebc2e8ac6e88688334189412db50bc.png" TargetMode="External"/><Relationship Id="rId107" Type="http://schemas.openxmlformats.org/officeDocument/2006/relationships/hyperlink" Target="https://cdn.dorahacks.io/static/files/18f10cdf4f287ba481290214ac480015.png" TargetMode="External"/><Relationship Id="rId349" Type="http://schemas.openxmlformats.org/officeDocument/2006/relationships/hyperlink" Target="https://cdn.dorahacks.io/static/files/18ed995f7d7aea543a9642f47ffac909.png" TargetMode="External"/><Relationship Id="rId106" Type="http://schemas.openxmlformats.org/officeDocument/2006/relationships/hyperlink" Target="https://cdn.dorahacks.io/static/files/18f10cd56eb43d7a6f299dd42508f80d.png" TargetMode="External"/><Relationship Id="rId348" Type="http://schemas.openxmlformats.org/officeDocument/2006/relationships/hyperlink" Target="https://cdn.dorahacks.io/images/hacker-avatar/1.jpg" TargetMode="External"/><Relationship Id="rId105" Type="http://schemas.openxmlformats.org/officeDocument/2006/relationships/hyperlink" Target="https://cdn.dorahacks.io/static/files/18f10cd8b54f3c8c6ceaa9c4648923f5.jpg" TargetMode="External"/><Relationship Id="rId347" Type="http://schemas.openxmlformats.org/officeDocument/2006/relationships/hyperlink" Target="https://cdn.dorahacks.io/images/hacker-avatar/3.jpg" TargetMode="External"/><Relationship Id="rId589" Type="http://schemas.openxmlformats.org/officeDocument/2006/relationships/hyperlink" Target="https://cdn.dorahacks.io/static/files/18eb8837ae5cca8d27d57944b6cadcf5.jpg" TargetMode="External"/><Relationship Id="rId104" Type="http://schemas.openxmlformats.org/officeDocument/2006/relationships/hyperlink" Target="https://cdn.dorahacks.io/images/hacker-avatar/3.jpg" TargetMode="External"/><Relationship Id="rId346" Type="http://schemas.openxmlformats.org/officeDocument/2006/relationships/hyperlink" Target="https://cdn.dorahacks.io/images/hacker-avatar/3.jpg" TargetMode="External"/><Relationship Id="rId588" Type="http://schemas.openxmlformats.org/officeDocument/2006/relationships/hyperlink" Target="https://cdn.dorahacks.io/static/files/18ebcc1bc1be2214bed48934cf5b30f1.png" TargetMode="External"/><Relationship Id="rId109" Type="http://schemas.openxmlformats.org/officeDocument/2006/relationships/hyperlink" Target="https://cdn.dorahacks.io/images/hacker-avatar/3.jpg" TargetMode="External"/><Relationship Id="rId108" Type="http://schemas.openxmlformats.org/officeDocument/2006/relationships/hyperlink" Target="https://cdn.dorahacks.io/images/hacker-avatar/2.jpg" TargetMode="External"/><Relationship Id="rId341" Type="http://schemas.openxmlformats.org/officeDocument/2006/relationships/hyperlink" Target="https://cdn.dorahacks.io/static/files/18ef0b84d526c813c621bb747ffaacd0.png" TargetMode="External"/><Relationship Id="rId583" Type="http://schemas.openxmlformats.org/officeDocument/2006/relationships/hyperlink" Target="https://cdn.dorahacks.io/static/files/18ebd126aa8dffd8b94bdc84f4bbe727.png" TargetMode="External"/><Relationship Id="rId340" Type="http://schemas.openxmlformats.org/officeDocument/2006/relationships/hyperlink" Target="https://cdn.dorahacks.io/images/hacker-avatar/1.jpg" TargetMode="External"/><Relationship Id="rId582" Type="http://schemas.openxmlformats.org/officeDocument/2006/relationships/hyperlink" Target="https://cdn.dorahacks.io/images/hacker-avatar/3.jpg" TargetMode="External"/><Relationship Id="rId581" Type="http://schemas.openxmlformats.org/officeDocument/2006/relationships/hyperlink" Target="https://cdn.dorahacks.io/images/hacker-avatar/3.jpg" TargetMode="External"/><Relationship Id="rId580" Type="http://schemas.openxmlformats.org/officeDocument/2006/relationships/hyperlink" Target="https://cdn.dorahacks.io/images/hacker-avatar/1.jpg" TargetMode="External"/><Relationship Id="rId103" Type="http://schemas.openxmlformats.org/officeDocument/2006/relationships/hyperlink" Target="https://cdn.dorahacks.io/static/files/18f10cf8b5db47614db9ab64df181142.jpeg" TargetMode="External"/><Relationship Id="rId345" Type="http://schemas.openxmlformats.org/officeDocument/2006/relationships/hyperlink" Target="https://cdn.dorahacks.io/images/hacker-avatar/3.jpg" TargetMode="External"/><Relationship Id="rId587" Type="http://schemas.openxmlformats.org/officeDocument/2006/relationships/hyperlink" Target="https://cdn.dorahacks.io/images/hacker-avatar/2.jpg" TargetMode="External"/><Relationship Id="rId102" Type="http://schemas.openxmlformats.org/officeDocument/2006/relationships/hyperlink" Target="https://cdn.dorahacks.io/static/files/18f10d5bc2c89b25dfa0fec485f94ce0.png" TargetMode="External"/><Relationship Id="rId344" Type="http://schemas.openxmlformats.org/officeDocument/2006/relationships/hyperlink" Target="https://cdn.dorahacks.io/static/files/18eed4436d943bd115028bb48d680061.jpeg" TargetMode="External"/><Relationship Id="rId586" Type="http://schemas.openxmlformats.org/officeDocument/2006/relationships/hyperlink" Target="https://cdn.dorahacks.io/images/hacker-avatar/3.jpg" TargetMode="External"/><Relationship Id="rId101" Type="http://schemas.openxmlformats.org/officeDocument/2006/relationships/hyperlink" Target="https://cdn.dorahacks.io/images/hacker-avatar/3.jpg" TargetMode="External"/><Relationship Id="rId343" Type="http://schemas.openxmlformats.org/officeDocument/2006/relationships/hyperlink" Target="https://cdn.dorahacks.io/static/files/18e004c73861f5a5a70d3834040ad5f0.png" TargetMode="External"/><Relationship Id="rId585" Type="http://schemas.openxmlformats.org/officeDocument/2006/relationships/hyperlink" Target="https://cdn.dorahacks.io/static/files/18e7feaaf5f3dd67c4e29b142968c744.png" TargetMode="External"/><Relationship Id="rId100" Type="http://schemas.openxmlformats.org/officeDocument/2006/relationships/hyperlink" Target="https://cdn.dorahacks.io/images/hacker-avatar/2.jpg" TargetMode="External"/><Relationship Id="rId342" Type="http://schemas.openxmlformats.org/officeDocument/2006/relationships/hyperlink" Target="https://cdn.dorahacks.io/images/hacker-avatar/2.jpg" TargetMode="External"/><Relationship Id="rId584" Type="http://schemas.openxmlformats.org/officeDocument/2006/relationships/hyperlink" Target="https://cdn.dorahacks.io/images/hacker-avatar/3.jpg" TargetMode="External"/><Relationship Id="rId338" Type="http://schemas.openxmlformats.org/officeDocument/2006/relationships/hyperlink" Target="https://cdn.dorahacks.io/images/hacker-avatar/2.jpg" TargetMode="External"/><Relationship Id="rId337" Type="http://schemas.openxmlformats.org/officeDocument/2006/relationships/hyperlink" Target="https://cdn.dorahacks.io/static/files/18ef0e963681ca5f30493cf4099bd594.jpeg" TargetMode="External"/><Relationship Id="rId579" Type="http://schemas.openxmlformats.org/officeDocument/2006/relationships/hyperlink" Target="https://cdn.dorahacks.io/static/files/18ebcf91402d56e1fbe75ad499eaa424.jpeg" TargetMode="External"/><Relationship Id="rId336" Type="http://schemas.openxmlformats.org/officeDocument/2006/relationships/hyperlink" Target="https://cdn.dorahacks.io/static/files/18ef0e942b2e4049b744f0340c7928f1.png" TargetMode="External"/><Relationship Id="rId578" Type="http://schemas.openxmlformats.org/officeDocument/2006/relationships/hyperlink" Target="https://cdn.dorahacks.io/images/hacker-avatar/3.jpg" TargetMode="External"/><Relationship Id="rId335" Type="http://schemas.openxmlformats.org/officeDocument/2006/relationships/hyperlink" Target="https://cdn.dorahacks.io/static/files/18ea5770486c94dbccfb86e4268871cd.png" TargetMode="External"/><Relationship Id="rId577" Type="http://schemas.openxmlformats.org/officeDocument/2006/relationships/hyperlink" Target="https://cdn.dorahacks.io/static/files/18ebd62ff0fcc2b491016e246aabd7a2.png" TargetMode="External"/><Relationship Id="rId339" Type="http://schemas.openxmlformats.org/officeDocument/2006/relationships/hyperlink" Target="https://cdn.dorahacks.io/static/files/18ef0c89f0c41c8512b85c54145a6bca.jpeg" TargetMode="External"/><Relationship Id="rId330" Type="http://schemas.openxmlformats.org/officeDocument/2006/relationships/hyperlink" Target="https://cdn.dorahacks.io/static/files/18ea99ed59602e77eefbcb94c179fb29.png" TargetMode="External"/><Relationship Id="rId572" Type="http://schemas.openxmlformats.org/officeDocument/2006/relationships/hyperlink" Target="https://cdn.dorahacks.io/static/files/18ebdf7383c0f1d994075034cc8a269f.jpeg" TargetMode="External"/><Relationship Id="rId571" Type="http://schemas.openxmlformats.org/officeDocument/2006/relationships/hyperlink" Target="https://cdn.dorahacks.io/static/files/18ebdf15395fa9849342ce446d19c1e8.jpeg" TargetMode="External"/><Relationship Id="rId570" Type="http://schemas.openxmlformats.org/officeDocument/2006/relationships/hyperlink" Target="https://cdn.dorahacks.io/static/files/18ebdf34fee8206d1ab2fa74b0faa639.jpeg" TargetMode="External"/><Relationship Id="rId334" Type="http://schemas.openxmlformats.org/officeDocument/2006/relationships/hyperlink" Target="https://cdn.dorahacks.io/static/files/18ef0ebe84da35f155973334def895f7.jpeg" TargetMode="External"/><Relationship Id="rId576" Type="http://schemas.openxmlformats.org/officeDocument/2006/relationships/hyperlink" Target="https://cdn.dorahacks.io/static/files/18ebd7228e7b67cad6e274a4fddbe1ed.png" TargetMode="External"/><Relationship Id="rId333" Type="http://schemas.openxmlformats.org/officeDocument/2006/relationships/hyperlink" Target="https://cdn.dorahacks.io/static/files/18ef108b5ca8de715bc4717469783503.png" TargetMode="External"/><Relationship Id="rId575" Type="http://schemas.openxmlformats.org/officeDocument/2006/relationships/hyperlink" Target="https://cdn.dorahacks.io/images/hacker-avatar/1.jpg" TargetMode="External"/><Relationship Id="rId332" Type="http://schemas.openxmlformats.org/officeDocument/2006/relationships/hyperlink" Target="https://cdn.dorahacks.io/static/files/18ec293ce15b2c8dc08c82d4d3794f45.jpg" TargetMode="External"/><Relationship Id="rId574" Type="http://schemas.openxmlformats.org/officeDocument/2006/relationships/hyperlink" Target="https://cdn.dorahacks.io/images/hacker-avatar/3.jpg" TargetMode="External"/><Relationship Id="rId331" Type="http://schemas.openxmlformats.org/officeDocument/2006/relationships/hyperlink" Target="https://cdn.dorahacks.io/static/files/18ef14b55c6d1e598d0acf546b8a2601.jpeg" TargetMode="External"/><Relationship Id="rId573" Type="http://schemas.openxmlformats.org/officeDocument/2006/relationships/hyperlink" Target="https://cdn.dorahacks.io/images/hacker-avatar/1.jpg" TargetMode="External"/><Relationship Id="rId370" Type="http://schemas.openxmlformats.org/officeDocument/2006/relationships/hyperlink" Target="https://cdn.dorahacks.io/images/hacker-avatar/2.jpg" TargetMode="External"/><Relationship Id="rId129" Type="http://schemas.openxmlformats.org/officeDocument/2006/relationships/hyperlink" Target="https://cdn.dorahacks.io/images/hacker-avatar/1.jpg" TargetMode="External"/><Relationship Id="rId128" Type="http://schemas.openxmlformats.org/officeDocument/2006/relationships/hyperlink" Target="https://cdn.dorahacks.io/static/files/18dffe871302c20630d3d7b4fb190298.png" TargetMode="External"/><Relationship Id="rId127" Type="http://schemas.openxmlformats.org/officeDocument/2006/relationships/hyperlink" Target="https://cdn.dorahacks.io/static/files/18e004041a631edd6f564f54640a81a8.jpeg" TargetMode="External"/><Relationship Id="rId369" Type="http://schemas.openxmlformats.org/officeDocument/2006/relationships/hyperlink" Target="https://cdn.dorahacks.io/images/hacker-avatar/1.jpg" TargetMode="External"/><Relationship Id="rId126" Type="http://schemas.openxmlformats.org/officeDocument/2006/relationships/hyperlink" Target="https://cdn.dorahacks.io/images/hacker-avatar/3.jpg" TargetMode="External"/><Relationship Id="rId368" Type="http://schemas.openxmlformats.org/officeDocument/2006/relationships/hyperlink" Target="https://cdn.dorahacks.io/static/files/18ee80b425f8e1833b21abb451fbf70f.jpeg" TargetMode="External"/><Relationship Id="rId121" Type="http://schemas.openxmlformats.org/officeDocument/2006/relationships/hyperlink" Target="https://cdn.dorahacks.io/images/hacker-avatar/2.jpg" TargetMode="External"/><Relationship Id="rId363" Type="http://schemas.openxmlformats.org/officeDocument/2006/relationships/hyperlink" Target="https://cdn.dorahacks.io/static/files/18ee981cb5dc468223caba148b5b33f8.jpeg" TargetMode="External"/><Relationship Id="rId120" Type="http://schemas.openxmlformats.org/officeDocument/2006/relationships/hyperlink" Target="https://cdn.dorahacks.io/images/hacker-avatar/2.jpg" TargetMode="External"/><Relationship Id="rId362" Type="http://schemas.openxmlformats.org/officeDocument/2006/relationships/hyperlink" Target="https://cdn.dorahacks.io/static/files/18eeab83eb4e6760606f43d490ba8768.jpeg" TargetMode="External"/><Relationship Id="rId361" Type="http://schemas.openxmlformats.org/officeDocument/2006/relationships/hyperlink" Target="https://cdn.dorahacks.io/static/files/18eeac7ebb58cd7e05459764cc0aa5f6.png" TargetMode="External"/><Relationship Id="rId360" Type="http://schemas.openxmlformats.org/officeDocument/2006/relationships/hyperlink" Target="https://cdn.dorahacks.io/images/hacker-avatar/1.jpg" TargetMode="External"/><Relationship Id="rId125" Type="http://schemas.openxmlformats.org/officeDocument/2006/relationships/hyperlink" Target="https://cdn.dorahacks.io/static/files/18f10bb8b109a12b8331c644d05a1a2e.png" TargetMode="External"/><Relationship Id="rId367" Type="http://schemas.openxmlformats.org/officeDocument/2006/relationships/hyperlink" Target="https://cdn.dorahacks.io/images/hacker-avatar/1.jpg" TargetMode="External"/><Relationship Id="rId124" Type="http://schemas.openxmlformats.org/officeDocument/2006/relationships/hyperlink" Target="https://cdn.dorahacks.io/images/hacker-avatar/2.jpg" TargetMode="External"/><Relationship Id="rId366" Type="http://schemas.openxmlformats.org/officeDocument/2006/relationships/hyperlink" Target="https://cdn.dorahacks.io/images/hacker-avatar/2.jpg" TargetMode="External"/><Relationship Id="rId123" Type="http://schemas.openxmlformats.org/officeDocument/2006/relationships/hyperlink" Target="https://cdn.dorahacks.io/images/hacker-avatar/1.jpg" TargetMode="External"/><Relationship Id="rId365" Type="http://schemas.openxmlformats.org/officeDocument/2006/relationships/hyperlink" Target="https://cdn.dorahacks.io/static/files/18ee75c34fffc954926de174899a1efe.png" TargetMode="External"/><Relationship Id="rId122" Type="http://schemas.openxmlformats.org/officeDocument/2006/relationships/hyperlink" Target="https://cdn.dorahacks.io/images/hacker-avatar/1.jpg" TargetMode="External"/><Relationship Id="rId364" Type="http://schemas.openxmlformats.org/officeDocument/2006/relationships/hyperlink" Target="https://cdn.dorahacks.io/images/hacker-avatar/2.jpg" TargetMode="External"/><Relationship Id="rId95" Type="http://schemas.openxmlformats.org/officeDocument/2006/relationships/hyperlink" Target="https://cdn.dorahacks.io/static/files/18f10e06ce1fcdf72438ea64cca88841.png" TargetMode="External"/><Relationship Id="rId94" Type="http://schemas.openxmlformats.org/officeDocument/2006/relationships/hyperlink" Target="https://cdn.dorahacks.io/images/hacker-avatar/3.jpg" TargetMode="External"/><Relationship Id="rId97" Type="http://schemas.openxmlformats.org/officeDocument/2006/relationships/hyperlink" Target="https://cdn.dorahacks.io/images/hacker-avatar/3.jpg" TargetMode="External"/><Relationship Id="rId96" Type="http://schemas.openxmlformats.org/officeDocument/2006/relationships/hyperlink" Target="https://cdn.dorahacks.io/static/files/18f10dcfa9eeee1661eb4b54c4d995cd.png" TargetMode="External"/><Relationship Id="rId99" Type="http://schemas.openxmlformats.org/officeDocument/2006/relationships/hyperlink" Target="https://cdn.dorahacks.io/static/files/18f10dae62b3d2c5fe3db19424ba599a.png" TargetMode="External"/><Relationship Id="rId98" Type="http://schemas.openxmlformats.org/officeDocument/2006/relationships/hyperlink" Target="https://cdn.dorahacks.io/images/hacker-avatar/1.jpg" TargetMode="External"/><Relationship Id="rId91" Type="http://schemas.openxmlformats.org/officeDocument/2006/relationships/hyperlink" Target="https://cdn.dorahacks.io/images/hacker-avatar/2.jpg" TargetMode="External"/><Relationship Id="rId90" Type="http://schemas.openxmlformats.org/officeDocument/2006/relationships/hyperlink" Target="https://cdn.dorahacks.io/images/hacker-avatar/2.jpg" TargetMode="External"/><Relationship Id="rId93" Type="http://schemas.openxmlformats.org/officeDocument/2006/relationships/hyperlink" Target="https://cdn.dorahacks.io/images/hacker-avatar/1.jpg" TargetMode="External"/><Relationship Id="rId92" Type="http://schemas.openxmlformats.org/officeDocument/2006/relationships/hyperlink" Target="https://cdn.dorahacks.io/static/files/18f10e41eafc3ede0c8b7e44835a61fd.png" TargetMode="External"/><Relationship Id="rId118" Type="http://schemas.openxmlformats.org/officeDocument/2006/relationships/hyperlink" Target="https://cdn.dorahacks.io/static/files/18f10c0e822280e36e6561f46dfbd04a.png" TargetMode="External"/><Relationship Id="rId117" Type="http://schemas.openxmlformats.org/officeDocument/2006/relationships/hyperlink" Target="https://cdn.dorahacks.io/static/files/18f10c087d1955c4a3d9f4444b09943e.png" TargetMode="External"/><Relationship Id="rId359" Type="http://schemas.openxmlformats.org/officeDocument/2006/relationships/hyperlink" Target="https://cdn.dorahacks.io/static/files/18eebb28337f119c4e40f48476d97d3c.png" TargetMode="External"/><Relationship Id="rId116" Type="http://schemas.openxmlformats.org/officeDocument/2006/relationships/hyperlink" Target="https://cdn.dorahacks.io/images/hacker-avatar/2.jpg" TargetMode="External"/><Relationship Id="rId358" Type="http://schemas.openxmlformats.org/officeDocument/2006/relationships/hyperlink" Target="https://cdn.dorahacks.io/static/files/18eebb3b67757d81ab09c8f466cb109a.png" TargetMode="External"/><Relationship Id="rId115" Type="http://schemas.openxmlformats.org/officeDocument/2006/relationships/hyperlink" Target="https://cdn.dorahacks.io/images/hacker-avatar/2.jpg" TargetMode="External"/><Relationship Id="rId357" Type="http://schemas.openxmlformats.org/officeDocument/2006/relationships/hyperlink" Target="https://cdn.dorahacks.io/images/hacker-avatar/2.jpg" TargetMode="External"/><Relationship Id="rId599" Type="http://schemas.openxmlformats.org/officeDocument/2006/relationships/hyperlink" Target="https://cdn.dorahacks.io/images/hacker-avatar/2.jpg" TargetMode="External"/><Relationship Id="rId119" Type="http://schemas.openxmlformats.org/officeDocument/2006/relationships/hyperlink" Target="https://cdn.dorahacks.io/images/hacker-avatar/2.jpg" TargetMode="External"/><Relationship Id="rId110" Type="http://schemas.openxmlformats.org/officeDocument/2006/relationships/hyperlink" Target="https://cdn.dorahacks.io/images/hacker-avatar/3.jpg" TargetMode="External"/><Relationship Id="rId352" Type="http://schemas.openxmlformats.org/officeDocument/2006/relationships/hyperlink" Target="https://cdn.dorahacks.io/static/files/18eec37df58473ee6a24a604b6ab9fce.jpg" TargetMode="External"/><Relationship Id="rId594" Type="http://schemas.openxmlformats.org/officeDocument/2006/relationships/hyperlink" Target="https://cdn.dorahacks.io/static/files/18eba12a9332f1c3cccac6b4172812f8.jpeg" TargetMode="External"/><Relationship Id="rId351" Type="http://schemas.openxmlformats.org/officeDocument/2006/relationships/hyperlink" Target="https://cdn.dorahacks.io/images/hacker-avatar/2.jpg" TargetMode="External"/><Relationship Id="rId593" Type="http://schemas.openxmlformats.org/officeDocument/2006/relationships/hyperlink" Target="https://cdn.dorahacks.io/static/files/18dffbf8e9b005a713846384f9bb4a69.jpeg" TargetMode="External"/><Relationship Id="rId350" Type="http://schemas.openxmlformats.org/officeDocument/2006/relationships/hyperlink" Target="https://cdn.dorahacks.io/static/files/18eec67902aec40a365f91e450ea213c.png" TargetMode="External"/><Relationship Id="rId592" Type="http://schemas.openxmlformats.org/officeDocument/2006/relationships/hyperlink" Target="https://cdn.dorahacks.io/static/files/18ebbfebf050083e488e60d4555ae806.jpeg" TargetMode="External"/><Relationship Id="rId591" Type="http://schemas.openxmlformats.org/officeDocument/2006/relationships/hyperlink" Target="https://cdn.dorahacks.io/images/hacker-avatar/3.jpg" TargetMode="External"/><Relationship Id="rId114" Type="http://schemas.openxmlformats.org/officeDocument/2006/relationships/hyperlink" Target="https://cdn.dorahacks.io/static/files/18f10bd76eb68b746925f2b49699fc78.png" TargetMode="External"/><Relationship Id="rId356" Type="http://schemas.openxmlformats.org/officeDocument/2006/relationships/hyperlink" Target="https://cdn.dorahacks.io/static/files/18eebdc594a612d4685f8e245d0aa23e.png" TargetMode="External"/><Relationship Id="rId598" Type="http://schemas.openxmlformats.org/officeDocument/2006/relationships/hyperlink" Target="https://cdn.dorahacks.io/images/hacker-avatar/1.jpg" TargetMode="External"/><Relationship Id="rId113" Type="http://schemas.openxmlformats.org/officeDocument/2006/relationships/hyperlink" Target="https://cdn.dorahacks.io/static/files/18f10c4e25cf555e4b65f1044e088c71.png" TargetMode="External"/><Relationship Id="rId355" Type="http://schemas.openxmlformats.org/officeDocument/2006/relationships/hyperlink" Target="https://cdn.dorahacks.io/static/files/18eec0a7423625089f6f40f4c53b8887.png" TargetMode="External"/><Relationship Id="rId597" Type="http://schemas.openxmlformats.org/officeDocument/2006/relationships/hyperlink" Target="https://cdn.dorahacks.io/static/files/18eb47607062fd43c9885274d478c4a5.jpeg" TargetMode="External"/><Relationship Id="rId112" Type="http://schemas.openxmlformats.org/officeDocument/2006/relationships/hyperlink" Target="https://cdn.dorahacks.io/static/files/18f10c598a162f6dbb309bc4d569e43f.png" TargetMode="External"/><Relationship Id="rId354" Type="http://schemas.openxmlformats.org/officeDocument/2006/relationships/hyperlink" Target="https://cdn.dorahacks.io/static/files/18ebf20c3b09a23904aa5a34034960e3.png" TargetMode="External"/><Relationship Id="rId596" Type="http://schemas.openxmlformats.org/officeDocument/2006/relationships/hyperlink" Target="https://cdn.dorahacks.io/static/files/18eb9f0049bc6b7713cab5347d986a93.png" TargetMode="External"/><Relationship Id="rId111" Type="http://schemas.openxmlformats.org/officeDocument/2006/relationships/hyperlink" Target="https://cdn.dorahacks.io/images/hacker-avatar/3.jpg" TargetMode="External"/><Relationship Id="rId353" Type="http://schemas.openxmlformats.org/officeDocument/2006/relationships/hyperlink" Target="https://cdn.dorahacks.io/images/hacker-avatar/1.jpg" TargetMode="External"/><Relationship Id="rId595" Type="http://schemas.openxmlformats.org/officeDocument/2006/relationships/hyperlink" Target="https://cdn.dorahacks.io/images/hacker-avatar/1.jpg" TargetMode="External"/><Relationship Id="rId305" Type="http://schemas.openxmlformats.org/officeDocument/2006/relationships/hyperlink" Target="https://cdn.dorahacks.io/static/files/18e009c3c597dd12679074342cdadd9e.jpeg" TargetMode="External"/><Relationship Id="rId547" Type="http://schemas.openxmlformats.org/officeDocument/2006/relationships/hyperlink" Target="https://cdn.dorahacks.io/static/files/18ec1798fbf2fe8e9a7573d4c9ca2c29.jpeg" TargetMode="External"/><Relationship Id="rId789" Type="http://schemas.openxmlformats.org/officeDocument/2006/relationships/hyperlink" Target="https://cdn.dorahacks.io/images/hacker-avatar/2.jpg" TargetMode="External"/><Relationship Id="rId304" Type="http://schemas.openxmlformats.org/officeDocument/2006/relationships/hyperlink" Target="https://cdn.dorahacks.io/static/files/18ef552e337189ae63209af408a9fb85.jpeg" TargetMode="External"/><Relationship Id="rId546" Type="http://schemas.openxmlformats.org/officeDocument/2006/relationships/hyperlink" Target="https://cdn.dorahacks.io/static/files/18ec195b074ce4f128ed10a45f59f1bc.png" TargetMode="External"/><Relationship Id="rId788" Type="http://schemas.openxmlformats.org/officeDocument/2006/relationships/hyperlink" Target="https://cdn.dorahacks.io/images/hacker-avatar/2.jpg" TargetMode="External"/><Relationship Id="rId303" Type="http://schemas.openxmlformats.org/officeDocument/2006/relationships/hyperlink" Target="https://cdn.dorahacks.io/images/hacker-avatar/2.jpg" TargetMode="External"/><Relationship Id="rId545" Type="http://schemas.openxmlformats.org/officeDocument/2006/relationships/hyperlink" Target="https://cdn.dorahacks.io/static/files/18e889964075d500b1a46bc45bc90fb9.jpeg" TargetMode="External"/><Relationship Id="rId787" Type="http://schemas.openxmlformats.org/officeDocument/2006/relationships/hyperlink" Target="https://cdn.dorahacks.io/static/files/18dffb547dcc1d783f33ebb4c29ab7a7.png" TargetMode="External"/><Relationship Id="rId302" Type="http://schemas.openxmlformats.org/officeDocument/2006/relationships/hyperlink" Target="https://cdn.dorahacks.io/images/hacker-avatar/3.jpg" TargetMode="External"/><Relationship Id="rId544" Type="http://schemas.openxmlformats.org/officeDocument/2006/relationships/hyperlink" Target="https://cdn.dorahacks.io/static/files/18ec1f0968f2db5b3bd9dbd4fa486b0a.png" TargetMode="External"/><Relationship Id="rId786" Type="http://schemas.openxmlformats.org/officeDocument/2006/relationships/hyperlink" Target="https://cdn.dorahacks.io/static/files/18e003f29cb9501a31f3fdd49139a5a0.png" TargetMode="External"/><Relationship Id="rId309" Type="http://schemas.openxmlformats.org/officeDocument/2006/relationships/hyperlink" Target="https://cdn.dorahacks.io/static/files/18e00cc449bc269090ea30b48dcbaf28.png" TargetMode="External"/><Relationship Id="rId308" Type="http://schemas.openxmlformats.org/officeDocument/2006/relationships/hyperlink" Target="https://cdn.dorahacks.io/images/hacker-avatar/2.jpg" TargetMode="External"/><Relationship Id="rId307" Type="http://schemas.openxmlformats.org/officeDocument/2006/relationships/hyperlink" Target="https://cdn.dorahacks.io/static/files/18ef49cf8e095342c5eaf74447fb5094.png" TargetMode="External"/><Relationship Id="rId549" Type="http://schemas.openxmlformats.org/officeDocument/2006/relationships/hyperlink" Target="https://cdn.dorahacks.io/static/files/18e019637eea6fcef69784647e6ba9bd.png" TargetMode="External"/><Relationship Id="rId306" Type="http://schemas.openxmlformats.org/officeDocument/2006/relationships/hyperlink" Target="https://cdn.dorahacks.io/static/files/18ef4a7467d78f39b0bc16d487f91aa9.jpeg" TargetMode="External"/><Relationship Id="rId548" Type="http://schemas.openxmlformats.org/officeDocument/2006/relationships/hyperlink" Target="https://cdn.dorahacks.io/images/hacker-avatar/3.jpg" TargetMode="External"/><Relationship Id="rId781" Type="http://schemas.openxmlformats.org/officeDocument/2006/relationships/hyperlink" Target="https://cdn.dorahacks.io/static/files/18e018f28044943c0aa033a456d8468c.png" TargetMode="External"/><Relationship Id="rId780" Type="http://schemas.openxmlformats.org/officeDocument/2006/relationships/hyperlink" Target="https://cdn.dorahacks.io/static/files/18e019e9e8ce98ef31cd46f477bb2bc2.png" TargetMode="External"/><Relationship Id="rId301" Type="http://schemas.openxmlformats.org/officeDocument/2006/relationships/hyperlink" Target="https://cdn.dorahacks.io/images/hacker-avatar/1.jpg" TargetMode="External"/><Relationship Id="rId543" Type="http://schemas.openxmlformats.org/officeDocument/2006/relationships/hyperlink" Target="https://cdn.dorahacks.io/images/hacker-avatar/1.jpg" TargetMode="External"/><Relationship Id="rId785" Type="http://schemas.openxmlformats.org/officeDocument/2006/relationships/hyperlink" Target="https://cdn.dorahacks.io/static/files/18e00d19d74d3a6e133f84f44e29da04.png" TargetMode="External"/><Relationship Id="rId300" Type="http://schemas.openxmlformats.org/officeDocument/2006/relationships/hyperlink" Target="https://cdn.dorahacks.io/images/hacker-avatar/1.jpg" TargetMode="External"/><Relationship Id="rId542" Type="http://schemas.openxmlformats.org/officeDocument/2006/relationships/hyperlink" Target="https://cdn.dorahacks.io/static/files/18ec221adab2548e747b9d84b9cb0848.png" TargetMode="External"/><Relationship Id="rId784" Type="http://schemas.openxmlformats.org/officeDocument/2006/relationships/hyperlink" Target="https://cdn.dorahacks.io/static/files/18e99b50e61c21838610ecf446d976f6.jpg" TargetMode="External"/><Relationship Id="rId541" Type="http://schemas.openxmlformats.org/officeDocument/2006/relationships/hyperlink" Target="https://cdn.dorahacks.io/static/files/18ec22d624aa0461272f03249afa7b84.png" TargetMode="External"/><Relationship Id="rId783" Type="http://schemas.openxmlformats.org/officeDocument/2006/relationships/hyperlink" Target="https://cdn.dorahacks.io/static/files/18e94a5df9e826d70630b2a4bec80d10.jpeg" TargetMode="External"/><Relationship Id="rId540" Type="http://schemas.openxmlformats.org/officeDocument/2006/relationships/hyperlink" Target="https://cdn.dorahacks.io/images/hacker-avatar/3.jpg" TargetMode="External"/><Relationship Id="rId782" Type="http://schemas.openxmlformats.org/officeDocument/2006/relationships/hyperlink" Target="https://cdn.dorahacks.io/static/files/18e8a5a1c9216c9e88adfe44c409bcd2.png" TargetMode="External"/><Relationship Id="rId536" Type="http://schemas.openxmlformats.org/officeDocument/2006/relationships/hyperlink" Target="https://cdn.dorahacks.io/images/hacker-avatar/1.jpg" TargetMode="External"/><Relationship Id="rId778" Type="http://schemas.openxmlformats.org/officeDocument/2006/relationships/hyperlink" Target="https://cdn.dorahacks.io/images/hacker-avatar/2.jpg" TargetMode="External"/><Relationship Id="rId535" Type="http://schemas.openxmlformats.org/officeDocument/2006/relationships/hyperlink" Target="https://cdn.dorahacks.io/images/hacker-avatar/3.jpg" TargetMode="External"/><Relationship Id="rId777" Type="http://schemas.openxmlformats.org/officeDocument/2006/relationships/hyperlink" Target="https://cdn.dorahacks.io/static/files/18dffbc8d5037b20ec9d1274009afeca.png" TargetMode="External"/><Relationship Id="rId534" Type="http://schemas.openxmlformats.org/officeDocument/2006/relationships/hyperlink" Target="https://cdn.dorahacks.io/images/hacker-avatar/1.jpg" TargetMode="External"/><Relationship Id="rId776" Type="http://schemas.openxmlformats.org/officeDocument/2006/relationships/hyperlink" Target="https://cdn.dorahacks.io/static/files/18e9a3db32a34a9a106541843959c4a3.png" TargetMode="External"/><Relationship Id="rId533" Type="http://schemas.openxmlformats.org/officeDocument/2006/relationships/hyperlink" Target="https://cdn.dorahacks.io/static/files/18ec2809cc75078819d4e15441590cdb.jpeg" TargetMode="External"/><Relationship Id="rId775" Type="http://schemas.openxmlformats.org/officeDocument/2006/relationships/hyperlink" Target="https://cdn.dorahacks.io/images/hacker-avatar/1.jpg" TargetMode="External"/><Relationship Id="rId539" Type="http://schemas.openxmlformats.org/officeDocument/2006/relationships/hyperlink" Target="https://cdn.dorahacks.io/static/files/18ec23f912d04efad39956c4fe4a0198.png" TargetMode="External"/><Relationship Id="rId538" Type="http://schemas.openxmlformats.org/officeDocument/2006/relationships/hyperlink" Target="https://cdn.dorahacks.io/images/hacker-avatar/2.jpg" TargetMode="External"/><Relationship Id="rId537" Type="http://schemas.openxmlformats.org/officeDocument/2006/relationships/hyperlink" Target="https://cdn.dorahacks.io/static/files/18eae7792f9fe7355e3b8074a838a363.png" TargetMode="External"/><Relationship Id="rId779" Type="http://schemas.openxmlformats.org/officeDocument/2006/relationships/hyperlink" Target="https://cdn.dorahacks.io/static/files/18e008c8d1293e282e784054870ad54f.png" TargetMode="External"/><Relationship Id="rId770" Type="http://schemas.openxmlformats.org/officeDocument/2006/relationships/hyperlink" Target="https://cdn.dorahacks.io/static/files/18e0080bdeaf8fa490fc522410281c8d.png" TargetMode="External"/><Relationship Id="rId532" Type="http://schemas.openxmlformats.org/officeDocument/2006/relationships/hyperlink" Target="https://cdn.dorahacks.io/static/files/18ec282a7c5f7bafa5c5a6f49ee81c5b.png" TargetMode="External"/><Relationship Id="rId774" Type="http://schemas.openxmlformats.org/officeDocument/2006/relationships/hyperlink" Target="https://cdn.dorahacks.io/images/hacker-avatar/1.jpg" TargetMode="External"/><Relationship Id="rId531" Type="http://schemas.openxmlformats.org/officeDocument/2006/relationships/hyperlink" Target="https://cdn.dorahacks.io/static/files/18ec2a3138e087f7abce0474f2bbc7a0.png" TargetMode="External"/><Relationship Id="rId773" Type="http://schemas.openxmlformats.org/officeDocument/2006/relationships/hyperlink" Target="https://cdn.dorahacks.io/images/hacker-avatar/3.jpg" TargetMode="External"/><Relationship Id="rId530" Type="http://schemas.openxmlformats.org/officeDocument/2006/relationships/hyperlink" Target="https://cdn.dorahacks.io/images/hacker-avatar/1.jpg" TargetMode="External"/><Relationship Id="rId772" Type="http://schemas.openxmlformats.org/officeDocument/2006/relationships/hyperlink" Target="https://cdn.dorahacks.io/static/files/18ae460703a3baa17036bfe48b6a2e7d.jpeg" TargetMode="External"/><Relationship Id="rId771" Type="http://schemas.openxmlformats.org/officeDocument/2006/relationships/hyperlink" Target="https://cdn.dorahacks.io/static/files/18e9639f1af01027689863349159f5ab.jpeg" TargetMode="External"/><Relationship Id="rId327" Type="http://schemas.openxmlformats.org/officeDocument/2006/relationships/hyperlink" Target="https://cdn.dorahacks.io/static/files/18ec7d682267d8f514b74284e3296589.jpeg" TargetMode="External"/><Relationship Id="rId569" Type="http://schemas.openxmlformats.org/officeDocument/2006/relationships/hyperlink" Target="https://cdn.dorahacks.io/images/hacker-avatar/1.jpg" TargetMode="External"/><Relationship Id="rId326" Type="http://schemas.openxmlformats.org/officeDocument/2006/relationships/hyperlink" Target="https://cdn.dorahacks.io/static/files/18ef1d8bc7a3811a86597c64048999e3.jpeg" TargetMode="External"/><Relationship Id="rId568" Type="http://schemas.openxmlformats.org/officeDocument/2006/relationships/hyperlink" Target="https://cdn.dorahacks.io/static/files/18ebe0b160953d33248a6e74b72bc09c.png" TargetMode="External"/><Relationship Id="rId325" Type="http://schemas.openxmlformats.org/officeDocument/2006/relationships/hyperlink" Target="https://cdn.dorahacks.io/static/files/18ef1e7b57a8134710ccb9b42a8afcc4.png" TargetMode="External"/><Relationship Id="rId567" Type="http://schemas.openxmlformats.org/officeDocument/2006/relationships/hyperlink" Target="https://cdn.dorahacks.io/static/files/18ebe07baf0e242d440c28b459aa8cdd.jpeg" TargetMode="External"/><Relationship Id="rId324" Type="http://schemas.openxmlformats.org/officeDocument/2006/relationships/hyperlink" Target="https://cdn.dorahacks.io/images/hacker-avatar/2.jpg" TargetMode="External"/><Relationship Id="rId566" Type="http://schemas.openxmlformats.org/officeDocument/2006/relationships/hyperlink" Target="https://cdn.dorahacks.io/static/files/18ebe0dc4d7326c31bb142d45e096bf2.png" TargetMode="External"/><Relationship Id="rId329" Type="http://schemas.openxmlformats.org/officeDocument/2006/relationships/hyperlink" Target="https://cdn.dorahacks.io/static/files/18ef17cf2156393b14d1fd1450cbc3f1.png" TargetMode="External"/><Relationship Id="rId328" Type="http://schemas.openxmlformats.org/officeDocument/2006/relationships/hyperlink" Target="https://cdn.dorahacks.io/images/hacker-avatar/2.jpg" TargetMode="External"/><Relationship Id="rId561" Type="http://schemas.openxmlformats.org/officeDocument/2006/relationships/hyperlink" Target="https://cdn.dorahacks.io/static/files/18dffcca8509972e783b6324334b7a40.jpeg" TargetMode="External"/><Relationship Id="rId560" Type="http://schemas.openxmlformats.org/officeDocument/2006/relationships/hyperlink" Target="https://cdn.dorahacks.io/images/hacker-avatar/1.jpg" TargetMode="External"/><Relationship Id="rId323" Type="http://schemas.openxmlformats.org/officeDocument/2006/relationships/hyperlink" Target="https://cdn.dorahacks.io/static/files/18ef215c5f0894556ac5b254b9096c9c.jpeg" TargetMode="External"/><Relationship Id="rId565" Type="http://schemas.openxmlformats.org/officeDocument/2006/relationships/hyperlink" Target="https://cdn.dorahacks.io/static/files/18ebe10fb28399b9443110f46aea3006.jpeg" TargetMode="External"/><Relationship Id="rId322" Type="http://schemas.openxmlformats.org/officeDocument/2006/relationships/hyperlink" Target="https://cdn.dorahacks.io/images/hacker-avatar/3.jpg" TargetMode="External"/><Relationship Id="rId564" Type="http://schemas.openxmlformats.org/officeDocument/2006/relationships/hyperlink" Target="https://cdn.dorahacks.io/static/files/18ebdfd860a2374f9bc850847718160c.png" TargetMode="External"/><Relationship Id="rId321" Type="http://schemas.openxmlformats.org/officeDocument/2006/relationships/hyperlink" Target="https://cdn.dorahacks.io/images/hacker-avatar/1.jpg" TargetMode="External"/><Relationship Id="rId563" Type="http://schemas.openxmlformats.org/officeDocument/2006/relationships/hyperlink" Target="https://cdn.dorahacks.io/static/files/18ebe2c49d6277c0e9959e643e4a95a0.png" TargetMode="External"/><Relationship Id="rId320" Type="http://schemas.openxmlformats.org/officeDocument/2006/relationships/hyperlink" Target="https://cdn.dorahacks.io/static/files/18ef2ac4a774321bb65b7834e968803f.png" TargetMode="External"/><Relationship Id="rId562" Type="http://schemas.openxmlformats.org/officeDocument/2006/relationships/hyperlink" Target="https://cdn.dorahacks.io/static/files/18ebe3f27805c1b10abbeb74322b73ed.jpeg" TargetMode="External"/><Relationship Id="rId316" Type="http://schemas.openxmlformats.org/officeDocument/2006/relationships/hyperlink" Target="https://cdn.dorahacks.io/static/files/18ef2f2f7205b6aef7963ba45e79031c.png" TargetMode="External"/><Relationship Id="rId558" Type="http://schemas.openxmlformats.org/officeDocument/2006/relationships/hyperlink" Target="https://cdn.dorahacks.io/static/files/18ebef7de0dc4ceae44b411440295da6.png" TargetMode="External"/><Relationship Id="rId315" Type="http://schemas.openxmlformats.org/officeDocument/2006/relationships/hyperlink" Target="https://cdn.dorahacks.io/static/files/18ec25f7a84007ad2c6967a48ee9ee72.png" TargetMode="External"/><Relationship Id="rId557" Type="http://schemas.openxmlformats.org/officeDocument/2006/relationships/hyperlink" Target="https://cdn.dorahacks.io/static/files/18ebf040e3a5d071157c47e4321af169.gif" TargetMode="External"/><Relationship Id="rId799" Type="http://schemas.openxmlformats.org/officeDocument/2006/relationships/hyperlink" Target="https://cdn.dorahacks.io/static/files/18e9903e4db399259dfbea24d5f8ab8e.jpeg" TargetMode="External"/><Relationship Id="rId314" Type="http://schemas.openxmlformats.org/officeDocument/2006/relationships/hyperlink" Target="https://cdn.dorahacks.io/images/hacker-avatar/2.jpg" TargetMode="External"/><Relationship Id="rId556" Type="http://schemas.openxmlformats.org/officeDocument/2006/relationships/hyperlink" Target="https://cdn.dorahacks.io/static/files/18ebd8cdc46969e31e7a4564a5fa9a03.png" TargetMode="External"/><Relationship Id="rId798" Type="http://schemas.openxmlformats.org/officeDocument/2006/relationships/hyperlink" Target="https://cdn.dorahacks.io/images/hacker-avatar/3.jpg" TargetMode="External"/><Relationship Id="rId313" Type="http://schemas.openxmlformats.org/officeDocument/2006/relationships/hyperlink" Target="https://cdn.dorahacks.io/static/files/18dff8930ccb0877012755b4763b6ce5.jpeg" TargetMode="External"/><Relationship Id="rId555" Type="http://schemas.openxmlformats.org/officeDocument/2006/relationships/hyperlink" Target="https://cdn.dorahacks.io/images/hacker-avatar/2.jpg" TargetMode="External"/><Relationship Id="rId797" Type="http://schemas.openxmlformats.org/officeDocument/2006/relationships/hyperlink" Target="https://cdn.dorahacks.io/static/files/18e0072d7210f9834f6ab744798927ab.jpeg" TargetMode="External"/><Relationship Id="rId319" Type="http://schemas.openxmlformats.org/officeDocument/2006/relationships/hyperlink" Target="https://cdn.dorahacks.io/static/files/18ef2a71725397e1feafd24489ba19fe.jpeg" TargetMode="External"/><Relationship Id="rId318" Type="http://schemas.openxmlformats.org/officeDocument/2006/relationships/hyperlink" Target="https://cdn.dorahacks.io/images/hacker-avatar/2.jpg" TargetMode="External"/><Relationship Id="rId317" Type="http://schemas.openxmlformats.org/officeDocument/2006/relationships/hyperlink" Target="https://cdn.dorahacks.io/avatar/186c6ffb68a32d3662d69674de6a47f7.png" TargetMode="External"/><Relationship Id="rId559" Type="http://schemas.openxmlformats.org/officeDocument/2006/relationships/hyperlink" Target="https://cdn.dorahacks.io/images/hacker-avatar/1.jpg" TargetMode="External"/><Relationship Id="rId550" Type="http://schemas.openxmlformats.org/officeDocument/2006/relationships/hyperlink" Target="https://cdn.dorahacks.io/static/files/18ec001d8670af142620a53409fa54ca.png" TargetMode="External"/><Relationship Id="rId792" Type="http://schemas.openxmlformats.org/officeDocument/2006/relationships/hyperlink" Target="https://cdn.dorahacks.io/static/files/18dff9c299c43196403dd104e01a2b90.png" TargetMode="External"/><Relationship Id="rId791" Type="http://schemas.openxmlformats.org/officeDocument/2006/relationships/hyperlink" Target="https://cdn.dorahacks.io/static/files/18dffa3391349bf30e50c3445c59fe5b.png" TargetMode="External"/><Relationship Id="rId790" Type="http://schemas.openxmlformats.org/officeDocument/2006/relationships/hyperlink" Target="https://cdn.dorahacks.io/static/files/18e00938862d32bdb5ca6ed464da2d0b.jpeg" TargetMode="External"/><Relationship Id="rId312" Type="http://schemas.openxmlformats.org/officeDocument/2006/relationships/hyperlink" Target="https://cdn.dorahacks.io/static/files/18ef308c3a95341f23ea08942aca150e.png" TargetMode="External"/><Relationship Id="rId554" Type="http://schemas.openxmlformats.org/officeDocument/2006/relationships/hyperlink" Target="https://cdn.dorahacks.io/static/files/18ebf9fd16b68bb0d893eb04f63ad5da.png" TargetMode="External"/><Relationship Id="rId796" Type="http://schemas.openxmlformats.org/officeDocument/2006/relationships/hyperlink" Target="https://cdn.dorahacks.io/static/files/18e99cec5e5e3a8d8ea28644d5d928c3.jpeg" TargetMode="External"/><Relationship Id="rId311" Type="http://schemas.openxmlformats.org/officeDocument/2006/relationships/hyperlink" Target="https://cdn.dorahacks.io/static/files/18ef33438c13f311eb2a5b14dd0a4872.jpeg" TargetMode="External"/><Relationship Id="rId553" Type="http://schemas.openxmlformats.org/officeDocument/2006/relationships/hyperlink" Target="https://cdn.dorahacks.io/static/files/18ebfa278090c8377b5cbec46a98d4b6.png" TargetMode="External"/><Relationship Id="rId795" Type="http://schemas.openxmlformats.org/officeDocument/2006/relationships/hyperlink" Target="https://cdn.dorahacks.io/static/files/18e7d89bbf50cc9eebcfdfb436081963.jpeg" TargetMode="External"/><Relationship Id="rId310" Type="http://schemas.openxmlformats.org/officeDocument/2006/relationships/hyperlink" Target="https://cdn.dorahacks.io/images/hacker-avatar/1.jpg" TargetMode="External"/><Relationship Id="rId552" Type="http://schemas.openxmlformats.org/officeDocument/2006/relationships/hyperlink" Target="https://cdn.dorahacks.io/static/files/18e7bf7c7203fc290d0698f41389416b.png" TargetMode="External"/><Relationship Id="rId794" Type="http://schemas.openxmlformats.org/officeDocument/2006/relationships/hyperlink" Target="https://cdn.dorahacks.io/static/files/1890ef0273808c95cdff2ac49c5a5c3d.jpg" TargetMode="External"/><Relationship Id="rId551" Type="http://schemas.openxmlformats.org/officeDocument/2006/relationships/hyperlink" Target="https://cdn.dorahacks.io/static/files/18ebfbc13f3a2318c039d7b49f7a47a9.png" TargetMode="External"/><Relationship Id="rId793" Type="http://schemas.openxmlformats.org/officeDocument/2006/relationships/hyperlink" Target="https://cdn.dorahacks.io/images/hacker-avatar/1.jpg" TargetMode="External"/><Relationship Id="rId297" Type="http://schemas.openxmlformats.org/officeDocument/2006/relationships/hyperlink" Target="https://cdn.dorahacks.io/static/files/18ef6586e0e762a66acce444ba187694.jpeg" TargetMode="External"/><Relationship Id="rId296" Type="http://schemas.openxmlformats.org/officeDocument/2006/relationships/hyperlink" Target="https://cdn.dorahacks.io/static/files/18ef6a8d820dc15bff8015746379d162.jpeg" TargetMode="External"/><Relationship Id="rId295" Type="http://schemas.openxmlformats.org/officeDocument/2006/relationships/hyperlink" Target="https://cdn.dorahacks.io/static/files/18ef784536c486da13ca9d24cbb840d4.png" TargetMode="External"/><Relationship Id="rId294" Type="http://schemas.openxmlformats.org/officeDocument/2006/relationships/hyperlink" Target="https://cdn.dorahacks.io/static/files/18ef7e9536c671ff16e77d84ef59f657.jpeg" TargetMode="External"/><Relationship Id="rId299" Type="http://schemas.openxmlformats.org/officeDocument/2006/relationships/hyperlink" Target="https://cdn.dorahacks.io/static/files/18e80df77cc427d0f2c0a4d40c1a8bde.jpeg" TargetMode="External"/><Relationship Id="rId298" Type="http://schemas.openxmlformats.org/officeDocument/2006/relationships/hyperlink" Target="https://cdn.dorahacks.io/static/files/18dffb7de1b123186352912462d890a4.jpeg" TargetMode="External"/><Relationship Id="rId271" Type="http://schemas.openxmlformats.org/officeDocument/2006/relationships/hyperlink" Target="https://cdn.dorahacks.io/images/hacker-avatar/2.jpg" TargetMode="External"/><Relationship Id="rId270" Type="http://schemas.openxmlformats.org/officeDocument/2006/relationships/hyperlink" Target="https://cdn.dorahacks.io/static/files/18eea7d96849ef7f44d6e7e4f6b8d6a5.jpeg" TargetMode="External"/><Relationship Id="rId269" Type="http://schemas.openxmlformats.org/officeDocument/2006/relationships/hyperlink" Target="https://cdn.dorahacks.io/static/files/18f05d9f7d872d510f3b5ef4322a83af.jpg" TargetMode="External"/><Relationship Id="rId264" Type="http://schemas.openxmlformats.org/officeDocument/2006/relationships/hyperlink" Target="https://cdn.dorahacks.io/static/files/18f013a7266c21b4fd44bbd4a138a864.png" TargetMode="External"/><Relationship Id="rId263" Type="http://schemas.openxmlformats.org/officeDocument/2006/relationships/hyperlink" Target="https://cdn.dorahacks.io/static/files/18f014e4814c466c71216954ac388acd.png" TargetMode="External"/><Relationship Id="rId262" Type="http://schemas.openxmlformats.org/officeDocument/2006/relationships/hyperlink" Target="https://cdn.dorahacks.io/images/hacker-avatar/1.jpg" TargetMode="External"/><Relationship Id="rId261" Type="http://schemas.openxmlformats.org/officeDocument/2006/relationships/hyperlink" Target="https://cdn.dorahacks.io/static/files/18f0179ac1417e46d7c3fdd4586abd79.png" TargetMode="External"/><Relationship Id="rId268" Type="http://schemas.openxmlformats.org/officeDocument/2006/relationships/hyperlink" Target="https://cdn.dorahacks.io/static/files/18eb973839ae4316238a24a4330a43b6.jpeg" TargetMode="External"/><Relationship Id="rId267" Type="http://schemas.openxmlformats.org/officeDocument/2006/relationships/hyperlink" Target="https://cdn.dorahacks.io/static/files/18f010506007b21be3dfc8043aeaaa5e.jpeg" TargetMode="External"/><Relationship Id="rId266" Type="http://schemas.openxmlformats.org/officeDocument/2006/relationships/hyperlink" Target="https://cdn.dorahacks.io/static/files/18f010b43441e57c5041ee9453eae2fe.jpeg" TargetMode="External"/><Relationship Id="rId265" Type="http://schemas.openxmlformats.org/officeDocument/2006/relationships/hyperlink" Target="https://cdn.dorahacks.io/static/files/18ea3539de8f78b45eccc934180810e0.png" TargetMode="External"/><Relationship Id="rId260" Type="http://schemas.openxmlformats.org/officeDocument/2006/relationships/hyperlink" Target="https://cdn.dorahacks.io/static/files/18f01801da8722e72ebc29c4615a9628.jpeg" TargetMode="External"/><Relationship Id="rId259" Type="http://schemas.openxmlformats.org/officeDocument/2006/relationships/hyperlink" Target="https://cdn.dorahacks.io/static/files/18f01849e2805a64013b7744997ada8a.png" TargetMode="External"/><Relationship Id="rId258" Type="http://schemas.openxmlformats.org/officeDocument/2006/relationships/hyperlink" Target="https://cdn.dorahacks.io/static/files/18f01c400d90bad2679ab774cd8acc3a.jpeg" TargetMode="External"/><Relationship Id="rId253" Type="http://schemas.openxmlformats.org/officeDocument/2006/relationships/hyperlink" Target="https://cdn.dorahacks.io/images/hacker-avatar/2.jpg" TargetMode="External"/><Relationship Id="rId495" Type="http://schemas.openxmlformats.org/officeDocument/2006/relationships/hyperlink" Target="https://cdn.dorahacks.io/images/hacker-avatar/3.jpg" TargetMode="External"/><Relationship Id="rId252" Type="http://schemas.openxmlformats.org/officeDocument/2006/relationships/hyperlink" Target="https://cdn.dorahacks.io/static/files/18f023b3a7cbb90e6c3258242529afe2.jpeg" TargetMode="External"/><Relationship Id="rId494" Type="http://schemas.openxmlformats.org/officeDocument/2006/relationships/hyperlink" Target="https://cdn.dorahacks.io/images/hacker-avatar/3.jpg" TargetMode="External"/><Relationship Id="rId251" Type="http://schemas.openxmlformats.org/officeDocument/2006/relationships/hyperlink" Target="https://cdn.dorahacks.io/static/files/18f0251695a073bf592a6f54e1598284.jpeg" TargetMode="External"/><Relationship Id="rId493" Type="http://schemas.openxmlformats.org/officeDocument/2006/relationships/hyperlink" Target="https://cdn.dorahacks.io/static/files/18ec7d2d46d101db218ed52451ba683d.png" TargetMode="External"/><Relationship Id="rId250" Type="http://schemas.openxmlformats.org/officeDocument/2006/relationships/hyperlink" Target="https://cdn.dorahacks.io/images/hacker-avatar/2.jpg" TargetMode="External"/><Relationship Id="rId492" Type="http://schemas.openxmlformats.org/officeDocument/2006/relationships/hyperlink" Target="https://cdn.dorahacks.io/static/files/18ec7c1eb62ea1ae25296f2468f957bb.jpeg" TargetMode="External"/><Relationship Id="rId257" Type="http://schemas.openxmlformats.org/officeDocument/2006/relationships/hyperlink" Target="https://cdn.dorahacks.io/static/files/18f01db131c4a330bc462a647768199f.jpeg" TargetMode="External"/><Relationship Id="rId499" Type="http://schemas.openxmlformats.org/officeDocument/2006/relationships/hyperlink" Target="https://cdn.dorahacks.io/images/hacker-avatar/1.jpg" TargetMode="External"/><Relationship Id="rId256" Type="http://schemas.openxmlformats.org/officeDocument/2006/relationships/hyperlink" Target="https://cdn.dorahacks.io/static/files/18f01e7becc67d2d3b4a7614e5db1579.png" TargetMode="External"/><Relationship Id="rId498" Type="http://schemas.openxmlformats.org/officeDocument/2006/relationships/hyperlink" Target="https://cdn.dorahacks.io/static/files/18ec7a5494cbeac2093bd6846bfa0283.png" TargetMode="External"/><Relationship Id="rId255" Type="http://schemas.openxmlformats.org/officeDocument/2006/relationships/hyperlink" Target="https://cdn.dorahacks.io/static/files/18f01e9a1cde555e9ed12ee41a99157b.png" TargetMode="External"/><Relationship Id="rId497" Type="http://schemas.openxmlformats.org/officeDocument/2006/relationships/hyperlink" Target="https://cdn.dorahacks.io/images/hacker-avatar/2.jpg" TargetMode="External"/><Relationship Id="rId254" Type="http://schemas.openxmlformats.org/officeDocument/2006/relationships/hyperlink" Target="https://cdn.dorahacks.io/static/files/18f020a097f2ba0c864b6324aedbe132.jpeg" TargetMode="External"/><Relationship Id="rId496" Type="http://schemas.openxmlformats.org/officeDocument/2006/relationships/hyperlink" Target="https://cdn.dorahacks.io/images/hacker-avatar/3.jpg" TargetMode="External"/><Relationship Id="rId293" Type="http://schemas.openxmlformats.org/officeDocument/2006/relationships/hyperlink" Target="https://cdn.dorahacks.io/static/files/18dffc0241f43edc88547f044efb4207.jpeg" TargetMode="External"/><Relationship Id="rId292" Type="http://schemas.openxmlformats.org/officeDocument/2006/relationships/hyperlink" Target="https://cdn.dorahacks.io/static/files/18dffd956c22b31d83d38cc46e29fc12.png" TargetMode="External"/><Relationship Id="rId291" Type="http://schemas.openxmlformats.org/officeDocument/2006/relationships/hyperlink" Target="https://cdn.dorahacks.io/static/files/18f00cdf9289e346f1345db4f989b488.jpeg" TargetMode="External"/><Relationship Id="rId290" Type="http://schemas.openxmlformats.org/officeDocument/2006/relationships/hyperlink" Target="https://cdn.dorahacks.io/static/files/18efad6818a71762a564c4b4f73992b7.jpeg" TargetMode="External"/><Relationship Id="rId286" Type="http://schemas.openxmlformats.org/officeDocument/2006/relationships/hyperlink" Target="https://cdn.dorahacks.io/static/files/18efc416090cb8c954f98e340f9b1ccb.png" TargetMode="External"/><Relationship Id="rId285" Type="http://schemas.openxmlformats.org/officeDocument/2006/relationships/hyperlink" Target="https://cdn.dorahacks.io/avatar/187672d6536309cbc0a6f384a4985ad4.png" TargetMode="External"/><Relationship Id="rId284" Type="http://schemas.openxmlformats.org/officeDocument/2006/relationships/hyperlink" Target="https://cdn.dorahacks.io/static/files/18efbf6f762a1d390062ac84fbea56f0.jpeg" TargetMode="External"/><Relationship Id="rId283" Type="http://schemas.openxmlformats.org/officeDocument/2006/relationships/hyperlink" Target="https://cdn.dorahacks.io/static/files/18efce1e2b9342882489b4d4a6caff97.png" TargetMode="External"/><Relationship Id="rId289" Type="http://schemas.openxmlformats.org/officeDocument/2006/relationships/hyperlink" Target="https://cdn.dorahacks.io/images/hacker-avatar/3.jpg" TargetMode="External"/><Relationship Id="rId288" Type="http://schemas.openxmlformats.org/officeDocument/2006/relationships/hyperlink" Target="https://cdn.dorahacks.io/static/files/18efbd0c89a9c6b8792653d4bcf80726.png" TargetMode="External"/><Relationship Id="rId287" Type="http://schemas.openxmlformats.org/officeDocument/2006/relationships/hyperlink" Target="https://cdn.dorahacks.io/static/files/18e003c85d33dd9a7877c0c492594472.png" TargetMode="External"/><Relationship Id="rId282" Type="http://schemas.openxmlformats.org/officeDocument/2006/relationships/hyperlink" Target="https://cdn.dorahacks.io/static/files/18efc7096c1f294479dfec54264a53a8.png" TargetMode="External"/><Relationship Id="rId281" Type="http://schemas.openxmlformats.org/officeDocument/2006/relationships/hyperlink" Target="https://cdn.dorahacks.io/images/hacker-avatar/1.jpg" TargetMode="External"/><Relationship Id="rId280" Type="http://schemas.openxmlformats.org/officeDocument/2006/relationships/hyperlink" Target="https://cdn.dorahacks.io/static/files/18efd59ec9dd4cae982f1474b7880a44.png" TargetMode="External"/><Relationship Id="rId275" Type="http://schemas.openxmlformats.org/officeDocument/2006/relationships/hyperlink" Target="https://cdn.dorahacks.io/static/files/18e9d44a1ac2d45beeaa84845308aa88.jpeg" TargetMode="External"/><Relationship Id="rId274" Type="http://schemas.openxmlformats.org/officeDocument/2006/relationships/hyperlink" Target="https://cdn.dorahacks.io/images/hacker-avatar/2.jpg" TargetMode="External"/><Relationship Id="rId273" Type="http://schemas.openxmlformats.org/officeDocument/2006/relationships/hyperlink" Target="https://cdn.dorahacks.io/static/files/18f00c85ea6919f131bdd0943c9b0350.png" TargetMode="External"/><Relationship Id="rId272" Type="http://schemas.openxmlformats.org/officeDocument/2006/relationships/hyperlink" Target="https://cdn.dorahacks.io/static/files/18f00d21c347a43bb00267b45969f425.jpeg" TargetMode="External"/><Relationship Id="rId279" Type="http://schemas.openxmlformats.org/officeDocument/2006/relationships/hyperlink" Target="https://cdn.dorahacks.io/static/files/18eff4ad4a1ecbedd7118954134a95c6.jpeg" TargetMode="External"/><Relationship Id="rId278" Type="http://schemas.openxmlformats.org/officeDocument/2006/relationships/hyperlink" Target="https://cdn.dorahacks.io/static/files/18eff5ce17ea39c9d1eeeca4c559da00.png" TargetMode="External"/><Relationship Id="rId277" Type="http://schemas.openxmlformats.org/officeDocument/2006/relationships/hyperlink" Target="https://cdn.dorahacks.io/static/files/18eff6f0b91cd142dca9d634c67bc4ce.jpeg" TargetMode="External"/><Relationship Id="rId276" Type="http://schemas.openxmlformats.org/officeDocument/2006/relationships/hyperlink" Target="https://cdn.dorahacks.io/static/files/18f0077923e588b1dd2ff184231bfddb.jpg" TargetMode="External"/><Relationship Id="rId907" Type="http://schemas.openxmlformats.org/officeDocument/2006/relationships/hyperlink" Target="https://cdn.dorahacks.io/static/files/18e83cfe53af207c2ee0a594ff88655d.jpeg" TargetMode="External"/><Relationship Id="rId906" Type="http://schemas.openxmlformats.org/officeDocument/2006/relationships/hyperlink" Target="https://cdn.dorahacks.io/static/files/18e83e37370c2d79dca37ba43938edd5.png" TargetMode="External"/><Relationship Id="rId905" Type="http://schemas.openxmlformats.org/officeDocument/2006/relationships/hyperlink" Target="https://cdn.dorahacks.io/images/hacker-avatar/1.jpg" TargetMode="External"/><Relationship Id="rId904" Type="http://schemas.openxmlformats.org/officeDocument/2006/relationships/hyperlink" Target="https://cdn.dorahacks.io/images/hacker-avatar/1.jpg" TargetMode="External"/><Relationship Id="rId909" Type="http://schemas.openxmlformats.org/officeDocument/2006/relationships/hyperlink" Target="https://cdn.dorahacks.io/static/files/18dffca4e89a7a4e4f140a84e68ada7e.png" TargetMode="External"/><Relationship Id="rId908" Type="http://schemas.openxmlformats.org/officeDocument/2006/relationships/hyperlink" Target="https://cdn.dorahacks.io/images/hacker-avatar/1.jpg" TargetMode="External"/><Relationship Id="rId903" Type="http://schemas.openxmlformats.org/officeDocument/2006/relationships/hyperlink" Target="https://cdn.dorahacks.io/static/files/18e75c1c991af5c8cab1b44499ba971c.jpeg" TargetMode="External"/><Relationship Id="rId902" Type="http://schemas.openxmlformats.org/officeDocument/2006/relationships/hyperlink" Target="https://cdn.dorahacks.io/static/files/18e84bc291aa88dc8cbf3b14d7b86bcf.png" TargetMode="External"/><Relationship Id="rId901" Type="http://schemas.openxmlformats.org/officeDocument/2006/relationships/hyperlink" Target="https://cdn.dorahacks.io/static/files/18e84c107bdd2c977ec86cc4d3c9a523.png" TargetMode="External"/><Relationship Id="rId900" Type="http://schemas.openxmlformats.org/officeDocument/2006/relationships/hyperlink" Target="https://cdn.dorahacks.io/static/files/18e84c2acc47dfaf2c91c674559adf55.png" TargetMode="External"/><Relationship Id="rId929" Type="http://schemas.openxmlformats.org/officeDocument/2006/relationships/hyperlink" Target="https://cdn.dorahacks.io/images/hacker-avatar/2.jpg" TargetMode="External"/><Relationship Id="rId928" Type="http://schemas.openxmlformats.org/officeDocument/2006/relationships/hyperlink" Target="https://cdn.dorahacks.io/static/files/18e80417f0730a0b110325543c8865bd.png" TargetMode="External"/><Relationship Id="rId927" Type="http://schemas.openxmlformats.org/officeDocument/2006/relationships/hyperlink" Target="https://cdn.dorahacks.io/static/files/18e814b59961044df717a4e4e5399bd7.png" TargetMode="External"/><Relationship Id="rId926" Type="http://schemas.openxmlformats.org/officeDocument/2006/relationships/hyperlink" Target="https://cdn.dorahacks.io/images/hacker-avatar/2.jpg" TargetMode="External"/><Relationship Id="rId921" Type="http://schemas.openxmlformats.org/officeDocument/2006/relationships/hyperlink" Target="https://cdn.dorahacks.io/images/hacker-avatar/1.jpg" TargetMode="External"/><Relationship Id="rId920" Type="http://schemas.openxmlformats.org/officeDocument/2006/relationships/hyperlink" Target="https://cdn.dorahacks.io/images/hacker-avatar/2.jpg" TargetMode="External"/><Relationship Id="rId925" Type="http://schemas.openxmlformats.org/officeDocument/2006/relationships/hyperlink" Target="https://cdn.dorahacks.io/images/hacker-avatar/3.jpg" TargetMode="External"/><Relationship Id="rId924" Type="http://schemas.openxmlformats.org/officeDocument/2006/relationships/hyperlink" Target="https://cdn.dorahacks.io/static/files/18e817a9b51af2cb08d293d4a2589486.jpeg" TargetMode="External"/><Relationship Id="rId923" Type="http://schemas.openxmlformats.org/officeDocument/2006/relationships/hyperlink" Target="https://cdn.dorahacks.io/static/files/18e819ec8437d1af163515344e7a6d45.jpeg" TargetMode="External"/><Relationship Id="rId922" Type="http://schemas.openxmlformats.org/officeDocument/2006/relationships/hyperlink" Target="https://cdn.dorahacks.io/images/hacker-avatar/2.jpg" TargetMode="External"/><Relationship Id="rId918" Type="http://schemas.openxmlformats.org/officeDocument/2006/relationships/hyperlink" Target="https://cdn.dorahacks.io/images/hacker-avatar/1.jpg" TargetMode="External"/><Relationship Id="rId917" Type="http://schemas.openxmlformats.org/officeDocument/2006/relationships/hyperlink" Target="https://cdn.dorahacks.io/static/files/18e81bfc07a61a040af646049e2af386.png" TargetMode="External"/><Relationship Id="rId916" Type="http://schemas.openxmlformats.org/officeDocument/2006/relationships/hyperlink" Target="https://cdn.dorahacks.io/images/hacker-avatar/1.jpg" TargetMode="External"/><Relationship Id="rId915" Type="http://schemas.openxmlformats.org/officeDocument/2006/relationships/hyperlink" Target="https://cdn.dorahacks.io/static/files/18e826308b476ad531c93b44a0eabff2.png" TargetMode="External"/><Relationship Id="rId919" Type="http://schemas.openxmlformats.org/officeDocument/2006/relationships/hyperlink" Target="https://cdn.dorahacks.io/images/hacker-avatar/3.jpg" TargetMode="External"/><Relationship Id="rId910" Type="http://schemas.openxmlformats.org/officeDocument/2006/relationships/hyperlink" Target="https://cdn.dorahacks.io/static/files/18e83977739767f34c8e1294154a80d0.jpeg" TargetMode="External"/><Relationship Id="rId914" Type="http://schemas.openxmlformats.org/officeDocument/2006/relationships/hyperlink" Target="https://cdn.dorahacks.io/images/hacker-avatar/1.jpg" TargetMode="External"/><Relationship Id="rId913" Type="http://schemas.openxmlformats.org/officeDocument/2006/relationships/hyperlink" Target="https://cdn.dorahacks.io/images/hacker-avatar/2.jpg" TargetMode="External"/><Relationship Id="rId912" Type="http://schemas.openxmlformats.org/officeDocument/2006/relationships/hyperlink" Target="https://cdn.dorahacks.io/images/hacker-avatar/1.jpg" TargetMode="External"/><Relationship Id="rId911" Type="http://schemas.openxmlformats.org/officeDocument/2006/relationships/hyperlink" Target="https://cdn.dorahacks.io/static/files/18e8388092361acf5cbed884d218cb43.png" TargetMode="External"/><Relationship Id="rId629" Type="http://schemas.openxmlformats.org/officeDocument/2006/relationships/hyperlink" Target="https://cdn.dorahacks.io/static/files/18eb02582d81299a3f9911e4138b606b.png" TargetMode="External"/><Relationship Id="rId624" Type="http://schemas.openxmlformats.org/officeDocument/2006/relationships/hyperlink" Target="https://cdn.dorahacks.io/static/files/18e01a3886977ea90ec792b4d799d3ba.png" TargetMode="External"/><Relationship Id="rId866" Type="http://schemas.openxmlformats.org/officeDocument/2006/relationships/hyperlink" Target="https://cdn.dorahacks.io/static/files/18e01b0bca2f2352f6e4d214ffdb3827.png" TargetMode="External"/><Relationship Id="rId623" Type="http://schemas.openxmlformats.org/officeDocument/2006/relationships/hyperlink" Target="https://cdn.dorahacks.io/static/files/18dffd7c43ba85e331e51414f72b0554.png" TargetMode="External"/><Relationship Id="rId865" Type="http://schemas.openxmlformats.org/officeDocument/2006/relationships/hyperlink" Target="https://cdn.dorahacks.io/images/hacker-avatar/1.jpg" TargetMode="External"/><Relationship Id="rId622" Type="http://schemas.openxmlformats.org/officeDocument/2006/relationships/hyperlink" Target="https://cdn.dorahacks.io/static/files/18eb371e74d864250df1cd04dbcbdf43.png" TargetMode="External"/><Relationship Id="rId864" Type="http://schemas.openxmlformats.org/officeDocument/2006/relationships/hyperlink" Target="https://cdn.dorahacks.io/static/files/18e8b1201cdb8aa10a51f35450cb8490.png" TargetMode="External"/><Relationship Id="rId621" Type="http://schemas.openxmlformats.org/officeDocument/2006/relationships/hyperlink" Target="https://cdn.dorahacks.io/static/files/18e000cbe7850e6ff3ea53b4e54a4b45.jpeg" TargetMode="External"/><Relationship Id="rId863" Type="http://schemas.openxmlformats.org/officeDocument/2006/relationships/hyperlink" Target="https://cdn.dorahacks.io/static/files/18e8b1d26cc3b12000bae9f4620888f9.png" TargetMode="External"/><Relationship Id="rId628" Type="http://schemas.openxmlformats.org/officeDocument/2006/relationships/hyperlink" Target="https://cdn.dorahacks.io/static/files/189b18adf35b3788b6b427d4da38941c.jpg" TargetMode="External"/><Relationship Id="rId627" Type="http://schemas.openxmlformats.org/officeDocument/2006/relationships/hyperlink" Target="https://cdn.dorahacks.io/images/hacker-avatar/1.jpg" TargetMode="External"/><Relationship Id="rId869" Type="http://schemas.openxmlformats.org/officeDocument/2006/relationships/hyperlink" Target="https://cdn.dorahacks.io/static/files/18e8a3895f2d68baca8f6084f24a6c63.jpg" TargetMode="External"/><Relationship Id="rId626" Type="http://schemas.openxmlformats.org/officeDocument/2006/relationships/hyperlink" Target="https://cdn.dorahacks.io/static/files/18eb251f03c3c8989012e2f4c01ad82f.png" TargetMode="External"/><Relationship Id="rId868" Type="http://schemas.openxmlformats.org/officeDocument/2006/relationships/hyperlink" Target="https://cdn.dorahacks.io/static/files/18e8a54e2650f0a0da1d80f48f180990.png" TargetMode="External"/><Relationship Id="rId625" Type="http://schemas.openxmlformats.org/officeDocument/2006/relationships/hyperlink" Target="https://cdn.dorahacks.io/static/files/18eae21c0629e6584007d004ba08ac3a.jpeg" TargetMode="External"/><Relationship Id="rId867" Type="http://schemas.openxmlformats.org/officeDocument/2006/relationships/hyperlink" Target="https://cdn.dorahacks.io/images/hacker-avatar/2.jpg" TargetMode="External"/><Relationship Id="rId620" Type="http://schemas.openxmlformats.org/officeDocument/2006/relationships/hyperlink" Target="https://cdn.dorahacks.io/static/files/18eb3b2af044d140e4b53124bf98aa53.png" TargetMode="External"/><Relationship Id="rId862" Type="http://schemas.openxmlformats.org/officeDocument/2006/relationships/hyperlink" Target="https://cdn.dorahacks.io/static/files/18e8b1f590252f2b4bdc0714e928687b.png" TargetMode="External"/><Relationship Id="rId861" Type="http://schemas.openxmlformats.org/officeDocument/2006/relationships/hyperlink" Target="https://cdn.dorahacks.io/images/hacker-avatar/3.jpg" TargetMode="External"/><Relationship Id="rId860" Type="http://schemas.openxmlformats.org/officeDocument/2006/relationships/hyperlink" Target="https://cdn.dorahacks.io/static/files/18e8b4c21f0dfebae8dc73e47ab9cbd3.png" TargetMode="External"/><Relationship Id="rId619" Type="http://schemas.openxmlformats.org/officeDocument/2006/relationships/hyperlink" Target="https://cdn.dorahacks.io/static/files/18d3653f520b1d874c0df2947cf8fc52.png" TargetMode="External"/><Relationship Id="rId618" Type="http://schemas.openxmlformats.org/officeDocument/2006/relationships/hyperlink" Target="https://cdn.dorahacks.io/images/hacker-avatar/1.jpg" TargetMode="External"/><Relationship Id="rId613" Type="http://schemas.openxmlformats.org/officeDocument/2006/relationships/hyperlink" Target="https://cdn.dorahacks.io/images/hacker-avatar/2.jpg" TargetMode="External"/><Relationship Id="rId855" Type="http://schemas.openxmlformats.org/officeDocument/2006/relationships/hyperlink" Target="https://cdn.dorahacks.io/images/hacker-avatar/1.jpg" TargetMode="External"/><Relationship Id="rId612" Type="http://schemas.openxmlformats.org/officeDocument/2006/relationships/hyperlink" Target="https://cdn.dorahacks.io/static/files/18dffaa84e2977178db7f5a4942ac680.png" TargetMode="External"/><Relationship Id="rId854" Type="http://schemas.openxmlformats.org/officeDocument/2006/relationships/hyperlink" Target="https://cdn.dorahacks.io/images/hacker-avatar/2.jpg" TargetMode="External"/><Relationship Id="rId611" Type="http://schemas.openxmlformats.org/officeDocument/2006/relationships/hyperlink" Target="https://cdn.dorahacks.io/static/files/18eb7576bf42bbb6dd6705a4f47813e2.png" TargetMode="External"/><Relationship Id="rId853" Type="http://schemas.openxmlformats.org/officeDocument/2006/relationships/hyperlink" Target="https://cdn.dorahacks.io/images/hacker-avatar/3.jpg" TargetMode="External"/><Relationship Id="rId610" Type="http://schemas.openxmlformats.org/officeDocument/2006/relationships/hyperlink" Target="https://cdn.dorahacks.io/static/files/18eb7981d34765f4cdeccff48c0a76e2.jpeg" TargetMode="External"/><Relationship Id="rId852" Type="http://schemas.openxmlformats.org/officeDocument/2006/relationships/hyperlink" Target="https://cdn.dorahacks.io/images/hacker-avatar/3.jpg" TargetMode="External"/><Relationship Id="rId617" Type="http://schemas.openxmlformats.org/officeDocument/2006/relationships/hyperlink" Target="https://cdn.dorahacks.io/static/files/18eb559953c7ebe1c0482294b0d9873d.png" TargetMode="External"/><Relationship Id="rId859" Type="http://schemas.openxmlformats.org/officeDocument/2006/relationships/hyperlink" Target="https://cdn.dorahacks.io/images/hacker-avatar/1.jpg" TargetMode="External"/><Relationship Id="rId616" Type="http://schemas.openxmlformats.org/officeDocument/2006/relationships/hyperlink" Target="https://cdn.dorahacks.io/static/files/18eb5744726b0933b5d9bd3436ab0e70.jpeg" TargetMode="External"/><Relationship Id="rId858" Type="http://schemas.openxmlformats.org/officeDocument/2006/relationships/hyperlink" Target="https://cdn.dorahacks.io/static/files/18e8bc4cacc450e4a8b3604452eadcbc.png" TargetMode="External"/><Relationship Id="rId615" Type="http://schemas.openxmlformats.org/officeDocument/2006/relationships/hyperlink" Target="https://cdn.dorahacks.io/static/files/18a1102631654886188ac4743f0bb84f.jpg" TargetMode="External"/><Relationship Id="rId857" Type="http://schemas.openxmlformats.org/officeDocument/2006/relationships/hyperlink" Target="https://cdn.dorahacks.io/images/hacker-avatar/3.jpg" TargetMode="External"/><Relationship Id="rId614" Type="http://schemas.openxmlformats.org/officeDocument/2006/relationships/hyperlink" Target="https://cdn.dorahacks.io/images/hacker-avatar/3.jpg" TargetMode="External"/><Relationship Id="rId856" Type="http://schemas.openxmlformats.org/officeDocument/2006/relationships/hyperlink" Target="https://cdn.dorahacks.io/static/files/18e8d323037f4a86f8842814c11a58bc.png" TargetMode="External"/><Relationship Id="rId851" Type="http://schemas.openxmlformats.org/officeDocument/2006/relationships/hyperlink" Target="https://cdn.dorahacks.io/images/hacker-avatar/2.jpg" TargetMode="External"/><Relationship Id="rId850" Type="http://schemas.openxmlformats.org/officeDocument/2006/relationships/hyperlink" Target="https://cdn.dorahacks.io/images/hacker-avatar/1.jpg" TargetMode="External"/><Relationship Id="rId409" Type="http://schemas.openxmlformats.org/officeDocument/2006/relationships/hyperlink" Target="https://cdn.dorahacks.io/static/files/18ee1a012af5c7575b118b4463485983.jpeg" TargetMode="External"/><Relationship Id="rId404" Type="http://schemas.openxmlformats.org/officeDocument/2006/relationships/hyperlink" Target="https://cdn.dorahacks.io/static/files/18ee1d328d20c1f413f41914f6db6f2b.jpeg" TargetMode="External"/><Relationship Id="rId646" Type="http://schemas.openxmlformats.org/officeDocument/2006/relationships/hyperlink" Target="https://cdn.dorahacks.io/images/hacker-avatar/1.jpg" TargetMode="External"/><Relationship Id="rId888" Type="http://schemas.openxmlformats.org/officeDocument/2006/relationships/hyperlink" Target="https://cdn.dorahacks.io/static/files/18e85dcb96f10b0709303fb4df3be634.jpeg" TargetMode="External"/><Relationship Id="rId403" Type="http://schemas.openxmlformats.org/officeDocument/2006/relationships/hyperlink" Target="https://cdn.dorahacks.io/images/hacker-avatar/3.jpg" TargetMode="External"/><Relationship Id="rId645" Type="http://schemas.openxmlformats.org/officeDocument/2006/relationships/hyperlink" Target="https://cdn.dorahacks.io/images/hacker-avatar/1.jpg" TargetMode="External"/><Relationship Id="rId887" Type="http://schemas.openxmlformats.org/officeDocument/2006/relationships/hyperlink" Target="https://cdn.dorahacks.io/static/files/18e85fd07c1715e928944204d10b010f.jpeg" TargetMode="External"/><Relationship Id="rId402" Type="http://schemas.openxmlformats.org/officeDocument/2006/relationships/hyperlink" Target="https://cdn.dorahacks.io/static/files/18ee1df134a6e2d4adbeca14551b6388.png" TargetMode="External"/><Relationship Id="rId644" Type="http://schemas.openxmlformats.org/officeDocument/2006/relationships/hyperlink" Target="https://cdn.dorahacks.io/images/hacker-avatar/1.jpg" TargetMode="External"/><Relationship Id="rId886" Type="http://schemas.openxmlformats.org/officeDocument/2006/relationships/hyperlink" Target="https://cdn.dorahacks.io/static/files/18e004604910a38486aa4e54dc594707.jpeg" TargetMode="External"/><Relationship Id="rId401" Type="http://schemas.openxmlformats.org/officeDocument/2006/relationships/hyperlink" Target="https://cdn.dorahacks.io/images/hacker-avatar/3.jpg" TargetMode="External"/><Relationship Id="rId643" Type="http://schemas.openxmlformats.org/officeDocument/2006/relationships/hyperlink" Target="https://cdn.dorahacks.io/static/files/18eae06d0382cb0e9f0a19c4ea9851b7.png" TargetMode="External"/><Relationship Id="rId885" Type="http://schemas.openxmlformats.org/officeDocument/2006/relationships/hyperlink" Target="https://cdn.dorahacks.io/static/files/18e86badaba2ecfa1153c4d4829b0198.jpeg" TargetMode="External"/><Relationship Id="rId408" Type="http://schemas.openxmlformats.org/officeDocument/2006/relationships/hyperlink" Target="https://cdn.dorahacks.io/static/files/18cbeff9625640487896452434db5710.jpeg" TargetMode="External"/><Relationship Id="rId407" Type="http://schemas.openxmlformats.org/officeDocument/2006/relationships/hyperlink" Target="https://cdn.dorahacks.io/static/files/18ecf398e7f430a665d8c904f70a7000.png" TargetMode="External"/><Relationship Id="rId649" Type="http://schemas.openxmlformats.org/officeDocument/2006/relationships/hyperlink" Target="https://cdn.dorahacks.io/images/hacker-avatar/2.jpg" TargetMode="External"/><Relationship Id="rId406" Type="http://schemas.openxmlformats.org/officeDocument/2006/relationships/hyperlink" Target="https://cdn.dorahacks.io/static/files/18ee1c9e0e55f903d99ab4a49d1aee9e.png" TargetMode="External"/><Relationship Id="rId648" Type="http://schemas.openxmlformats.org/officeDocument/2006/relationships/hyperlink" Target="https://cdn.dorahacks.io/images/hacker-avatar/1.jpg" TargetMode="External"/><Relationship Id="rId405" Type="http://schemas.openxmlformats.org/officeDocument/2006/relationships/hyperlink" Target="https://cdn.dorahacks.io/images/hacker-avatar/3.jpg" TargetMode="External"/><Relationship Id="rId647" Type="http://schemas.openxmlformats.org/officeDocument/2006/relationships/hyperlink" Target="https://cdn.dorahacks.io/images/hacker-avatar/3.jpg" TargetMode="External"/><Relationship Id="rId889" Type="http://schemas.openxmlformats.org/officeDocument/2006/relationships/hyperlink" Target="https://cdn.dorahacks.io/static/files/18e85a6387e43a080fc86eb4762a3f0e.jpeg" TargetMode="External"/><Relationship Id="rId880" Type="http://schemas.openxmlformats.org/officeDocument/2006/relationships/hyperlink" Target="https://cdn.dorahacks.io/static/files/18e894289abddcd8f71e04c40a6a9943.jpeg" TargetMode="External"/><Relationship Id="rId400" Type="http://schemas.openxmlformats.org/officeDocument/2006/relationships/hyperlink" Target="https://cdn.dorahacks.io/static/files/18ee2b28650aad16b89d516424bafe33.png" TargetMode="External"/><Relationship Id="rId642" Type="http://schemas.openxmlformats.org/officeDocument/2006/relationships/hyperlink" Target="https://cdn.dorahacks.io/images/hacker-avatar/1.jpg" TargetMode="External"/><Relationship Id="rId884" Type="http://schemas.openxmlformats.org/officeDocument/2006/relationships/hyperlink" Target="https://cdn.dorahacks.io/static/files/18e6001eb9973aa29deed9f4e9fa1c33.png" TargetMode="External"/><Relationship Id="rId641" Type="http://schemas.openxmlformats.org/officeDocument/2006/relationships/hyperlink" Target="https://cdn.dorahacks.io/images/hacker-avatar/2.jpg" TargetMode="External"/><Relationship Id="rId883" Type="http://schemas.openxmlformats.org/officeDocument/2006/relationships/hyperlink" Target="https://cdn.dorahacks.io/static/files/18e8731a9314f93d89b2dbe4d78b17c5.png" TargetMode="External"/><Relationship Id="rId640" Type="http://schemas.openxmlformats.org/officeDocument/2006/relationships/hyperlink" Target="https://cdn.dorahacks.io/images/hacker-avatar/2.jpg" TargetMode="External"/><Relationship Id="rId882" Type="http://schemas.openxmlformats.org/officeDocument/2006/relationships/hyperlink" Target="https://cdn.dorahacks.io/images/hacker-avatar/1.jpg" TargetMode="External"/><Relationship Id="rId881" Type="http://schemas.openxmlformats.org/officeDocument/2006/relationships/hyperlink" Target="https://cdn.dorahacks.io/static/files/18e87645a252f2fb28c77d4422ab958a.jpeg" TargetMode="External"/><Relationship Id="rId635" Type="http://schemas.openxmlformats.org/officeDocument/2006/relationships/hyperlink" Target="https://cdn.dorahacks.io/images/hacker-avatar/3.jpg" TargetMode="External"/><Relationship Id="rId877" Type="http://schemas.openxmlformats.org/officeDocument/2006/relationships/hyperlink" Target="https://cdn.dorahacks.io/static/files/18e89a6100078d14915803e4effac36d.jpg" TargetMode="External"/><Relationship Id="rId634" Type="http://schemas.openxmlformats.org/officeDocument/2006/relationships/hyperlink" Target="https://cdn.dorahacks.io/static/files/18e00aeaad84f6df87f9a4b4296ac0ec.jpeg" TargetMode="External"/><Relationship Id="rId876" Type="http://schemas.openxmlformats.org/officeDocument/2006/relationships/hyperlink" Target="https://cdn.dorahacks.io/static/files/18e899cb89dcfa78265f72147a6b414b.png" TargetMode="External"/><Relationship Id="rId633" Type="http://schemas.openxmlformats.org/officeDocument/2006/relationships/hyperlink" Target="https://cdn.dorahacks.io/static/files/18e00049464b66d9304f403467babb3e.jpeg" TargetMode="External"/><Relationship Id="rId875" Type="http://schemas.openxmlformats.org/officeDocument/2006/relationships/hyperlink" Target="https://cdn.dorahacks.io/static/files/18dffb1bd630fd9b456c58c49fa872b7.png" TargetMode="External"/><Relationship Id="rId632" Type="http://schemas.openxmlformats.org/officeDocument/2006/relationships/hyperlink" Target="https://cdn.dorahacks.io/static/files/18e992dc82897a1990db033476cb2544.jpeg" TargetMode="External"/><Relationship Id="rId874" Type="http://schemas.openxmlformats.org/officeDocument/2006/relationships/hyperlink" Target="https://cdn.dorahacks.io/static/files/18e011910686a9367203e1c4f19ad1ba.png" TargetMode="External"/><Relationship Id="rId639" Type="http://schemas.openxmlformats.org/officeDocument/2006/relationships/hyperlink" Target="https://cdn.dorahacks.io/static/files/18eae58c6ffe6b6cc38a9fc4edc97d86.png" TargetMode="External"/><Relationship Id="rId638" Type="http://schemas.openxmlformats.org/officeDocument/2006/relationships/hyperlink" Target="https://cdn.dorahacks.io/images/hacker-avatar/2.jpg" TargetMode="External"/><Relationship Id="rId637" Type="http://schemas.openxmlformats.org/officeDocument/2006/relationships/hyperlink" Target="https://cdn.dorahacks.io/images/hacker-avatar/2.jpg" TargetMode="External"/><Relationship Id="rId879" Type="http://schemas.openxmlformats.org/officeDocument/2006/relationships/hyperlink" Target="https://cdn.dorahacks.io/static/files/18e8962ef3c5c01b6129a564dc59cb9d.jpg" TargetMode="External"/><Relationship Id="rId636" Type="http://schemas.openxmlformats.org/officeDocument/2006/relationships/hyperlink" Target="https://cdn.dorahacks.io/static/files/18eaf02df4334131c2306374b11be070.png" TargetMode="External"/><Relationship Id="rId878" Type="http://schemas.openxmlformats.org/officeDocument/2006/relationships/hyperlink" Target="https://cdn.dorahacks.io/static/files/18e8954edd9aea3833528b548988829e.png" TargetMode="External"/><Relationship Id="rId631" Type="http://schemas.openxmlformats.org/officeDocument/2006/relationships/hyperlink" Target="https://cdn.dorahacks.io/images/hacker-avatar/1.jpg" TargetMode="External"/><Relationship Id="rId873" Type="http://schemas.openxmlformats.org/officeDocument/2006/relationships/hyperlink" Target="https://cdn.dorahacks.io/images/hacker-avatar/3.jpg" TargetMode="External"/><Relationship Id="rId630" Type="http://schemas.openxmlformats.org/officeDocument/2006/relationships/hyperlink" Target="https://cdn.dorahacks.io/images/hacker-avatar/2.jpg" TargetMode="External"/><Relationship Id="rId872" Type="http://schemas.openxmlformats.org/officeDocument/2006/relationships/hyperlink" Target="https://cdn.dorahacks.io/static/files/18e89465b714e35fb39062d42c6823ad.png" TargetMode="External"/><Relationship Id="rId871" Type="http://schemas.openxmlformats.org/officeDocument/2006/relationships/hyperlink" Target="https://cdn.dorahacks.io/static/files/18dffe37c4e6a25ac5fb6734602b45f5.jpeg" TargetMode="External"/><Relationship Id="rId870" Type="http://schemas.openxmlformats.org/officeDocument/2006/relationships/hyperlink" Target="http://stupdusk.ai" TargetMode="External"/><Relationship Id="rId829" Type="http://schemas.openxmlformats.org/officeDocument/2006/relationships/hyperlink" Target="https://cdn.dorahacks.io/static/files/18e947b05dd7d1a938b6c9c4fdbb79bc.png" TargetMode="External"/><Relationship Id="rId828" Type="http://schemas.openxmlformats.org/officeDocument/2006/relationships/hyperlink" Target="https://cdn.dorahacks.io/static/files/18e9479a8ca567b610912dd4922a3c33.png" TargetMode="External"/><Relationship Id="rId827" Type="http://schemas.openxmlformats.org/officeDocument/2006/relationships/hyperlink" Target="https://cdn.dorahacks.io/images/hacker-avatar/3.jpg" TargetMode="External"/><Relationship Id="rId822" Type="http://schemas.openxmlformats.org/officeDocument/2006/relationships/hyperlink" Target="https://cdn.dorahacks.io/images/hacker-avatar/2.jpg" TargetMode="External"/><Relationship Id="rId821" Type="http://schemas.openxmlformats.org/officeDocument/2006/relationships/hyperlink" Target="https://cdn.dorahacks.io/images/hacker-avatar/2.jpg" TargetMode="External"/><Relationship Id="rId820" Type="http://schemas.openxmlformats.org/officeDocument/2006/relationships/hyperlink" Target="https://cdn.dorahacks.io/images/hacker-avatar/1.jpg" TargetMode="External"/><Relationship Id="rId826" Type="http://schemas.openxmlformats.org/officeDocument/2006/relationships/hyperlink" Target="https://cdn.dorahacks.io/images/hacker-avatar/1.jpg" TargetMode="External"/><Relationship Id="rId825" Type="http://schemas.openxmlformats.org/officeDocument/2006/relationships/hyperlink" Target="https://cdn.dorahacks.io/images/hacker-avatar/1.jpg" TargetMode="External"/><Relationship Id="rId824" Type="http://schemas.openxmlformats.org/officeDocument/2006/relationships/hyperlink" Target="https://cdn.dorahacks.io/static/files/18e94f8511ac3425e14ffb64ba59f520.png" TargetMode="External"/><Relationship Id="rId823" Type="http://schemas.openxmlformats.org/officeDocument/2006/relationships/hyperlink" Target="https://cdn.dorahacks.io/images/hacker-avatar/3.jpg" TargetMode="External"/><Relationship Id="rId819" Type="http://schemas.openxmlformats.org/officeDocument/2006/relationships/hyperlink" Target="https://cdn.dorahacks.io/images/hacker-avatar/3.jpg" TargetMode="External"/><Relationship Id="rId818" Type="http://schemas.openxmlformats.org/officeDocument/2006/relationships/hyperlink" Target="https://cdn.dorahacks.io/static/files/18e75f3587dca065850ec6e4a9aa35cc.png" TargetMode="External"/><Relationship Id="rId817" Type="http://schemas.openxmlformats.org/officeDocument/2006/relationships/hyperlink" Target="https://cdn.dorahacks.io/static/files/18e95a67c5bd3c7cd80e672455292065.jpeg" TargetMode="External"/><Relationship Id="rId816" Type="http://schemas.openxmlformats.org/officeDocument/2006/relationships/hyperlink" Target="https://cdn.dorahacks.io/static/files/18e7fffd4a95781e20a3df743c0b4eb9.png" TargetMode="External"/><Relationship Id="rId811" Type="http://schemas.openxmlformats.org/officeDocument/2006/relationships/hyperlink" Target="https://cdn.dorahacks.io/images/hacker-avatar/3.jpg" TargetMode="External"/><Relationship Id="rId810" Type="http://schemas.openxmlformats.org/officeDocument/2006/relationships/hyperlink" Target="https://cdn.dorahacks.io/images/hacker-avatar/3.jpg" TargetMode="External"/><Relationship Id="rId815" Type="http://schemas.openxmlformats.org/officeDocument/2006/relationships/hyperlink" Target="https://cdn.dorahacks.io/images/hacker-avatar/1.jpg" TargetMode="External"/><Relationship Id="rId814" Type="http://schemas.openxmlformats.org/officeDocument/2006/relationships/hyperlink" Target="https://cdn.dorahacks.io/static/files/18e810026747cd9491d193f4c499cbf6.jpg" TargetMode="External"/><Relationship Id="rId813" Type="http://schemas.openxmlformats.org/officeDocument/2006/relationships/hyperlink" Target="https://cdn.dorahacks.io/static/files/18e961d7d3302ad89e760b6424ab3dad.jpeg" TargetMode="External"/><Relationship Id="rId812" Type="http://schemas.openxmlformats.org/officeDocument/2006/relationships/hyperlink" Target="https://cdn.dorahacks.io/static/files/18e96249a078a669e160b1b45eda1835.png" TargetMode="External"/><Relationship Id="rId609" Type="http://schemas.openxmlformats.org/officeDocument/2006/relationships/hyperlink" Target="https://cdn.dorahacks.io/images/hacker-avatar/1.jpg" TargetMode="External"/><Relationship Id="rId608" Type="http://schemas.openxmlformats.org/officeDocument/2006/relationships/hyperlink" Target="https://cdn.dorahacks.io/static/files/18eb81c20371a5b703e91534f0595de9.jpeg" TargetMode="External"/><Relationship Id="rId607" Type="http://schemas.openxmlformats.org/officeDocument/2006/relationships/hyperlink" Target="https://cdn.dorahacks.io/images/hacker-avatar/2.jpg" TargetMode="External"/><Relationship Id="rId849" Type="http://schemas.openxmlformats.org/officeDocument/2006/relationships/hyperlink" Target="https://cdn.dorahacks.io/static/files/18e8f59d0b4c80c4075c1b3425f9c1ee.jpeg" TargetMode="External"/><Relationship Id="rId602" Type="http://schemas.openxmlformats.org/officeDocument/2006/relationships/hyperlink" Target="https://cdn.dorahacks.io/static/files/18eb8bb55279a1d1cee02334078b8bd0.png" TargetMode="External"/><Relationship Id="rId844" Type="http://schemas.openxmlformats.org/officeDocument/2006/relationships/hyperlink" Target="https://cdn.dorahacks.io/static/files/18e8ff47d12ea4dd9615ebd4e8194dd5.png" TargetMode="External"/><Relationship Id="rId601" Type="http://schemas.openxmlformats.org/officeDocument/2006/relationships/hyperlink" Target="https://cdn.dorahacks.io/static/files/18e0075b9bdabbb4db2bd254477b11b3.jpeg" TargetMode="External"/><Relationship Id="rId843" Type="http://schemas.openxmlformats.org/officeDocument/2006/relationships/hyperlink" Target="https://cdn.dorahacks.io/static/files/18e9022a6edf04205246e144426a693b.jpeg" TargetMode="External"/><Relationship Id="rId600" Type="http://schemas.openxmlformats.org/officeDocument/2006/relationships/hyperlink" Target="https://cdn.dorahacks.io/static/files/18eb94deae1605ea0745a7640e68a41e.png" TargetMode="External"/><Relationship Id="rId842" Type="http://schemas.openxmlformats.org/officeDocument/2006/relationships/hyperlink" Target="https://cdn.dorahacks.io/static/files/18e90246606bc7da0ab171244398d489.png" TargetMode="External"/><Relationship Id="rId841" Type="http://schemas.openxmlformats.org/officeDocument/2006/relationships/hyperlink" Target="https://cdn.dorahacks.io/static/files/18dd26b53c4c6dd6b3a96e144ae86795.jpeg" TargetMode="External"/><Relationship Id="rId606" Type="http://schemas.openxmlformats.org/officeDocument/2006/relationships/hyperlink" Target="https://cdn.dorahacks.io/images/hacker-avatar/2.jpg" TargetMode="External"/><Relationship Id="rId848" Type="http://schemas.openxmlformats.org/officeDocument/2006/relationships/hyperlink" Target="https://cdn.dorahacks.io/static/files/18dff6eb8e4fea96d0929fb4bbabf674.jpeg" TargetMode="External"/><Relationship Id="rId605" Type="http://schemas.openxmlformats.org/officeDocument/2006/relationships/hyperlink" Target="https://cdn.dorahacks.io/images/hacker-avatar/2.jpg" TargetMode="External"/><Relationship Id="rId847" Type="http://schemas.openxmlformats.org/officeDocument/2006/relationships/hyperlink" Target="https://cdn.dorahacks.io/images/hacker-avatar/2.jpg" TargetMode="External"/><Relationship Id="rId604" Type="http://schemas.openxmlformats.org/officeDocument/2006/relationships/hyperlink" Target="https://cdn.dorahacks.io/images/hacker-avatar/1.jpg" TargetMode="External"/><Relationship Id="rId846" Type="http://schemas.openxmlformats.org/officeDocument/2006/relationships/hyperlink" Target="https://cdn.dorahacks.io/static/files/18e8fb715deccfb4766e99d46b6aff5f.jpeg" TargetMode="External"/><Relationship Id="rId603" Type="http://schemas.openxmlformats.org/officeDocument/2006/relationships/hyperlink" Target="https://cdn.dorahacks.io/static/files/18eb8afe3e956b5d46c02cf4239b26ab.png" TargetMode="External"/><Relationship Id="rId845" Type="http://schemas.openxmlformats.org/officeDocument/2006/relationships/hyperlink" Target="https://cdn.dorahacks.io/static/files/18e85b99220bc2d46ce65cb44439cccf.jpg" TargetMode="External"/><Relationship Id="rId840" Type="http://schemas.openxmlformats.org/officeDocument/2006/relationships/hyperlink" Target="https://cdn.dorahacks.io/images/hacker-avatar/2.jpg" TargetMode="External"/><Relationship Id="rId839" Type="http://schemas.openxmlformats.org/officeDocument/2006/relationships/hyperlink" Target="https://cdn.dorahacks.io/static/files/18e915c6e26f4507ffc41a442debd850.jpeg" TargetMode="External"/><Relationship Id="rId838" Type="http://schemas.openxmlformats.org/officeDocument/2006/relationships/hyperlink" Target="https://cdn.dorahacks.io/static/files/18e91c25b8b57e679ad42f84b6fae7ff.jpeg" TargetMode="External"/><Relationship Id="rId833" Type="http://schemas.openxmlformats.org/officeDocument/2006/relationships/hyperlink" Target="https://cdn.dorahacks.io/images/hacker-avatar/2.jpg" TargetMode="External"/><Relationship Id="rId832" Type="http://schemas.openxmlformats.org/officeDocument/2006/relationships/hyperlink" Target="https://cdn.dorahacks.io/images/hacker-avatar/1.jpg" TargetMode="External"/><Relationship Id="rId831" Type="http://schemas.openxmlformats.org/officeDocument/2006/relationships/hyperlink" Target="https://cdn.dorahacks.io/static/files/18e9436bafb514cef39092c46cb8ed37.png" TargetMode="External"/><Relationship Id="rId830" Type="http://schemas.openxmlformats.org/officeDocument/2006/relationships/hyperlink" Target="https://cdn.dorahacks.io/static/files/18e92c39bdd65aaca4d6bdc49cf8bed9.jpeg" TargetMode="External"/><Relationship Id="rId837" Type="http://schemas.openxmlformats.org/officeDocument/2006/relationships/hyperlink" Target="https://cdn.dorahacks.io/static/files/18dffbceea1f190bd0667a54ddaa82b4.jpeg" TargetMode="External"/><Relationship Id="rId836" Type="http://schemas.openxmlformats.org/officeDocument/2006/relationships/hyperlink" Target="https://cdn.dorahacks.io/images/hacker-avatar/2.jpg" TargetMode="External"/><Relationship Id="rId835" Type="http://schemas.openxmlformats.org/officeDocument/2006/relationships/hyperlink" Target="https://cdn.dorahacks.io/static/files/18e942d757ce66b8434daf045789e0d1.jpg" TargetMode="External"/><Relationship Id="rId834" Type="http://schemas.openxmlformats.org/officeDocument/2006/relationships/hyperlink" Target="https://cdn.dorahacks.io/images/hacker-avatar/3.jpg" TargetMode="External"/><Relationship Id="rId1059" Type="http://schemas.openxmlformats.org/officeDocument/2006/relationships/hyperlink" Target="https://cdn.dorahacks.io/static/files/18e76c563af11679557867c460d862cb.jpeg" TargetMode="External"/><Relationship Id="rId228" Type="http://schemas.openxmlformats.org/officeDocument/2006/relationships/hyperlink" Target="https://cdn.dorahacks.io/static/files/18f067f8c0cbf36110a0c3b4a9487fb3.png" TargetMode="External"/><Relationship Id="rId227" Type="http://schemas.openxmlformats.org/officeDocument/2006/relationships/hyperlink" Target="https://cdn.dorahacks.io/static/files/18f0690b11cc92d58ee3edf44d1a7422.png" TargetMode="External"/><Relationship Id="rId469" Type="http://schemas.openxmlformats.org/officeDocument/2006/relationships/hyperlink" Target="https://cdn.dorahacks.io/static/files/18dffa78d9ee5f1ab62aab349b8883c4.jpeg" TargetMode="External"/><Relationship Id="rId226" Type="http://schemas.openxmlformats.org/officeDocument/2006/relationships/hyperlink" Target="https://cdn.dorahacks.io/static/files/18f06e73e9964c96016244f49b7ba8d7.jpeg" TargetMode="External"/><Relationship Id="rId468" Type="http://schemas.openxmlformats.org/officeDocument/2006/relationships/hyperlink" Target="https://cdn.dorahacks.io/static/files/18eccb5d2d7d8ce10c2f71d4f569f560.jpeg" TargetMode="External"/><Relationship Id="rId225" Type="http://schemas.openxmlformats.org/officeDocument/2006/relationships/hyperlink" Target="https://cdn.dorahacks.io/static/files/18f06fc6a50515c63113a6b42388c3bd.jpeg" TargetMode="External"/><Relationship Id="rId467" Type="http://schemas.openxmlformats.org/officeDocument/2006/relationships/hyperlink" Target="https://cdn.dorahacks.io/images/hacker-avatar/3.jpg" TargetMode="External"/><Relationship Id="rId229" Type="http://schemas.openxmlformats.org/officeDocument/2006/relationships/hyperlink" Target="https://cdn.dorahacks.io/static/files/18f06835baf024c439a65144cb6b52a4.png" TargetMode="External"/><Relationship Id="rId1050" Type="http://schemas.openxmlformats.org/officeDocument/2006/relationships/hyperlink" Target="https://cdn.dorahacks.io/images/hacker-avatar/1.jpg" TargetMode="External"/><Relationship Id="rId220" Type="http://schemas.openxmlformats.org/officeDocument/2006/relationships/hyperlink" Target="https://cdn.dorahacks.io/static/files/18f0771642a88ebeb167e0044728fc91.png" TargetMode="External"/><Relationship Id="rId462" Type="http://schemas.openxmlformats.org/officeDocument/2006/relationships/hyperlink" Target="https://cdn.dorahacks.io/static/files/18eb4c06736442e2bccca6346698357a.png" TargetMode="External"/><Relationship Id="rId1051" Type="http://schemas.openxmlformats.org/officeDocument/2006/relationships/hyperlink" Target="https://cdn.dorahacks.io/static/files/18e76d7770ce3cd8d2f09394430b54d8.png" TargetMode="External"/><Relationship Id="rId461" Type="http://schemas.openxmlformats.org/officeDocument/2006/relationships/hyperlink" Target="https://cdn.dorahacks.io/images/hacker-avatar/1.jpg" TargetMode="External"/><Relationship Id="rId1052" Type="http://schemas.openxmlformats.org/officeDocument/2006/relationships/hyperlink" Target="https://cdn.dorahacks.io/static/files/18e76e1c429271d2b416add4fc6a504e.png" TargetMode="External"/><Relationship Id="rId460" Type="http://schemas.openxmlformats.org/officeDocument/2006/relationships/hyperlink" Target="https://cdn.dorahacks.io/images/hacker-avatar/1.jpg" TargetMode="External"/><Relationship Id="rId1053" Type="http://schemas.openxmlformats.org/officeDocument/2006/relationships/hyperlink" Target="https://cdn.dorahacks.io/images/hacker-avatar/2.jpg" TargetMode="External"/><Relationship Id="rId1054" Type="http://schemas.openxmlformats.org/officeDocument/2006/relationships/hyperlink" Target="https://cdn.dorahacks.io/static/files/18e76d9a8735f9862fe4f4b467aaf8f0.png" TargetMode="External"/><Relationship Id="rId224" Type="http://schemas.openxmlformats.org/officeDocument/2006/relationships/hyperlink" Target="https://cdn.dorahacks.io/images/hacker-avatar/2.jpg" TargetMode="External"/><Relationship Id="rId466" Type="http://schemas.openxmlformats.org/officeDocument/2006/relationships/hyperlink" Target="https://cdn.dorahacks.io/static/files/18ecd4f9dd59ef7095cec124428b4e74.jpeg" TargetMode="External"/><Relationship Id="rId1055" Type="http://schemas.openxmlformats.org/officeDocument/2006/relationships/hyperlink" Target="https://cdn.dorahacks.io/static/files/18e76d8f3f9f78220b24b774f6f96b70.png" TargetMode="External"/><Relationship Id="rId223" Type="http://schemas.openxmlformats.org/officeDocument/2006/relationships/hyperlink" Target="https://cdn.dorahacks.io/static/files/18f07239f526ec1955ccf464eab8fbd3.jpeg" TargetMode="External"/><Relationship Id="rId465" Type="http://schemas.openxmlformats.org/officeDocument/2006/relationships/hyperlink" Target="https://cdn.dorahacks.io/static/files/18ecd69b4e209b1aa02c15249e29944a.jpeg" TargetMode="External"/><Relationship Id="rId1056" Type="http://schemas.openxmlformats.org/officeDocument/2006/relationships/hyperlink" Target="https://cdn.dorahacks.io/images/hacker-avatar/2.jpg" TargetMode="External"/><Relationship Id="rId222" Type="http://schemas.openxmlformats.org/officeDocument/2006/relationships/hyperlink" Target="https://cdn.dorahacks.io/static/files/18f072691c3e64fbf279ba64a50ba9d7.jpeg" TargetMode="External"/><Relationship Id="rId464" Type="http://schemas.openxmlformats.org/officeDocument/2006/relationships/hyperlink" Target="https://cdn.dorahacks.io/images/hacker-avatar/3.jpg" TargetMode="External"/><Relationship Id="rId1057" Type="http://schemas.openxmlformats.org/officeDocument/2006/relationships/hyperlink" Target="https://cdn.dorahacks.io/static/files/18e76ce9e6f69d54352176f47508bea4.jpeg" TargetMode="External"/><Relationship Id="rId221" Type="http://schemas.openxmlformats.org/officeDocument/2006/relationships/hyperlink" Target="https://cdn.dorahacks.io/static/files/18f073ef2fa871c2246ae0a4c97ba970.png" TargetMode="External"/><Relationship Id="rId463" Type="http://schemas.openxmlformats.org/officeDocument/2006/relationships/hyperlink" Target="https://cdn.dorahacks.io/static/files/18ece10a72e24bc1c7d185249eb97d08.jpeg" TargetMode="External"/><Relationship Id="rId1058" Type="http://schemas.openxmlformats.org/officeDocument/2006/relationships/hyperlink" Target="https://cdn.dorahacks.io/static/files/18e76cba2c7c8cc14c98f2749ccb71c4.jpeg" TargetMode="External"/><Relationship Id="rId1048" Type="http://schemas.openxmlformats.org/officeDocument/2006/relationships/hyperlink" Target="https://cdn.dorahacks.io/static/files/18e77ceb84bb67ae9d6c26c43458b697.png" TargetMode="External"/><Relationship Id="rId1049" Type="http://schemas.openxmlformats.org/officeDocument/2006/relationships/hyperlink" Target="https://cdn.dorahacks.io/static/files/18dffb06b4072e22204f68f46df8fe79.png" TargetMode="External"/><Relationship Id="rId217" Type="http://schemas.openxmlformats.org/officeDocument/2006/relationships/hyperlink" Target="https://cdn.dorahacks.io/static/files/18f076ddffe91fdf0047dd94c6b965cb.png" TargetMode="External"/><Relationship Id="rId459" Type="http://schemas.openxmlformats.org/officeDocument/2006/relationships/hyperlink" Target="https://cdn.dorahacks.io/static/files/18ed03b7e8e6aadf7bff8884698aa38a.png" TargetMode="External"/><Relationship Id="rId216" Type="http://schemas.openxmlformats.org/officeDocument/2006/relationships/hyperlink" Target="https://cdn.dorahacks.io/static/files/18f033631e99fadb56fba744ffca25c8.jpeg" TargetMode="External"/><Relationship Id="rId458" Type="http://schemas.openxmlformats.org/officeDocument/2006/relationships/hyperlink" Target="https://cdn.dorahacks.io/images/hacker-avatar/2.jpg" TargetMode="External"/><Relationship Id="rId215" Type="http://schemas.openxmlformats.org/officeDocument/2006/relationships/hyperlink" Target="https://cdn.dorahacks.io/static/files/18f0b626349a5bdd9ddd67b450894b5a.jpg" TargetMode="External"/><Relationship Id="rId457" Type="http://schemas.openxmlformats.org/officeDocument/2006/relationships/hyperlink" Target="https://cdn.dorahacks.io/static/files/18ed0e81696e1cc8092f13b4a60b2d74.png" TargetMode="External"/><Relationship Id="rId699" Type="http://schemas.openxmlformats.org/officeDocument/2006/relationships/hyperlink" Target="https://cdn.dorahacks.io/static/files/18ea68d95f165c83f409aca4a61a79a2.png" TargetMode="External"/><Relationship Id="rId214" Type="http://schemas.openxmlformats.org/officeDocument/2006/relationships/hyperlink" Target="https://cdn.dorahacks.io/static/files/18f057174dd4973fd8b8b534cf0ad082.png" TargetMode="External"/><Relationship Id="rId456" Type="http://schemas.openxmlformats.org/officeDocument/2006/relationships/hyperlink" Target="https://cdn.dorahacks.io/static/files/18ed11368fa9867d40c404c4fe9aa3eb.jpeg" TargetMode="External"/><Relationship Id="rId698" Type="http://schemas.openxmlformats.org/officeDocument/2006/relationships/hyperlink" Target="https://cdn.dorahacks.io/images/hacker-avatar/3.jpg" TargetMode="External"/><Relationship Id="rId219" Type="http://schemas.openxmlformats.org/officeDocument/2006/relationships/hyperlink" Target="https://cdn.dorahacks.io/static/files/18f07779bd784147acb791a45a881c56.jpeg" TargetMode="External"/><Relationship Id="rId218" Type="http://schemas.openxmlformats.org/officeDocument/2006/relationships/hyperlink" Target="https://cdn.dorahacks.io/static/files/18e006fa8c1384b132449f14b2f901e3.jpeg" TargetMode="External"/><Relationship Id="rId451" Type="http://schemas.openxmlformats.org/officeDocument/2006/relationships/hyperlink" Target="https://cdn.dorahacks.io/static/files/18ed224dd683d4080b6352f4493958ad.jpeg" TargetMode="External"/><Relationship Id="rId693" Type="http://schemas.openxmlformats.org/officeDocument/2006/relationships/hyperlink" Target="https://cdn.dorahacks.io/images/hacker-avatar/1.jpg" TargetMode="External"/><Relationship Id="rId1040" Type="http://schemas.openxmlformats.org/officeDocument/2006/relationships/hyperlink" Target="https://cdn.dorahacks.io/static/files/18e76dc754cc0ffdb18df1b4fef8119d.jpeg" TargetMode="External"/><Relationship Id="rId450" Type="http://schemas.openxmlformats.org/officeDocument/2006/relationships/hyperlink" Target="https://cdn.dorahacks.io/static/files/18dffb799f97754388ba3394bf08b1f3.jpeg" TargetMode="External"/><Relationship Id="rId692" Type="http://schemas.openxmlformats.org/officeDocument/2006/relationships/hyperlink" Target="https://cdn.dorahacks.io/static/files/18ea886d502d069bfa9004843eba8935.png" TargetMode="External"/><Relationship Id="rId1041" Type="http://schemas.openxmlformats.org/officeDocument/2006/relationships/hyperlink" Target="https://cdn.dorahacks.io/static/files/18dffc927daf576bda85b3a41f4b21a3.png" TargetMode="External"/><Relationship Id="rId691" Type="http://schemas.openxmlformats.org/officeDocument/2006/relationships/hyperlink" Target="https://cdn.dorahacks.io/images/hacker-avatar/2.jpg" TargetMode="External"/><Relationship Id="rId1042" Type="http://schemas.openxmlformats.org/officeDocument/2006/relationships/hyperlink" Target="https://cdn.dorahacks.io/static/files/18dffee04f369061d6af85d4b42af85a.jpeg" TargetMode="External"/><Relationship Id="rId690" Type="http://schemas.openxmlformats.org/officeDocument/2006/relationships/hyperlink" Target="https://cdn.dorahacks.io/images/hacker-avatar/1.jpg" TargetMode="External"/><Relationship Id="rId1043" Type="http://schemas.openxmlformats.org/officeDocument/2006/relationships/hyperlink" Target="https://cdn.dorahacks.io/images/hacker-avatar/1.jpg" TargetMode="External"/><Relationship Id="rId213" Type="http://schemas.openxmlformats.org/officeDocument/2006/relationships/hyperlink" Target="https://cdn.dorahacks.io/images/hacker-avatar/3.jpg" TargetMode="External"/><Relationship Id="rId455" Type="http://schemas.openxmlformats.org/officeDocument/2006/relationships/hyperlink" Target="https://cdn.dorahacks.io/images/hacker-avatar/3.jpg" TargetMode="External"/><Relationship Id="rId697" Type="http://schemas.openxmlformats.org/officeDocument/2006/relationships/hyperlink" Target="https://cdn.dorahacks.io/static/files/18e518403f4af283aca31154292a85aa.png" TargetMode="External"/><Relationship Id="rId1044" Type="http://schemas.openxmlformats.org/officeDocument/2006/relationships/hyperlink" Target="https://cdn.dorahacks.io/static/files/18e0075b4f41092fec1bf76419c98a19.png" TargetMode="External"/><Relationship Id="rId212" Type="http://schemas.openxmlformats.org/officeDocument/2006/relationships/hyperlink" Target="https://cdn.dorahacks.io/static/files/18f098bf339bbce6ff7e6014df28a48e.png" TargetMode="External"/><Relationship Id="rId454" Type="http://schemas.openxmlformats.org/officeDocument/2006/relationships/hyperlink" Target="https://cdn.dorahacks.io/static/files/18ed19491fc904e9b6d6fac4360b0621.png" TargetMode="External"/><Relationship Id="rId696" Type="http://schemas.openxmlformats.org/officeDocument/2006/relationships/hyperlink" Target="https://cdn.dorahacks.io/static/files/18eae147c9d9fc98a8da29d4bdb8b398.png" TargetMode="External"/><Relationship Id="rId1045" Type="http://schemas.openxmlformats.org/officeDocument/2006/relationships/hyperlink" Target="https://cdn.dorahacks.io/images/hacker-avatar/3.jpg" TargetMode="External"/><Relationship Id="rId211" Type="http://schemas.openxmlformats.org/officeDocument/2006/relationships/hyperlink" Target="https://cdn.dorahacks.io/static/files/18f09ad46f7fd65db14fa0b4b3eae266.png" TargetMode="External"/><Relationship Id="rId453" Type="http://schemas.openxmlformats.org/officeDocument/2006/relationships/hyperlink" Target="https://cdn.dorahacks.io/images/hacker-avatar/1.jpg" TargetMode="External"/><Relationship Id="rId695" Type="http://schemas.openxmlformats.org/officeDocument/2006/relationships/hyperlink" Target="https://cdn.dorahacks.io/static/files/18ea408b8f68cf48282a119444497a58.jpg" TargetMode="External"/><Relationship Id="rId1046" Type="http://schemas.openxmlformats.org/officeDocument/2006/relationships/hyperlink" Target="https://cdn.dorahacks.io/images/hacker-avatar/2.jpg" TargetMode="External"/><Relationship Id="rId210" Type="http://schemas.openxmlformats.org/officeDocument/2006/relationships/hyperlink" Target="https://cdn.dorahacks.io/static/files/18f09e9035e8e0303d986614d0aa7cd3.png" TargetMode="External"/><Relationship Id="rId452" Type="http://schemas.openxmlformats.org/officeDocument/2006/relationships/hyperlink" Target="https://cdn.dorahacks.io/static/files/18dffbcb6223308e1b029ce4db5a7032.png" TargetMode="External"/><Relationship Id="rId694" Type="http://schemas.openxmlformats.org/officeDocument/2006/relationships/hyperlink" Target="https://cdn.dorahacks.io/images/hacker-avatar/2.jpg" TargetMode="External"/><Relationship Id="rId1047" Type="http://schemas.openxmlformats.org/officeDocument/2006/relationships/hyperlink" Target="https://cdn.dorahacks.io/static/files/18dffb822d2986fae6d842d41d5af897.jpeg" TargetMode="External"/><Relationship Id="rId491" Type="http://schemas.openxmlformats.org/officeDocument/2006/relationships/hyperlink" Target="https://cdn.dorahacks.io/images/hacker-avatar/1.jpg" TargetMode="External"/><Relationship Id="rId490" Type="http://schemas.openxmlformats.org/officeDocument/2006/relationships/hyperlink" Target="https://cdn.dorahacks.io/static/files/18e7f39c502d6f2f243126d4540b848a.png" TargetMode="External"/><Relationship Id="rId249" Type="http://schemas.openxmlformats.org/officeDocument/2006/relationships/hyperlink" Target="https://cdn.dorahacks.io/avatar/avatar_QdwTQbd.png" TargetMode="External"/><Relationship Id="rId248" Type="http://schemas.openxmlformats.org/officeDocument/2006/relationships/hyperlink" Target="https://cdn.dorahacks.io/images/hacker-avatar/3.jpg" TargetMode="External"/><Relationship Id="rId247" Type="http://schemas.openxmlformats.org/officeDocument/2006/relationships/hyperlink" Target="https://cdn.dorahacks.io/images/hacker-avatar/3.jpg" TargetMode="External"/><Relationship Id="rId489" Type="http://schemas.openxmlformats.org/officeDocument/2006/relationships/hyperlink" Target="https://cdn.dorahacks.io/images/hacker-avatar/2.jpg" TargetMode="External"/><Relationship Id="rId1070" Type="http://schemas.openxmlformats.org/officeDocument/2006/relationships/hyperlink" Target="https://cdn.dorahacks.io/static/files/18e0095126a1509fd3e59db46b78483e.jpeg" TargetMode="External"/><Relationship Id="rId1071" Type="http://schemas.openxmlformats.org/officeDocument/2006/relationships/hyperlink" Target="https://cdn.dorahacks.io/static/files/18e75f3075c76ad86786db44cfdb4e43.jpeg" TargetMode="External"/><Relationship Id="rId1072" Type="http://schemas.openxmlformats.org/officeDocument/2006/relationships/hyperlink" Target="https://cdn.dorahacks.io/static/files/18e001eecc662264cfde7ad4cdbbc174.png" TargetMode="External"/><Relationship Id="rId242" Type="http://schemas.openxmlformats.org/officeDocument/2006/relationships/hyperlink" Target="https://cdn.dorahacks.io/static/files/18e015e124620e9e416f0bd4a189d28f.jpeg" TargetMode="External"/><Relationship Id="rId484" Type="http://schemas.openxmlformats.org/officeDocument/2006/relationships/hyperlink" Target="https://cdn.dorahacks.io/static/files/18ec33370f21748638c18c3475990a75.jpeg" TargetMode="External"/><Relationship Id="rId1073" Type="http://schemas.openxmlformats.org/officeDocument/2006/relationships/hyperlink" Target="https://cdn.dorahacks.io/static/files/18e74c3ef4eef027572fdad4e2781f50.png" TargetMode="External"/><Relationship Id="rId241" Type="http://schemas.openxmlformats.org/officeDocument/2006/relationships/hyperlink" Target="https://cdn.dorahacks.io/static/files/18e00415dace87d78521c014bf591655.png" TargetMode="External"/><Relationship Id="rId483" Type="http://schemas.openxmlformats.org/officeDocument/2006/relationships/hyperlink" Target="https://cdn.dorahacks.io/images/hacker-avatar/1.jpg" TargetMode="External"/><Relationship Id="rId1074" Type="http://schemas.openxmlformats.org/officeDocument/2006/relationships/hyperlink" Target="https://cdn.dorahacks.io/static/files/18e00096f210908d2870fda4f6191929.jpeg" TargetMode="External"/><Relationship Id="rId240" Type="http://schemas.openxmlformats.org/officeDocument/2006/relationships/hyperlink" Target="https://cdn.dorahacks.io/images/hacker-avatar/2.jpg" TargetMode="External"/><Relationship Id="rId482" Type="http://schemas.openxmlformats.org/officeDocument/2006/relationships/hyperlink" Target="https://cdn.dorahacks.io/images/hacker-avatar/2.jpg" TargetMode="External"/><Relationship Id="rId1075" Type="http://schemas.openxmlformats.org/officeDocument/2006/relationships/hyperlink" Target="https://cdn.dorahacks.io/static/files/18e4055fe7d91f5dfccd08e404fb8030.jpg" TargetMode="External"/><Relationship Id="rId481" Type="http://schemas.openxmlformats.org/officeDocument/2006/relationships/hyperlink" Target="https://cdn.dorahacks.io/images/hacker-avatar/1.jpg" TargetMode="External"/><Relationship Id="rId1076" Type="http://schemas.openxmlformats.org/officeDocument/2006/relationships/hyperlink" Target="https://cdn.dorahacks.io/static/files/18e0063c4f1539643bb401144368bd72.jpeg" TargetMode="External"/><Relationship Id="rId246" Type="http://schemas.openxmlformats.org/officeDocument/2006/relationships/hyperlink" Target="https://cdn.dorahacks.io/static/files/18f0571736c406005cbe6d74932a61c3.jpg" TargetMode="External"/><Relationship Id="rId488" Type="http://schemas.openxmlformats.org/officeDocument/2006/relationships/hyperlink" Target="https://cdn.dorahacks.io/static/files/18ec7eb5db51a1fe0d5d4524890a49ac.jpeg" TargetMode="External"/><Relationship Id="rId1077" Type="http://schemas.openxmlformats.org/officeDocument/2006/relationships/hyperlink" Target="https://cdn.dorahacks.io/static/files/18e71fd295468da26abab7e48f1a2d78.png" TargetMode="External"/><Relationship Id="rId245" Type="http://schemas.openxmlformats.org/officeDocument/2006/relationships/hyperlink" Target="https://cdn.dorahacks.io/static/files/18f04de01aaacdb8fc17feb483cbda1b.png" TargetMode="External"/><Relationship Id="rId487" Type="http://schemas.openxmlformats.org/officeDocument/2006/relationships/hyperlink" Target="https://cdn.dorahacks.io/images/hacker-avatar/2.jpg" TargetMode="External"/><Relationship Id="rId1078" Type="http://schemas.openxmlformats.org/officeDocument/2006/relationships/hyperlink" Target="https://cdn.dorahacks.io/static/files/18e71376782b55bfbc9a4224539b9f75.jpeg" TargetMode="External"/><Relationship Id="rId244" Type="http://schemas.openxmlformats.org/officeDocument/2006/relationships/hyperlink" Target="https://cdn.dorahacks.io/images/hacker-avatar/3.jpg" TargetMode="External"/><Relationship Id="rId486" Type="http://schemas.openxmlformats.org/officeDocument/2006/relationships/hyperlink" Target="https://cdn.dorahacks.io/static/files/18c4c2efc17e06276ecabc44ec0a2948.jpeg" TargetMode="External"/><Relationship Id="rId1079" Type="http://schemas.openxmlformats.org/officeDocument/2006/relationships/hyperlink" Target="https://cdn.dorahacks.io/images/hacker-avatar/1.jpg" TargetMode="External"/><Relationship Id="rId243" Type="http://schemas.openxmlformats.org/officeDocument/2006/relationships/hyperlink" Target="https://cdn.dorahacks.io/static/files/18f052096fc9441679dc4f3482d84ad1.jpeg" TargetMode="External"/><Relationship Id="rId485" Type="http://schemas.openxmlformats.org/officeDocument/2006/relationships/hyperlink" Target="https://cdn.dorahacks.io/static/files/18e00203b86fb2ce428a3654ea4a9bbe.png" TargetMode="External"/><Relationship Id="rId480" Type="http://schemas.openxmlformats.org/officeDocument/2006/relationships/hyperlink" Target="https://cdn.dorahacks.io/static/files/18ec86a9f4dcc89458ce19b4f9f91078.png" TargetMode="External"/><Relationship Id="rId239" Type="http://schemas.openxmlformats.org/officeDocument/2006/relationships/hyperlink" Target="https://cdn.dorahacks.io/images/hacker-avatar/1.jpg" TargetMode="External"/><Relationship Id="rId238" Type="http://schemas.openxmlformats.org/officeDocument/2006/relationships/hyperlink" Target="https://cdn.dorahacks.io/static/files/18e015beffdcb67cdb8793b4855a8511.jpeg" TargetMode="External"/><Relationship Id="rId237" Type="http://schemas.openxmlformats.org/officeDocument/2006/relationships/hyperlink" Target="https://cdn.dorahacks.io/images/hacker-avatar/1.jpg" TargetMode="External"/><Relationship Id="rId479" Type="http://schemas.openxmlformats.org/officeDocument/2006/relationships/hyperlink" Target="https://cdn.dorahacks.io/static/files/18ec95bfdde3795ca9065b94743bec14.jpeg" TargetMode="External"/><Relationship Id="rId236" Type="http://schemas.openxmlformats.org/officeDocument/2006/relationships/hyperlink" Target="https://cdn.dorahacks.io/static/files/18dffc28522d8a57954e0c6403a968a9.png" TargetMode="External"/><Relationship Id="rId478" Type="http://schemas.openxmlformats.org/officeDocument/2006/relationships/hyperlink" Target="https://cdn.dorahacks.io/static/files/18ea0e22f364caec39a380f403185cdf.png" TargetMode="External"/><Relationship Id="rId1060" Type="http://schemas.openxmlformats.org/officeDocument/2006/relationships/hyperlink" Target="https://cdn.dorahacks.io/images/hacker-avatar/1.jpg" TargetMode="External"/><Relationship Id="rId1061" Type="http://schemas.openxmlformats.org/officeDocument/2006/relationships/hyperlink" Target="https://cdn.dorahacks.io/images/hacker-avatar/3.jpg" TargetMode="External"/><Relationship Id="rId231" Type="http://schemas.openxmlformats.org/officeDocument/2006/relationships/hyperlink" Target="https://cdn.dorahacks.io/static/files/18f0617c048bb9d39ae83ff42dda2697.jpeg" TargetMode="External"/><Relationship Id="rId473" Type="http://schemas.openxmlformats.org/officeDocument/2006/relationships/hyperlink" Target="https://cdn.dorahacks.io/static/files/18eca5b11bb3420f30934824f7995dcc.png" TargetMode="External"/><Relationship Id="rId1062" Type="http://schemas.openxmlformats.org/officeDocument/2006/relationships/hyperlink" Target="https://cdn.dorahacks.io/static/files/18e76c8941e1e8717dd7dd64b1097028.png" TargetMode="External"/><Relationship Id="rId230" Type="http://schemas.openxmlformats.org/officeDocument/2006/relationships/hyperlink" Target="https://cdn.dorahacks.io/images/hacker-avatar/1.jpg" TargetMode="External"/><Relationship Id="rId472" Type="http://schemas.openxmlformats.org/officeDocument/2006/relationships/hyperlink" Target="https://cdn.dorahacks.io/static/files/18dffbac7c19a678d3a25fa44c89a46f.png" TargetMode="External"/><Relationship Id="rId1063" Type="http://schemas.openxmlformats.org/officeDocument/2006/relationships/hyperlink" Target="https://cdn.dorahacks.io/images/hacker-avatar/3.jpg" TargetMode="External"/><Relationship Id="rId471" Type="http://schemas.openxmlformats.org/officeDocument/2006/relationships/hyperlink" Target="https://cdn.dorahacks.io/static/files/18ecbd0180f1b8cbb40cfa24fa1b0133.png" TargetMode="External"/><Relationship Id="rId1064" Type="http://schemas.openxmlformats.org/officeDocument/2006/relationships/hyperlink" Target="https://cdn.dorahacks.io/static/files/18dfff2853d17091cfa5d0540888d46d.jpeg" TargetMode="External"/><Relationship Id="rId470" Type="http://schemas.openxmlformats.org/officeDocument/2006/relationships/hyperlink" Target="https://cdn.dorahacks.io/static/files/18ecac98616280410c00f184529b0537.jpeg" TargetMode="External"/><Relationship Id="rId1065" Type="http://schemas.openxmlformats.org/officeDocument/2006/relationships/hyperlink" Target="https://cdn.dorahacks.io/static/files/18e76c7a2d6693ac82001d542f986f9a.jpeg" TargetMode="External"/><Relationship Id="rId235" Type="http://schemas.openxmlformats.org/officeDocument/2006/relationships/hyperlink" Target="https://cdn.dorahacks.io/images/hacker-avatar/3.jpg" TargetMode="External"/><Relationship Id="rId477" Type="http://schemas.openxmlformats.org/officeDocument/2006/relationships/hyperlink" Target="https://cdn.dorahacks.io/static/files/18dffcf903bbb82ccdad79247d197082.png" TargetMode="External"/><Relationship Id="rId1066" Type="http://schemas.openxmlformats.org/officeDocument/2006/relationships/hyperlink" Target="https://cdn.dorahacks.io/static/files/18e76c7690a333f93c992134e469a1cf.jpeg" TargetMode="External"/><Relationship Id="rId234" Type="http://schemas.openxmlformats.org/officeDocument/2006/relationships/hyperlink" Target="https://cdn.dorahacks.io/static/files/18f05f2605cac7a9fb325814d409c873.png" TargetMode="External"/><Relationship Id="rId476" Type="http://schemas.openxmlformats.org/officeDocument/2006/relationships/hyperlink" Target="https://cdn.dorahacks.io/static/files/18ee2be197f364e1b58012b4c9f91afa.jpg" TargetMode="External"/><Relationship Id="rId1067" Type="http://schemas.openxmlformats.org/officeDocument/2006/relationships/hyperlink" Target="https://cdn.dorahacks.io/static/files/18e009b5afb7db3e7cab4914a91a79e6.png" TargetMode="External"/><Relationship Id="rId233" Type="http://schemas.openxmlformats.org/officeDocument/2006/relationships/hyperlink" Target="https://cdn.dorahacks.io/static/files/18edc336b61388859a73b744dff90952.png" TargetMode="External"/><Relationship Id="rId475" Type="http://schemas.openxmlformats.org/officeDocument/2006/relationships/hyperlink" Target="https://cdn.dorahacks.io/images/hacker-avatar/3.jpg" TargetMode="External"/><Relationship Id="rId1068" Type="http://schemas.openxmlformats.org/officeDocument/2006/relationships/hyperlink" Target="https://cdn.dorahacks.io/static/files/18e76c6650bb4161b5397814ce184861.jpeg" TargetMode="External"/><Relationship Id="rId232" Type="http://schemas.openxmlformats.org/officeDocument/2006/relationships/hyperlink" Target="https://cdn.dorahacks.io/static/files/18f0644918b6a903605ef76475f949ff.jpeg" TargetMode="External"/><Relationship Id="rId474" Type="http://schemas.openxmlformats.org/officeDocument/2006/relationships/hyperlink" Target="https://cdn.dorahacks.io/images/hacker-avatar/1.jpg" TargetMode="External"/><Relationship Id="rId1069" Type="http://schemas.openxmlformats.org/officeDocument/2006/relationships/hyperlink" Target="https://cdn.dorahacks.io/static/files/18dffa35636451c0d286b124763821a0.png" TargetMode="External"/><Relationship Id="rId1015" Type="http://schemas.openxmlformats.org/officeDocument/2006/relationships/hyperlink" Target="https://cdn.dorahacks.io/static/files/18e7c4f765cebe047a4226e414e92cb4.png" TargetMode="External"/><Relationship Id="rId1016" Type="http://schemas.openxmlformats.org/officeDocument/2006/relationships/hyperlink" Target="https://cdn.dorahacks.io/images/hacker-avatar/3.jpg" TargetMode="External"/><Relationship Id="rId1017" Type="http://schemas.openxmlformats.org/officeDocument/2006/relationships/hyperlink" Target="https://cdn.dorahacks.io/images/hacker-avatar/2.jpg" TargetMode="External"/><Relationship Id="rId1018" Type="http://schemas.openxmlformats.org/officeDocument/2006/relationships/hyperlink" Target="https://cdn.dorahacks.io/static/files/18e7c416e2f8c61c3b188134b028ccfd.jpeg" TargetMode="External"/><Relationship Id="rId1019" Type="http://schemas.openxmlformats.org/officeDocument/2006/relationships/hyperlink" Target="https://cdn.dorahacks.io/static/files/18e7c323a70b7f5bae2f52a487b9732c.png" TargetMode="External"/><Relationship Id="rId426" Type="http://schemas.openxmlformats.org/officeDocument/2006/relationships/hyperlink" Target="https://cdn.dorahacks.io/images/hacker-avatar/2.jpg" TargetMode="External"/><Relationship Id="rId668" Type="http://schemas.openxmlformats.org/officeDocument/2006/relationships/hyperlink" Target="https://cdn.dorahacks.io/static/files/18e7f2f2388dbef37495b5a425f8ba2f.png" TargetMode="External"/><Relationship Id="rId425" Type="http://schemas.openxmlformats.org/officeDocument/2006/relationships/hyperlink" Target="https://cdn.dorahacks.io/static/files/18edc81812fec1bd96cb296480593699.png" TargetMode="External"/><Relationship Id="rId667" Type="http://schemas.openxmlformats.org/officeDocument/2006/relationships/hyperlink" Target="https://cdn.dorahacks.io/static/files/18eaaec163c02766c11aacf4cd684382.png" TargetMode="External"/><Relationship Id="rId424" Type="http://schemas.openxmlformats.org/officeDocument/2006/relationships/hyperlink" Target="https://cdn.dorahacks.io/static/files/18edca8ac36cfb47cae451f40ecb0f7d.png" TargetMode="External"/><Relationship Id="rId666" Type="http://schemas.openxmlformats.org/officeDocument/2006/relationships/hyperlink" Target="https://cdn.dorahacks.io/static/files/18e015f618ff0bfcc35bc2e49c486bbc.jpeg" TargetMode="External"/><Relationship Id="rId423" Type="http://schemas.openxmlformats.org/officeDocument/2006/relationships/hyperlink" Target="https://cdn.dorahacks.io/static/files/18eddae3a49225131e3534947d49dcde.jpeg" TargetMode="External"/><Relationship Id="rId665" Type="http://schemas.openxmlformats.org/officeDocument/2006/relationships/hyperlink" Target="https://cdn.dorahacks.io/static/files/18eab89c35e4727f335a24b4b80a11bc.png" TargetMode="External"/><Relationship Id="rId429" Type="http://schemas.openxmlformats.org/officeDocument/2006/relationships/hyperlink" Target="https://cdn.dorahacks.io/images/hacker-avatar/1.jpg" TargetMode="External"/><Relationship Id="rId428" Type="http://schemas.openxmlformats.org/officeDocument/2006/relationships/hyperlink" Target="https://cdn.dorahacks.io/static/files/18edbfbcf4b5bb8b8e5c2364e18b6ac6.jpeg" TargetMode="External"/><Relationship Id="rId427" Type="http://schemas.openxmlformats.org/officeDocument/2006/relationships/hyperlink" Target="https://cdn.dorahacks.io/static/files/18e000b4ba382010a6bad804470b44a7.png" TargetMode="External"/><Relationship Id="rId669" Type="http://schemas.openxmlformats.org/officeDocument/2006/relationships/hyperlink" Target="https://cdn.dorahacks.io/images/hacker-avatar/3.jpg" TargetMode="External"/><Relationship Id="rId660" Type="http://schemas.openxmlformats.org/officeDocument/2006/relationships/hyperlink" Target="https://cdn.dorahacks.io/static/files/18ead0a258f50bf74efeaa0478ca2f08.jpeg" TargetMode="External"/><Relationship Id="rId1010" Type="http://schemas.openxmlformats.org/officeDocument/2006/relationships/hyperlink" Target="https://cdn.dorahacks.io/static/files/18e7c5df5587c249fcf4674475893ada.png" TargetMode="External"/><Relationship Id="rId422" Type="http://schemas.openxmlformats.org/officeDocument/2006/relationships/hyperlink" Target="https://cdn.dorahacks.io/static/files/18e003c401b768ae161f71a42db9badf.jpeg" TargetMode="External"/><Relationship Id="rId664" Type="http://schemas.openxmlformats.org/officeDocument/2006/relationships/hyperlink" Target="https://cdn.dorahacks.io/static/files/18dffc5d35f92c0482a1cfb406382edd.jpeg" TargetMode="External"/><Relationship Id="rId1011" Type="http://schemas.openxmlformats.org/officeDocument/2006/relationships/hyperlink" Target="https://cdn.dorahacks.io/static/files/18e7c5b2983f81058f4d4044ad885cd6.png" TargetMode="External"/><Relationship Id="rId421" Type="http://schemas.openxmlformats.org/officeDocument/2006/relationships/hyperlink" Target="https://dorahacks.io/hacker/" TargetMode="External"/><Relationship Id="rId663" Type="http://schemas.openxmlformats.org/officeDocument/2006/relationships/hyperlink" Target="https://cdn.dorahacks.io/static/files/18eabdab35c563fc04fb7df437e8fd03.png" TargetMode="External"/><Relationship Id="rId1012" Type="http://schemas.openxmlformats.org/officeDocument/2006/relationships/hyperlink" Target="https://cdn.dorahacks.io/images/hacker-avatar/2.jpg" TargetMode="External"/><Relationship Id="rId420" Type="http://schemas.openxmlformats.org/officeDocument/2006/relationships/hyperlink" Target="https://cdn.dorahacks.io/images/hacker-avatar/1.jpg" TargetMode="External"/><Relationship Id="rId662" Type="http://schemas.openxmlformats.org/officeDocument/2006/relationships/hyperlink" Target="https://cdn.dorahacks.io/static/files/18d233bf266fd6ccc8fb9a74bf7b65ac.png" TargetMode="External"/><Relationship Id="rId1013" Type="http://schemas.openxmlformats.org/officeDocument/2006/relationships/hyperlink" Target="https://cdn.dorahacks.io/images/hacker-avatar/2.jpg" TargetMode="External"/><Relationship Id="rId661" Type="http://schemas.openxmlformats.org/officeDocument/2006/relationships/hyperlink" Target="https://cdn.dorahacks.io/static/files/18e62296edac9037382163d426588f99.jpeg" TargetMode="External"/><Relationship Id="rId1014" Type="http://schemas.openxmlformats.org/officeDocument/2006/relationships/hyperlink" Target="https://cdn.dorahacks.io/images/hacker-avatar/2.jpg" TargetMode="External"/><Relationship Id="rId1004" Type="http://schemas.openxmlformats.org/officeDocument/2006/relationships/hyperlink" Target="https://cdn.dorahacks.io/static/files/18dffcd3f2eaa6e03247fb54bcd8a022.jpeg" TargetMode="External"/><Relationship Id="rId1005" Type="http://schemas.openxmlformats.org/officeDocument/2006/relationships/hyperlink" Target="https://cdn.dorahacks.io/static/files/18e76cb45f7c0fdd3a0d37a45fd84eba.png" TargetMode="External"/><Relationship Id="rId1006" Type="http://schemas.openxmlformats.org/officeDocument/2006/relationships/hyperlink" Target="https://cdn.dorahacks.io/static/files/18e003f2309d7d04ba0948447739e01a.jpeg" TargetMode="External"/><Relationship Id="rId1007" Type="http://schemas.openxmlformats.org/officeDocument/2006/relationships/hyperlink" Target="https://cdn.dorahacks.io/images/hacker-avatar/3.jpg" TargetMode="External"/><Relationship Id="rId1008" Type="http://schemas.openxmlformats.org/officeDocument/2006/relationships/hyperlink" Target="https://cdn.dorahacks.io/images/hacker-avatar/3.jpg" TargetMode="External"/><Relationship Id="rId1009" Type="http://schemas.openxmlformats.org/officeDocument/2006/relationships/hyperlink" Target="https://cdn.dorahacks.io/images/hacker-avatar/1.jpg" TargetMode="External"/><Relationship Id="rId415" Type="http://schemas.openxmlformats.org/officeDocument/2006/relationships/hyperlink" Target="https://cdn.dorahacks.io/static/files/18e007b1a688d8beb3d56f24afa9c2e0.jpeg" TargetMode="External"/><Relationship Id="rId657" Type="http://schemas.openxmlformats.org/officeDocument/2006/relationships/hyperlink" Target="https://cdn.dorahacks.io/static/files/18eadb69af023bc6cf83a3e4061a9667.png" TargetMode="External"/><Relationship Id="rId899" Type="http://schemas.openxmlformats.org/officeDocument/2006/relationships/hyperlink" Target="https://cdn.dorahacks.io/images/hacker-avatar/3.jpg" TargetMode="External"/><Relationship Id="rId414" Type="http://schemas.openxmlformats.org/officeDocument/2006/relationships/hyperlink" Target="https://cdn.dorahacks.io/images/hacker-avatar/2.jpg" TargetMode="External"/><Relationship Id="rId656" Type="http://schemas.openxmlformats.org/officeDocument/2006/relationships/hyperlink" Target="https://cdn.dorahacks.io/images/hacker-avatar/2.jpg" TargetMode="External"/><Relationship Id="rId898" Type="http://schemas.openxmlformats.org/officeDocument/2006/relationships/hyperlink" Target="https://cdn.dorahacks.io/images/hacker-avatar/1.jpg" TargetMode="External"/><Relationship Id="rId413" Type="http://schemas.openxmlformats.org/officeDocument/2006/relationships/hyperlink" Target="https://cdn.dorahacks.io/static/files/18ee10364554ea5dfa298ca49209c0b1.jpeg" TargetMode="External"/><Relationship Id="rId655" Type="http://schemas.openxmlformats.org/officeDocument/2006/relationships/hyperlink" Target="https://cdn.dorahacks.io/images/hacker-avatar/1.jpg" TargetMode="External"/><Relationship Id="rId897" Type="http://schemas.openxmlformats.org/officeDocument/2006/relationships/hyperlink" Target="https://cdn.dorahacks.io/static/files/18ea9829e751d58d0a0953e4d41a7df0.jpg" TargetMode="External"/><Relationship Id="rId412" Type="http://schemas.openxmlformats.org/officeDocument/2006/relationships/hyperlink" Target="https://cdn.dorahacks.io/images/hacker-avatar/2.jpg" TargetMode="External"/><Relationship Id="rId654" Type="http://schemas.openxmlformats.org/officeDocument/2006/relationships/hyperlink" Target="https://cdn.dorahacks.io/images/hacker-avatar/1.jpg" TargetMode="External"/><Relationship Id="rId896" Type="http://schemas.openxmlformats.org/officeDocument/2006/relationships/hyperlink" Target="https://cdn.dorahacks.io/static/files/18e853596b119521cc40c104a3381760.jpeg" TargetMode="External"/><Relationship Id="rId419" Type="http://schemas.openxmlformats.org/officeDocument/2006/relationships/hyperlink" Target="https://cdn.dorahacks.io/static/files/18edd81e6d4abfa6cf78473472eb348a.png" TargetMode="External"/><Relationship Id="rId418" Type="http://schemas.openxmlformats.org/officeDocument/2006/relationships/hyperlink" Target="https://cdn.dorahacks.io/static/files/18ede52b14e36b1f22dacad4cce83f11.jpeg" TargetMode="External"/><Relationship Id="rId417" Type="http://schemas.openxmlformats.org/officeDocument/2006/relationships/hyperlink" Target="https://cdn.dorahacks.io/avatar/avatar_zAzSKvH.png" TargetMode="External"/><Relationship Id="rId659" Type="http://schemas.openxmlformats.org/officeDocument/2006/relationships/hyperlink" Target="https://cdn.dorahacks.io/images/hacker-avatar/3.jpg" TargetMode="External"/><Relationship Id="rId416" Type="http://schemas.openxmlformats.org/officeDocument/2006/relationships/hyperlink" Target="https://cdn.dorahacks.io/static/files/18e00aec92298a3850e24a846ff851e9.png" TargetMode="External"/><Relationship Id="rId658" Type="http://schemas.openxmlformats.org/officeDocument/2006/relationships/hyperlink" Target="https://cdn.dorahacks.io/static/files/18ead6e42b392f34b02a5144e67a24e7.png" TargetMode="External"/><Relationship Id="rId891" Type="http://schemas.openxmlformats.org/officeDocument/2006/relationships/hyperlink" Target="https://cdn.dorahacks.io/static/files/18e85999975259b1982ef664f379e2e2.png" TargetMode="External"/><Relationship Id="rId890" Type="http://schemas.openxmlformats.org/officeDocument/2006/relationships/hyperlink" Target="https://cdn.dorahacks.io/images/hacker-avatar/2.jpg" TargetMode="External"/><Relationship Id="rId411" Type="http://schemas.openxmlformats.org/officeDocument/2006/relationships/hyperlink" Target="https://cdn.dorahacks.io/images/hacker-avatar/2.jpg" TargetMode="External"/><Relationship Id="rId653" Type="http://schemas.openxmlformats.org/officeDocument/2006/relationships/hyperlink" Target="https://cdn.dorahacks.io/images/hacker-avatar/3.jpg" TargetMode="External"/><Relationship Id="rId895" Type="http://schemas.openxmlformats.org/officeDocument/2006/relationships/hyperlink" Target="https://cdn.dorahacks.io/static/files/18e852430d36319427ad753479ca672e.jpeg" TargetMode="External"/><Relationship Id="rId1000" Type="http://schemas.openxmlformats.org/officeDocument/2006/relationships/hyperlink" Target="https://cdn.dorahacks.io/images/hacker-avatar/1.jpg" TargetMode="External"/><Relationship Id="rId410" Type="http://schemas.openxmlformats.org/officeDocument/2006/relationships/hyperlink" Target="https://cdn.dorahacks.io/static/files/18ee156f395d945882912654b71a3507.jpeg" TargetMode="External"/><Relationship Id="rId652" Type="http://schemas.openxmlformats.org/officeDocument/2006/relationships/hyperlink" Target="https://cdn.dorahacks.io/static/files/18ea8b1f5275c932e02d6b74b3aafe89.png" TargetMode="External"/><Relationship Id="rId894" Type="http://schemas.openxmlformats.org/officeDocument/2006/relationships/hyperlink" Target="https://cdn.dorahacks.io/static/files/18e82e53b4ddf74e56efa764cbcbf70a.jpeg" TargetMode="External"/><Relationship Id="rId1001" Type="http://schemas.openxmlformats.org/officeDocument/2006/relationships/hyperlink" Target="https://cdn.dorahacks.io/images/hacker-avatar/3.jpg" TargetMode="External"/><Relationship Id="rId651" Type="http://schemas.openxmlformats.org/officeDocument/2006/relationships/hyperlink" Target="https://cdn.dorahacks.io/images/hacker-avatar/2.jpg" TargetMode="External"/><Relationship Id="rId893" Type="http://schemas.openxmlformats.org/officeDocument/2006/relationships/hyperlink" Target="https://cdn.dorahacks.io/images/hacker-avatar/1.jpg" TargetMode="External"/><Relationship Id="rId1002" Type="http://schemas.openxmlformats.org/officeDocument/2006/relationships/hyperlink" Target="https://cdn.dorahacks.io/images/hacker-avatar/2.jpg" TargetMode="External"/><Relationship Id="rId650" Type="http://schemas.openxmlformats.org/officeDocument/2006/relationships/hyperlink" Target="https://cdn.dorahacks.io/images/hacker-avatar/2.jpg" TargetMode="External"/><Relationship Id="rId892" Type="http://schemas.openxmlformats.org/officeDocument/2006/relationships/hyperlink" Target="https://cdn.dorahacks.io/static/files/18e859135bcae45abadc521412298f16.png" TargetMode="External"/><Relationship Id="rId1003" Type="http://schemas.openxmlformats.org/officeDocument/2006/relationships/hyperlink" Target="https://cdn.dorahacks.io/static/files/18e7cbd91ea2bab2f272cd54b9fbf214.jpeg" TargetMode="External"/><Relationship Id="rId1037" Type="http://schemas.openxmlformats.org/officeDocument/2006/relationships/hyperlink" Target="https://cdn.dorahacks.io/static/files/18e000725acdb1f5f341cbf419caa978.png" TargetMode="External"/><Relationship Id="rId1038" Type="http://schemas.openxmlformats.org/officeDocument/2006/relationships/hyperlink" Target="https://cdn.dorahacks.io/images/hacker-avatar/2.jpg" TargetMode="External"/><Relationship Id="rId1039" Type="http://schemas.openxmlformats.org/officeDocument/2006/relationships/hyperlink" Target="https://cdn.dorahacks.io/images/hacker-avatar/1.jpg" TargetMode="External"/><Relationship Id="rId206" Type="http://schemas.openxmlformats.org/officeDocument/2006/relationships/hyperlink" Target="https://cdn.dorahacks.io/static/files/18f0a55f1848ae100276c97498a945bf.png" TargetMode="External"/><Relationship Id="rId448" Type="http://schemas.openxmlformats.org/officeDocument/2006/relationships/hyperlink" Target="https://cdn.dorahacks.io/static/files/18ed29d97e2b285b1eb20f545bfb8090.jpeg" TargetMode="External"/><Relationship Id="rId205" Type="http://schemas.openxmlformats.org/officeDocument/2006/relationships/hyperlink" Target="https://cdn.dorahacks.io/images/hacker-avatar/2.jpg" TargetMode="External"/><Relationship Id="rId447" Type="http://schemas.openxmlformats.org/officeDocument/2006/relationships/hyperlink" Target="https://cdn.dorahacks.io/static/files/18ed2b70a32dd26c76e1e8342dfa7518.jpeg" TargetMode="External"/><Relationship Id="rId689" Type="http://schemas.openxmlformats.org/officeDocument/2006/relationships/hyperlink" Target="https://cdn.dorahacks.io/static/files/18ea89a25d5353dc5b954c047adbea68.png" TargetMode="External"/><Relationship Id="rId204" Type="http://schemas.openxmlformats.org/officeDocument/2006/relationships/hyperlink" Target="https://cdn.dorahacks.io/static/files/18f0a8fb7c59406363f8fe64e8fadb41.jpeg" TargetMode="External"/><Relationship Id="rId446" Type="http://schemas.openxmlformats.org/officeDocument/2006/relationships/hyperlink" Target="https://cdn.dorahacks.io/static/files/18ed2cc998a97e7beba458343c2bdfa4.jpeg" TargetMode="External"/><Relationship Id="rId688" Type="http://schemas.openxmlformats.org/officeDocument/2006/relationships/hyperlink" Target="https://cdn.dorahacks.io/static/files/18ea8b5c01087f6fde2d7cd4097a1ba0.png" TargetMode="External"/><Relationship Id="rId203" Type="http://schemas.openxmlformats.org/officeDocument/2006/relationships/hyperlink" Target="https://cdn.dorahacks.io/static/files/18f091ffd11dd2cb228a9134ec3bdda4.png" TargetMode="External"/><Relationship Id="rId445" Type="http://schemas.openxmlformats.org/officeDocument/2006/relationships/hyperlink" Target="https://cdn.dorahacks.io/static/files/18ec28f0861fdbc52294e7647848e3f1.png" TargetMode="External"/><Relationship Id="rId687" Type="http://schemas.openxmlformats.org/officeDocument/2006/relationships/hyperlink" Target="https://cdn.dorahacks.io/static/files/18ea8a2c2c291947498965e4c3092d0d.png" TargetMode="External"/><Relationship Id="rId209" Type="http://schemas.openxmlformats.org/officeDocument/2006/relationships/hyperlink" Target="https://cdn.dorahacks.io/static/files/18f09f948fe2b54901f38f3433588b63.png" TargetMode="External"/><Relationship Id="rId208" Type="http://schemas.openxmlformats.org/officeDocument/2006/relationships/hyperlink" Target="https://cdn.dorahacks.io/static/files/18f0a15fb242b883cd01f7442eda2b47.jpeg" TargetMode="External"/><Relationship Id="rId207" Type="http://schemas.openxmlformats.org/officeDocument/2006/relationships/hyperlink" Target="https://cdn.dorahacks.io/images/hacker-avatar/1.jpg" TargetMode="External"/><Relationship Id="rId449" Type="http://schemas.openxmlformats.org/officeDocument/2006/relationships/hyperlink" Target="https://cdn.dorahacks.io/images/hacker-avatar/3.jpg" TargetMode="External"/><Relationship Id="rId440" Type="http://schemas.openxmlformats.org/officeDocument/2006/relationships/hyperlink" Target="https://cdn.dorahacks.io/static/files/18ed6aca7f5481a79cb7ca1407fbf294.png" TargetMode="External"/><Relationship Id="rId682" Type="http://schemas.openxmlformats.org/officeDocument/2006/relationships/hyperlink" Target="https://cdn.dorahacks.io/static/files/18ea956fcec27282f2a0309475a80579.jpeg" TargetMode="External"/><Relationship Id="rId681" Type="http://schemas.openxmlformats.org/officeDocument/2006/relationships/hyperlink" Target="https://cdn.dorahacks.io/static/files/18ea97adb7c7fa3ec6bb4ad47839b19b.png" TargetMode="External"/><Relationship Id="rId1030" Type="http://schemas.openxmlformats.org/officeDocument/2006/relationships/hyperlink" Target="https://cdn.dorahacks.io/images/hacker-avatar/3.jpg" TargetMode="External"/><Relationship Id="rId680" Type="http://schemas.openxmlformats.org/officeDocument/2006/relationships/hyperlink" Target="https://cdn.dorahacks.io/static/files/18ea992012aac455d9b761b4e1c86c6f.jpg" TargetMode="External"/><Relationship Id="rId1031" Type="http://schemas.openxmlformats.org/officeDocument/2006/relationships/hyperlink" Target="https://cdn.dorahacks.io/static/files/18e7bfb36ffd1e57fa8b83b495cb2a1e.jpeg" TargetMode="External"/><Relationship Id="rId1032" Type="http://schemas.openxmlformats.org/officeDocument/2006/relationships/hyperlink" Target="https://cdn.dorahacks.io/static/files/18e7bfafed220ef42647ebb4d248b1c8.png" TargetMode="External"/><Relationship Id="rId202" Type="http://schemas.openxmlformats.org/officeDocument/2006/relationships/hyperlink" Target="https://cdn.dorahacks.io/images/hacker-avatar/2.jpg" TargetMode="External"/><Relationship Id="rId444" Type="http://schemas.openxmlformats.org/officeDocument/2006/relationships/hyperlink" Target="https://cdn.dorahacks.io/images/hacker-avatar/1.jpg" TargetMode="External"/><Relationship Id="rId686" Type="http://schemas.openxmlformats.org/officeDocument/2006/relationships/hyperlink" Target="https://cdn.dorahacks.io/images/hacker-avatar/3.jpg" TargetMode="External"/><Relationship Id="rId1033" Type="http://schemas.openxmlformats.org/officeDocument/2006/relationships/hyperlink" Target="https://cdn.dorahacks.io/images/hacker-avatar/1.jpg" TargetMode="External"/><Relationship Id="rId201" Type="http://schemas.openxmlformats.org/officeDocument/2006/relationships/hyperlink" Target="https://cdn.dorahacks.io/static/files/18f0aa5f7493036869d424642c98c1d3.png" TargetMode="External"/><Relationship Id="rId443" Type="http://schemas.openxmlformats.org/officeDocument/2006/relationships/hyperlink" Target="https://cdn.dorahacks.io/static/files/18ed372e436b5a4f2f90d9149358c641.png" TargetMode="External"/><Relationship Id="rId685" Type="http://schemas.openxmlformats.org/officeDocument/2006/relationships/hyperlink" Target="https://cdn.dorahacks.io/static/files/18ea8dc331f2f14e78577214fe7af3a5.png" TargetMode="External"/><Relationship Id="rId1034" Type="http://schemas.openxmlformats.org/officeDocument/2006/relationships/hyperlink" Target="https://cdn.dorahacks.io/images/hacker-avatar/1.jpg" TargetMode="External"/><Relationship Id="rId200" Type="http://schemas.openxmlformats.org/officeDocument/2006/relationships/hyperlink" Target="https://cdn.dorahacks.io/images/hacker-avatar/3.jpg" TargetMode="External"/><Relationship Id="rId442" Type="http://schemas.openxmlformats.org/officeDocument/2006/relationships/hyperlink" Target="https://cdn.dorahacks.io/static/files/18ed468278e33b66754f5bc4cb995cf4.png" TargetMode="External"/><Relationship Id="rId684" Type="http://schemas.openxmlformats.org/officeDocument/2006/relationships/hyperlink" Target="https://cdn.dorahacks.io/static/files/18ea8bb4cea1eed2ea1023948ec89b50.jpeg" TargetMode="External"/><Relationship Id="rId1035" Type="http://schemas.openxmlformats.org/officeDocument/2006/relationships/hyperlink" Target="https://cdn.dorahacks.io/static/files/18e7bf74bfa918862a312cb4a00a43d9.png" TargetMode="External"/><Relationship Id="rId441" Type="http://schemas.openxmlformats.org/officeDocument/2006/relationships/hyperlink" Target="https://cdn.dorahacks.io/static/files/18ed66e4a4cce40e07382864f6da12b4.png" TargetMode="External"/><Relationship Id="rId683" Type="http://schemas.openxmlformats.org/officeDocument/2006/relationships/hyperlink" Target="https://cdn.dorahacks.io/images/hacker-avatar/1.jpg" TargetMode="External"/><Relationship Id="rId1036" Type="http://schemas.openxmlformats.org/officeDocument/2006/relationships/hyperlink" Target="https://cdn.dorahacks.io/images/hacker-avatar/2.jpg" TargetMode="External"/><Relationship Id="rId1026" Type="http://schemas.openxmlformats.org/officeDocument/2006/relationships/hyperlink" Target="https://cdn.dorahacks.io/static/files/18e7c109a788f95e0e489f04ee5a3aa8.png" TargetMode="External"/><Relationship Id="rId1027" Type="http://schemas.openxmlformats.org/officeDocument/2006/relationships/hyperlink" Target="https://cdn.dorahacks.io/images/hacker-avatar/1.jpg" TargetMode="External"/><Relationship Id="rId1028" Type="http://schemas.openxmlformats.org/officeDocument/2006/relationships/hyperlink" Target="https://cdn.dorahacks.io/static/files/18e7c04941f2ac41efef6474fe485f45.png" TargetMode="External"/><Relationship Id="rId1029" Type="http://schemas.openxmlformats.org/officeDocument/2006/relationships/hyperlink" Target="https://cdn.dorahacks.io/static/files/18e7c046f58104a8ba1db5944f1a7d70.png" TargetMode="External"/><Relationship Id="rId437" Type="http://schemas.openxmlformats.org/officeDocument/2006/relationships/hyperlink" Target="https://cdn.dorahacks.io/images/hacker-avatar/3.jpg" TargetMode="External"/><Relationship Id="rId679" Type="http://schemas.openxmlformats.org/officeDocument/2006/relationships/hyperlink" Target="https://cdn.dorahacks.io/static/files/18e0158f74e954bd7840f1b4ba0a7ceb.png" TargetMode="External"/><Relationship Id="rId436" Type="http://schemas.openxmlformats.org/officeDocument/2006/relationships/hyperlink" Target="https://cdn.dorahacks.io/static/files/18f0ce487433cee5342e33d46368641e.png" TargetMode="External"/><Relationship Id="rId678" Type="http://schemas.openxmlformats.org/officeDocument/2006/relationships/hyperlink" Target="https://cdn.dorahacks.io/static/files/18ea98be7d0a241f053da0c4434b0467.png" TargetMode="External"/><Relationship Id="rId435" Type="http://schemas.openxmlformats.org/officeDocument/2006/relationships/hyperlink" Target="https://cdn.dorahacks.io/static/files/18e0076d0fb333ee8f1bf5440128c9b1.png" TargetMode="External"/><Relationship Id="rId677" Type="http://schemas.openxmlformats.org/officeDocument/2006/relationships/hyperlink" Target="https://cdn.dorahacks.io/images/hacker-avatar/2.jpg" TargetMode="External"/><Relationship Id="rId434" Type="http://schemas.openxmlformats.org/officeDocument/2006/relationships/hyperlink" Target="https://cdn.dorahacks.io/static/files/18ed7f282b2951e1f835d6d4a4ca2508.jpeg" TargetMode="External"/><Relationship Id="rId676" Type="http://schemas.openxmlformats.org/officeDocument/2006/relationships/hyperlink" Target="https://cdn.dorahacks.io/static/files/18ea9a6fed03c3e062677224c33b27c3.jpeg" TargetMode="External"/><Relationship Id="rId439" Type="http://schemas.openxmlformats.org/officeDocument/2006/relationships/hyperlink" Target="https://cdn.dorahacks.io/static/files/18ed716776e64365614eace4ef8a12e4.png" TargetMode="External"/><Relationship Id="rId438" Type="http://schemas.openxmlformats.org/officeDocument/2006/relationships/hyperlink" Target="https://cdn.dorahacks.io/static/files/18ed76c2b6a2ab6bcd27df64bf1a43ba.jpeg" TargetMode="External"/><Relationship Id="rId671" Type="http://schemas.openxmlformats.org/officeDocument/2006/relationships/hyperlink" Target="https://cdn.dorahacks.io/images/hacker-avatar/3.jpg" TargetMode="External"/><Relationship Id="rId670" Type="http://schemas.openxmlformats.org/officeDocument/2006/relationships/hyperlink" Target="https://cdn.dorahacks.io/images/hacker-avatar/3.jpg" TargetMode="External"/><Relationship Id="rId1020" Type="http://schemas.openxmlformats.org/officeDocument/2006/relationships/hyperlink" Target="https://cdn.dorahacks.io/static/files/18e7bfdb2c025b4914111344185b8309.png" TargetMode="External"/><Relationship Id="rId1021" Type="http://schemas.openxmlformats.org/officeDocument/2006/relationships/hyperlink" Target="https://cdn.dorahacks.io/images/hacker-avatar/3.jpg" TargetMode="External"/><Relationship Id="rId433" Type="http://schemas.openxmlformats.org/officeDocument/2006/relationships/hyperlink" Target="https://cdn.dorahacks.io/static/files/18ed84da5e4dfe2362dc3804a539156f.jpeg" TargetMode="External"/><Relationship Id="rId675" Type="http://schemas.openxmlformats.org/officeDocument/2006/relationships/hyperlink" Target="https://cdn.dorahacks.io/static/files/18ea9ba8cf8f508c6e18bcf428e8743a.png" TargetMode="External"/><Relationship Id="rId1022" Type="http://schemas.openxmlformats.org/officeDocument/2006/relationships/hyperlink" Target="https://cdn.dorahacks.io/static/files/18e7c2165989c5a12cc01cb43d891728.png" TargetMode="External"/><Relationship Id="rId432" Type="http://schemas.openxmlformats.org/officeDocument/2006/relationships/hyperlink" Target="https://cdn.dorahacks.io/static/files/18ed8a6304097cc2254ce5140029e982.png" TargetMode="External"/><Relationship Id="rId674" Type="http://schemas.openxmlformats.org/officeDocument/2006/relationships/hyperlink" Target="https://cdn.dorahacks.io/static/files/18ea9baf737cf2fa02e01ee41d9bd9bf.png" TargetMode="External"/><Relationship Id="rId1023" Type="http://schemas.openxmlformats.org/officeDocument/2006/relationships/hyperlink" Target="https://cdn.dorahacks.io/static/files/18dffbd23e60ef8916923104b9aaca1b.jpeg" TargetMode="External"/><Relationship Id="rId431" Type="http://schemas.openxmlformats.org/officeDocument/2006/relationships/hyperlink" Target="https://cdn.dorahacks.io/static/files/18ed8b5f71a739506fcec074d7cb753a.png" TargetMode="External"/><Relationship Id="rId673" Type="http://schemas.openxmlformats.org/officeDocument/2006/relationships/hyperlink" Target="https://cdn.dorahacks.io/static/files/18dffbc88bea761ab3cdf8d476c88b32.png" TargetMode="External"/><Relationship Id="rId1024" Type="http://schemas.openxmlformats.org/officeDocument/2006/relationships/hyperlink" Target="https://cdn.dorahacks.io/images/hacker-avatar/1.jpg" TargetMode="External"/><Relationship Id="rId430" Type="http://schemas.openxmlformats.org/officeDocument/2006/relationships/hyperlink" Target="https://cdn.dorahacks.io/static/files/18ed9b259844432cb7ee6744f4f86d0f.jpeg" TargetMode="External"/><Relationship Id="rId672" Type="http://schemas.openxmlformats.org/officeDocument/2006/relationships/hyperlink" Target="https://cdn.dorahacks.io/static/files/18e8f285f310b109c1726d94ad1a4c59.png" TargetMode="External"/><Relationship Id="rId1025" Type="http://schemas.openxmlformats.org/officeDocument/2006/relationships/hyperlink" Target="https://cdn.dorahacks.io/images/hacker-avatar/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3" max="4" width="19.5"/>
    <col customWidth="1" min="8" max="8" width="24.25"/>
    <col customWidth="1" min="9" max="9" width="2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H2" s="3" t="s">
        <v>12</v>
      </c>
      <c r="I2" s="4" t="str">
        <f t="shared" ref="I2:I1105" si="1">CONCATENATE(H2,D2)</f>
        <v>https://dorahacks.io/hacker/U_07c2327ea74eb</v>
      </c>
      <c r="J2" s="2" t="s">
        <v>13</v>
      </c>
    </row>
    <row r="3">
      <c r="A3" s="2" t="s">
        <v>14</v>
      </c>
      <c r="B3" s="1" t="s">
        <v>15</v>
      </c>
      <c r="C3" s="1" t="s">
        <v>16</v>
      </c>
      <c r="D3" s="1" t="s">
        <v>17</v>
      </c>
      <c r="F3" s="1" t="s">
        <v>11</v>
      </c>
      <c r="G3" s="1" t="s">
        <v>18</v>
      </c>
      <c r="H3" s="3" t="s">
        <v>12</v>
      </c>
      <c r="I3" s="4" t="str">
        <f t="shared" si="1"/>
        <v>https://dorahacks.io/hacker/U_b32139a6aafd96</v>
      </c>
    </row>
    <row r="4">
      <c r="A4" s="2" t="s">
        <v>19</v>
      </c>
      <c r="B4" s="1" t="s">
        <v>20</v>
      </c>
      <c r="C4" s="1" t="s">
        <v>21</v>
      </c>
      <c r="D4" s="1" t="s">
        <v>22</v>
      </c>
      <c r="F4" s="1" t="s">
        <v>11</v>
      </c>
      <c r="G4" s="1" t="s">
        <v>23</v>
      </c>
      <c r="H4" s="3" t="s">
        <v>12</v>
      </c>
      <c r="I4" s="4" t="str">
        <f t="shared" si="1"/>
        <v>https://dorahacks.io/hacker/xngrok_2000</v>
      </c>
    </row>
    <row r="5">
      <c r="A5" s="2" t="s">
        <v>24</v>
      </c>
      <c r="B5" s="1" t="s">
        <v>25</v>
      </c>
      <c r="C5" s="1" t="s">
        <v>26</v>
      </c>
      <c r="D5" s="1" t="s">
        <v>25</v>
      </c>
      <c r="G5" s="1" t="s">
        <v>27</v>
      </c>
      <c r="H5" s="3" t="s">
        <v>12</v>
      </c>
      <c r="I5" s="4" t="str">
        <f t="shared" si="1"/>
        <v>https://dorahacks.io/hacker/dicaprio_eth</v>
      </c>
    </row>
    <row r="6">
      <c r="A6" s="2" t="s">
        <v>28</v>
      </c>
      <c r="B6" s="1" t="s">
        <v>29</v>
      </c>
      <c r="C6" s="1" t="s">
        <v>30</v>
      </c>
      <c r="D6" s="1" t="s">
        <v>31</v>
      </c>
      <c r="E6" s="1" t="s">
        <v>11</v>
      </c>
      <c r="F6" s="1" t="s">
        <v>11</v>
      </c>
      <c r="H6" s="3" t="s">
        <v>12</v>
      </c>
      <c r="I6" s="4" t="str">
        <f t="shared" si="1"/>
        <v>https://dorahacks.io/hacker/U_bae8a7de964a2c</v>
      </c>
    </row>
    <row r="7">
      <c r="A7" s="2" t="s">
        <v>32</v>
      </c>
      <c r="B7" s="1" t="s">
        <v>33</v>
      </c>
      <c r="C7" s="1" t="s">
        <v>34</v>
      </c>
      <c r="D7" s="1" t="s">
        <v>35</v>
      </c>
      <c r="E7" s="1" t="s">
        <v>11</v>
      </c>
      <c r="F7" s="1" t="s">
        <v>11</v>
      </c>
      <c r="H7" s="3" t="s">
        <v>12</v>
      </c>
      <c r="I7" s="4" t="str">
        <f t="shared" si="1"/>
        <v>https://dorahacks.io/hacker/U_7afedda5bd18d</v>
      </c>
    </row>
    <row r="8">
      <c r="A8" s="2" t="s">
        <v>32</v>
      </c>
      <c r="B8" s="1" t="s">
        <v>36</v>
      </c>
      <c r="C8" s="1" t="s">
        <v>37</v>
      </c>
      <c r="D8" s="1" t="s">
        <v>38</v>
      </c>
      <c r="E8" s="1" t="s">
        <v>11</v>
      </c>
      <c r="F8" s="1" t="s">
        <v>11</v>
      </c>
      <c r="H8" s="3" t="s">
        <v>12</v>
      </c>
      <c r="I8" s="4" t="str">
        <f t="shared" si="1"/>
        <v>https://dorahacks.io/hacker/U_2d14c3035a232f</v>
      </c>
    </row>
    <row r="9">
      <c r="A9" s="2" t="s">
        <v>24</v>
      </c>
      <c r="B9" s="1" t="s">
        <v>39</v>
      </c>
      <c r="C9" s="1" t="s">
        <v>40</v>
      </c>
      <c r="D9" s="1" t="s">
        <v>41</v>
      </c>
      <c r="E9" s="1" t="s">
        <v>11</v>
      </c>
      <c r="F9" s="1" t="s">
        <v>11</v>
      </c>
      <c r="H9" s="3" t="s">
        <v>12</v>
      </c>
      <c r="I9" s="4" t="str">
        <f t="shared" si="1"/>
        <v>https://dorahacks.io/hacker/U_fcf560028277e2</v>
      </c>
    </row>
    <row r="10">
      <c r="A10" s="2" t="s">
        <v>42</v>
      </c>
      <c r="B10" s="1" t="s">
        <v>43</v>
      </c>
      <c r="C10" s="1" t="s">
        <v>44</v>
      </c>
      <c r="D10" s="1" t="s">
        <v>45</v>
      </c>
      <c r="E10" s="1" t="s">
        <v>11</v>
      </c>
      <c r="F10" s="1" t="s">
        <v>11</v>
      </c>
      <c r="H10" s="3" t="s">
        <v>12</v>
      </c>
      <c r="I10" s="4" t="str">
        <f t="shared" si="1"/>
        <v>https://dorahacks.io/hacker/U_fa80d2b533b487</v>
      </c>
    </row>
    <row r="11">
      <c r="A11" s="2" t="s">
        <v>46</v>
      </c>
      <c r="B11" s="1" t="s">
        <v>47</v>
      </c>
      <c r="C11" s="1" t="s">
        <v>48</v>
      </c>
      <c r="D11" s="1" t="s">
        <v>49</v>
      </c>
      <c r="E11" s="1" t="s">
        <v>11</v>
      </c>
      <c r="F11" s="1" t="s">
        <v>11</v>
      </c>
      <c r="H11" s="3" t="s">
        <v>12</v>
      </c>
      <c r="I11" s="4" t="str">
        <f t="shared" si="1"/>
        <v>https://dorahacks.io/hacker/U_cb7732bf9016fd</v>
      </c>
    </row>
    <row r="12">
      <c r="A12" s="2" t="s">
        <v>50</v>
      </c>
      <c r="B12" s="1" t="s">
        <v>51</v>
      </c>
      <c r="C12" s="1" t="s">
        <v>52</v>
      </c>
      <c r="D12" s="1" t="s">
        <v>53</v>
      </c>
      <c r="E12" s="1" t="s">
        <v>11</v>
      </c>
      <c r="F12" s="1" t="s">
        <v>11</v>
      </c>
      <c r="H12" s="3" t="s">
        <v>12</v>
      </c>
      <c r="I12" s="4" t="str">
        <f t="shared" si="1"/>
        <v>https://dorahacks.io/hacker/U_ceb991d8b86afb</v>
      </c>
    </row>
    <row r="13">
      <c r="A13" s="2" t="s">
        <v>42</v>
      </c>
      <c r="B13" s="1" t="s">
        <v>54</v>
      </c>
      <c r="C13" s="1" t="s">
        <v>55</v>
      </c>
      <c r="D13" s="1" t="s">
        <v>56</v>
      </c>
      <c r="E13" s="1" t="s">
        <v>11</v>
      </c>
      <c r="F13" s="1" t="s">
        <v>11</v>
      </c>
      <c r="H13" s="3" t="s">
        <v>12</v>
      </c>
      <c r="I13" s="4" t="str">
        <f t="shared" si="1"/>
        <v>https://dorahacks.io/hacker/U_196c0b4012a805</v>
      </c>
    </row>
    <row r="14">
      <c r="A14" s="2" t="s">
        <v>42</v>
      </c>
      <c r="B14" s="1" t="s">
        <v>57</v>
      </c>
      <c r="C14" s="1" t="s">
        <v>58</v>
      </c>
      <c r="D14" s="1" t="s">
        <v>59</v>
      </c>
      <c r="E14" s="1" t="s">
        <v>11</v>
      </c>
      <c r="F14" s="1" t="s">
        <v>11</v>
      </c>
      <c r="H14" s="3" t="s">
        <v>12</v>
      </c>
      <c r="I14" s="4" t="str">
        <f t="shared" si="1"/>
        <v>https://dorahacks.io/hacker/U_6e755c741dc1b5</v>
      </c>
    </row>
    <row r="15">
      <c r="A15" s="2" t="s">
        <v>24</v>
      </c>
      <c r="B15" s="1" t="s">
        <v>60</v>
      </c>
      <c r="C15" s="1" t="s">
        <v>61</v>
      </c>
      <c r="D15" s="1" t="s">
        <v>62</v>
      </c>
      <c r="E15" s="1" t="s">
        <v>11</v>
      </c>
      <c r="F15" s="1" t="s">
        <v>11</v>
      </c>
      <c r="H15" s="3" t="s">
        <v>12</v>
      </c>
      <c r="I15" s="4" t="str">
        <f t="shared" si="1"/>
        <v>https://dorahacks.io/hacker/U_5bf27cb39ae97b</v>
      </c>
    </row>
    <row r="16">
      <c r="A16" s="2" t="s">
        <v>24</v>
      </c>
      <c r="B16" s="1" t="s">
        <v>63</v>
      </c>
      <c r="C16" s="1" t="s">
        <v>64</v>
      </c>
      <c r="D16" s="1" t="s">
        <v>65</v>
      </c>
      <c r="E16" s="1" t="s">
        <v>11</v>
      </c>
      <c r="F16" s="1" t="s">
        <v>11</v>
      </c>
      <c r="H16" s="3" t="s">
        <v>12</v>
      </c>
      <c r="I16" s="4" t="str">
        <f t="shared" si="1"/>
        <v>https://dorahacks.io/hacker/U_d4317e2e9c5647</v>
      </c>
    </row>
    <row r="17">
      <c r="A17" s="2" t="s">
        <v>66</v>
      </c>
      <c r="B17" s="1" t="s">
        <v>67</v>
      </c>
      <c r="C17" s="1" t="s">
        <v>68</v>
      </c>
      <c r="D17" s="1" t="s">
        <v>69</v>
      </c>
      <c r="F17" s="1" t="s">
        <v>11</v>
      </c>
      <c r="G17" s="1" t="s">
        <v>70</v>
      </c>
      <c r="H17" s="3" t="s">
        <v>12</v>
      </c>
      <c r="I17" s="4" t="str">
        <f t="shared" si="1"/>
        <v>https://dorahacks.io/hacker/stanislav_ur3</v>
      </c>
    </row>
    <row r="18">
      <c r="A18" s="2" t="s">
        <v>71</v>
      </c>
      <c r="B18" s="1" t="s">
        <v>72</v>
      </c>
      <c r="C18" s="1" t="s">
        <v>73</v>
      </c>
      <c r="D18" s="1" t="s">
        <v>74</v>
      </c>
      <c r="E18" s="1" t="s">
        <v>11</v>
      </c>
      <c r="F18" s="1" t="s">
        <v>11</v>
      </c>
      <c r="H18" s="3" t="s">
        <v>12</v>
      </c>
      <c r="I18" s="4" t="str">
        <f t="shared" si="1"/>
        <v>https://dorahacks.io/hacker/pixelart1122</v>
      </c>
    </row>
    <row r="19">
      <c r="A19" s="2" t="s">
        <v>42</v>
      </c>
      <c r="B19" s="1" t="s">
        <v>75</v>
      </c>
      <c r="C19" s="1" t="s">
        <v>76</v>
      </c>
      <c r="D19" s="1" t="s">
        <v>77</v>
      </c>
      <c r="E19" s="1" t="s">
        <v>11</v>
      </c>
      <c r="F19" s="1" t="s">
        <v>11</v>
      </c>
      <c r="H19" s="3" t="s">
        <v>12</v>
      </c>
      <c r="I19" s="4" t="str">
        <f t="shared" si="1"/>
        <v>https://dorahacks.io/hacker/U_19c74b2fcc355e</v>
      </c>
    </row>
    <row r="20">
      <c r="A20" s="2" t="s">
        <v>24</v>
      </c>
      <c r="B20" s="1" t="s">
        <v>78</v>
      </c>
      <c r="C20" s="1" t="s">
        <v>79</v>
      </c>
      <c r="D20" s="1" t="s">
        <v>80</v>
      </c>
      <c r="E20" s="1" t="s">
        <v>11</v>
      </c>
      <c r="F20" s="1" t="s">
        <v>11</v>
      </c>
      <c r="H20" s="3" t="s">
        <v>12</v>
      </c>
      <c r="I20" s="4" t="str">
        <f t="shared" si="1"/>
        <v>https://dorahacks.io/hacker/U_fe8ff03ede10df</v>
      </c>
    </row>
    <row r="21">
      <c r="A21" s="2" t="s">
        <v>42</v>
      </c>
      <c r="B21" s="1" t="s">
        <v>81</v>
      </c>
      <c r="C21" s="1" t="s">
        <v>82</v>
      </c>
      <c r="D21" s="1" t="s">
        <v>83</v>
      </c>
      <c r="E21" s="1" t="s">
        <v>11</v>
      </c>
      <c r="F21" s="1" t="s">
        <v>11</v>
      </c>
      <c r="H21" s="3" t="s">
        <v>12</v>
      </c>
      <c r="I21" s="4" t="str">
        <f t="shared" si="1"/>
        <v>https://dorahacks.io/hacker/U_581e1c5a54843</v>
      </c>
    </row>
    <row r="22">
      <c r="A22" s="2" t="s">
        <v>32</v>
      </c>
      <c r="B22" s="1" t="s">
        <v>84</v>
      </c>
      <c r="C22" s="1" t="s">
        <v>85</v>
      </c>
      <c r="D22" s="1" t="s">
        <v>86</v>
      </c>
      <c r="E22" s="1" t="s">
        <v>11</v>
      </c>
      <c r="F22" s="1" t="s">
        <v>11</v>
      </c>
      <c r="H22" s="3" t="s">
        <v>12</v>
      </c>
      <c r="I22" s="4" t="str">
        <f t="shared" si="1"/>
        <v>https://dorahacks.io/hacker/U_15603d3376f993</v>
      </c>
    </row>
    <row r="23">
      <c r="A23" s="2" t="s">
        <v>87</v>
      </c>
      <c r="B23" s="1" t="s">
        <v>88</v>
      </c>
      <c r="C23" s="1" t="s">
        <v>89</v>
      </c>
      <c r="D23" s="1" t="s">
        <v>88</v>
      </c>
      <c r="F23" s="1" t="s">
        <v>11</v>
      </c>
      <c r="G23" s="1" t="s">
        <v>90</v>
      </c>
      <c r="H23" s="3" t="s">
        <v>12</v>
      </c>
      <c r="I23" s="4" t="str">
        <f t="shared" si="1"/>
        <v>https://dorahacks.io/hacker/AOkoneshnikov</v>
      </c>
    </row>
    <row r="24">
      <c r="A24" s="2" t="s">
        <v>24</v>
      </c>
      <c r="B24" s="1" t="s">
        <v>91</v>
      </c>
      <c r="C24" s="1" t="s">
        <v>92</v>
      </c>
      <c r="D24" s="1" t="s">
        <v>93</v>
      </c>
      <c r="E24" s="1" t="s">
        <v>11</v>
      </c>
      <c r="F24" s="1" t="s">
        <v>11</v>
      </c>
      <c r="H24" s="3" t="s">
        <v>12</v>
      </c>
      <c r="I24" s="4" t="str">
        <f t="shared" si="1"/>
        <v>https://dorahacks.io/hacker/U_e10cc2f2a670f3</v>
      </c>
    </row>
    <row r="25">
      <c r="A25" s="2" t="s">
        <v>32</v>
      </c>
      <c r="B25" s="1" t="s">
        <v>94</v>
      </c>
      <c r="C25" s="1" t="s">
        <v>95</v>
      </c>
      <c r="D25" s="1" t="s">
        <v>96</v>
      </c>
      <c r="E25" s="1" t="s">
        <v>11</v>
      </c>
      <c r="F25" s="1" t="s">
        <v>11</v>
      </c>
      <c r="H25" s="3" t="s">
        <v>12</v>
      </c>
      <c r="I25" s="4" t="str">
        <f t="shared" si="1"/>
        <v>https://dorahacks.io/hacker/U_0d73d06dae3f0e</v>
      </c>
    </row>
    <row r="26">
      <c r="A26" s="2" t="s">
        <v>32</v>
      </c>
      <c r="B26" s="1" t="s">
        <v>97</v>
      </c>
      <c r="C26" s="1" t="s">
        <v>98</v>
      </c>
      <c r="D26" s="1" t="s">
        <v>99</v>
      </c>
      <c r="E26" s="1" t="s">
        <v>11</v>
      </c>
      <c r="F26" s="1" t="s">
        <v>11</v>
      </c>
      <c r="H26" s="3" t="s">
        <v>12</v>
      </c>
      <c r="I26" s="4" t="str">
        <f t="shared" si="1"/>
        <v>https://dorahacks.io/hacker/U_58e1a48227d1da</v>
      </c>
    </row>
    <row r="27">
      <c r="A27" s="2" t="s">
        <v>100</v>
      </c>
      <c r="B27" s="1" t="s">
        <v>101</v>
      </c>
      <c r="C27" s="1" t="s">
        <v>102</v>
      </c>
      <c r="D27" s="1" t="s">
        <v>103</v>
      </c>
      <c r="E27" s="1" t="s">
        <v>11</v>
      </c>
      <c r="F27" s="1" t="s">
        <v>11</v>
      </c>
      <c r="H27" s="3" t="s">
        <v>12</v>
      </c>
      <c r="I27" s="4" t="str">
        <f t="shared" si="1"/>
        <v>https://dorahacks.io/hacker/U_45bb730127a532</v>
      </c>
    </row>
    <row r="28">
      <c r="A28" s="2" t="s">
        <v>104</v>
      </c>
      <c r="B28" s="1" t="s">
        <v>105</v>
      </c>
      <c r="C28" s="1" t="s">
        <v>106</v>
      </c>
      <c r="D28" s="1" t="s">
        <v>107</v>
      </c>
      <c r="E28" s="1" t="s">
        <v>11</v>
      </c>
      <c r="F28" s="1" t="s">
        <v>11</v>
      </c>
      <c r="H28" s="3" t="s">
        <v>12</v>
      </c>
      <c r="I28" s="4" t="str">
        <f t="shared" si="1"/>
        <v>https://dorahacks.io/hacker/U_ec7cd11ea6892c</v>
      </c>
    </row>
    <row r="29">
      <c r="A29" s="2" t="s">
        <v>24</v>
      </c>
      <c r="B29" s="1" t="s">
        <v>108</v>
      </c>
      <c r="C29" s="1" t="s">
        <v>109</v>
      </c>
      <c r="D29" s="1" t="s">
        <v>110</v>
      </c>
      <c r="E29" s="1" t="s">
        <v>11</v>
      </c>
      <c r="F29" s="1" t="s">
        <v>11</v>
      </c>
      <c r="H29" s="3" t="s">
        <v>12</v>
      </c>
      <c r="I29" s="4" t="str">
        <f t="shared" si="1"/>
        <v>https://dorahacks.io/hacker/U_32cb8e34ba79cb</v>
      </c>
    </row>
    <row r="30">
      <c r="A30" s="2" t="s">
        <v>111</v>
      </c>
      <c r="B30" s="1" t="s">
        <v>112</v>
      </c>
      <c r="C30" s="1" t="s">
        <v>113</v>
      </c>
      <c r="D30" s="1" t="s">
        <v>114</v>
      </c>
      <c r="E30" s="1" t="s">
        <v>11</v>
      </c>
      <c r="F30" s="1" t="s">
        <v>11</v>
      </c>
      <c r="H30" s="3" t="s">
        <v>12</v>
      </c>
      <c r="I30" s="4" t="str">
        <f t="shared" si="1"/>
        <v>https://dorahacks.io/hacker/U_44a3f7f72109ad</v>
      </c>
    </row>
    <row r="31">
      <c r="A31" s="2" t="s">
        <v>115</v>
      </c>
      <c r="B31" s="1" t="s">
        <v>116</v>
      </c>
      <c r="C31" s="1" t="s">
        <v>117</v>
      </c>
      <c r="D31" s="1" t="s">
        <v>118</v>
      </c>
      <c r="E31" s="1" t="s">
        <v>11</v>
      </c>
      <c r="F31" s="1" t="s">
        <v>11</v>
      </c>
      <c r="H31" s="3" t="s">
        <v>12</v>
      </c>
      <c r="I31" s="4" t="str">
        <f t="shared" si="1"/>
        <v>https://dorahacks.io/hacker/U_5ef226cfbfd48f</v>
      </c>
    </row>
    <row r="32">
      <c r="A32" s="2" t="s">
        <v>32</v>
      </c>
      <c r="B32" s="1" t="s">
        <v>119</v>
      </c>
      <c r="C32" s="1" t="s">
        <v>120</v>
      </c>
      <c r="D32" s="1" t="s">
        <v>121</v>
      </c>
      <c r="E32" s="1" t="s">
        <v>11</v>
      </c>
      <c r="F32" s="1" t="s">
        <v>11</v>
      </c>
      <c r="H32" s="3" t="s">
        <v>12</v>
      </c>
      <c r="I32" s="4" t="str">
        <f t="shared" si="1"/>
        <v>https://dorahacks.io/hacker/U_fdc00a2f1833d0</v>
      </c>
    </row>
    <row r="33">
      <c r="A33" s="2" t="s">
        <v>32</v>
      </c>
      <c r="B33" s="1" t="s">
        <v>122</v>
      </c>
      <c r="C33" s="1" t="s">
        <v>123</v>
      </c>
      <c r="D33" s="1" t="s">
        <v>124</v>
      </c>
      <c r="E33" s="1" t="s">
        <v>11</v>
      </c>
      <c r="F33" s="1" t="s">
        <v>11</v>
      </c>
      <c r="H33" s="3" t="s">
        <v>12</v>
      </c>
      <c r="I33" s="4" t="str">
        <f t="shared" si="1"/>
        <v>https://dorahacks.io/hacker/U_7847f3b126dcf5</v>
      </c>
    </row>
    <row r="34">
      <c r="A34" s="2" t="s">
        <v>32</v>
      </c>
      <c r="B34" s="1" t="s">
        <v>125</v>
      </c>
      <c r="C34" s="1" t="s">
        <v>126</v>
      </c>
      <c r="D34" s="1" t="s">
        <v>127</v>
      </c>
      <c r="E34" s="1" t="s">
        <v>11</v>
      </c>
      <c r="F34" s="1" t="s">
        <v>11</v>
      </c>
      <c r="H34" s="3" t="s">
        <v>12</v>
      </c>
      <c r="I34" s="4" t="str">
        <f t="shared" si="1"/>
        <v>https://dorahacks.io/hacker/U_286b080181672b</v>
      </c>
    </row>
    <row r="35">
      <c r="A35" s="2" t="s">
        <v>24</v>
      </c>
      <c r="B35" s="1" t="s">
        <v>128</v>
      </c>
      <c r="C35" s="1" t="s">
        <v>129</v>
      </c>
      <c r="D35" s="1" t="s">
        <v>130</v>
      </c>
      <c r="E35" s="1" t="s">
        <v>11</v>
      </c>
      <c r="F35" s="1" t="s">
        <v>11</v>
      </c>
      <c r="H35" s="3" t="s">
        <v>12</v>
      </c>
      <c r="I35" s="4" t="str">
        <f t="shared" si="1"/>
        <v>https://dorahacks.io/hacker/U_866b2ec4697eb6</v>
      </c>
    </row>
    <row r="36">
      <c r="A36" s="2" t="s">
        <v>24</v>
      </c>
      <c r="B36" s="1" t="s">
        <v>131</v>
      </c>
      <c r="C36" s="1" t="s">
        <v>132</v>
      </c>
      <c r="D36" s="1" t="s">
        <v>133</v>
      </c>
      <c r="E36" s="1" t="s">
        <v>11</v>
      </c>
      <c r="F36" s="1" t="s">
        <v>11</v>
      </c>
      <c r="H36" s="3" t="s">
        <v>12</v>
      </c>
      <c r="I36" s="4" t="str">
        <f t="shared" si="1"/>
        <v>https://dorahacks.io/hacker/U_1ef22c468a701</v>
      </c>
    </row>
    <row r="37">
      <c r="A37" s="2" t="s">
        <v>24</v>
      </c>
      <c r="B37" s="1" t="s">
        <v>134</v>
      </c>
      <c r="C37" s="1" t="s">
        <v>135</v>
      </c>
      <c r="D37" s="1" t="s">
        <v>136</v>
      </c>
      <c r="E37" s="1" t="s">
        <v>11</v>
      </c>
      <c r="F37" s="1" t="s">
        <v>11</v>
      </c>
      <c r="H37" s="3" t="s">
        <v>12</v>
      </c>
      <c r="I37" s="4" t="str">
        <f t="shared" si="1"/>
        <v>https://dorahacks.io/hacker/U_d6051552eb0582</v>
      </c>
    </row>
    <row r="38">
      <c r="A38" s="2" t="s">
        <v>24</v>
      </c>
      <c r="B38" s="1" t="s">
        <v>137</v>
      </c>
      <c r="C38" s="1" t="s">
        <v>138</v>
      </c>
      <c r="D38" s="1" t="s">
        <v>139</v>
      </c>
      <c r="E38" s="1" t="s">
        <v>11</v>
      </c>
      <c r="F38" s="1" t="s">
        <v>11</v>
      </c>
      <c r="H38" s="3" t="s">
        <v>12</v>
      </c>
      <c r="I38" s="4" t="str">
        <f t="shared" si="1"/>
        <v>https://dorahacks.io/hacker/U_fe9e4af0625697</v>
      </c>
    </row>
    <row r="39">
      <c r="A39" s="2" t="s">
        <v>24</v>
      </c>
      <c r="B39" s="1" t="s">
        <v>140</v>
      </c>
      <c r="C39" s="1" t="s">
        <v>141</v>
      </c>
      <c r="D39" s="1" t="s">
        <v>142</v>
      </c>
      <c r="F39" s="1" t="s">
        <v>11</v>
      </c>
      <c r="G39" s="1" t="s">
        <v>27</v>
      </c>
      <c r="H39" s="3" t="s">
        <v>12</v>
      </c>
      <c r="I39" s="4" t="str">
        <f t="shared" si="1"/>
        <v>https://dorahacks.io/hacker/U_67725e08fc482f</v>
      </c>
    </row>
    <row r="40">
      <c r="A40" s="2" t="s">
        <v>143</v>
      </c>
      <c r="B40" s="1" t="s">
        <v>144</v>
      </c>
      <c r="C40" s="1" t="s">
        <v>145</v>
      </c>
      <c r="D40" s="1" t="s">
        <v>146</v>
      </c>
      <c r="E40" s="1" t="s">
        <v>11</v>
      </c>
      <c r="F40" s="1" t="s">
        <v>11</v>
      </c>
      <c r="H40" s="3" t="s">
        <v>12</v>
      </c>
      <c r="I40" s="4" t="str">
        <f t="shared" si="1"/>
        <v>https://dorahacks.io/hacker/U_9897d1cde4fa48</v>
      </c>
    </row>
    <row r="41">
      <c r="A41" s="2" t="s">
        <v>24</v>
      </c>
      <c r="B41" s="1" t="s">
        <v>147</v>
      </c>
      <c r="C41" s="1" t="s">
        <v>148</v>
      </c>
      <c r="D41" s="1" t="s">
        <v>149</v>
      </c>
      <c r="E41" s="1" t="s">
        <v>11</v>
      </c>
      <c r="F41" s="1" t="s">
        <v>11</v>
      </c>
      <c r="H41" s="3" t="s">
        <v>12</v>
      </c>
      <c r="I41" s="4" t="str">
        <f t="shared" si="1"/>
        <v>https://dorahacks.io/hacker/U_e1dbc6174e8822</v>
      </c>
    </row>
    <row r="42">
      <c r="A42" s="2" t="s">
        <v>150</v>
      </c>
      <c r="B42" s="1" t="s">
        <v>151</v>
      </c>
      <c r="C42" s="1" t="s">
        <v>152</v>
      </c>
      <c r="D42" s="1" t="s">
        <v>153</v>
      </c>
      <c r="E42" s="1" t="s">
        <v>11</v>
      </c>
      <c r="F42" s="1" t="s">
        <v>11</v>
      </c>
      <c r="H42" s="3" t="s">
        <v>12</v>
      </c>
      <c r="I42" s="4" t="str">
        <f t="shared" si="1"/>
        <v>https://dorahacks.io/hacker/U_a7e789159eae27</v>
      </c>
    </row>
    <row r="43">
      <c r="A43" s="2" t="s">
        <v>154</v>
      </c>
      <c r="B43" s="1" t="s">
        <v>155</v>
      </c>
      <c r="C43" s="1" t="s">
        <v>156</v>
      </c>
      <c r="D43" s="1" t="s">
        <v>157</v>
      </c>
      <c r="E43" s="1" t="s">
        <v>11</v>
      </c>
      <c r="F43" s="1" t="s">
        <v>11</v>
      </c>
      <c r="H43" s="3" t="s">
        <v>12</v>
      </c>
      <c r="I43" s="4" t="str">
        <f t="shared" si="1"/>
        <v>https://dorahacks.io/hacker/U_e5f573c3c9abe3</v>
      </c>
    </row>
    <row r="44">
      <c r="A44" s="2" t="s">
        <v>158</v>
      </c>
      <c r="B44" s="1" t="s">
        <v>159</v>
      </c>
      <c r="C44" s="1" t="s">
        <v>160</v>
      </c>
      <c r="D44" s="1" t="s">
        <v>161</v>
      </c>
      <c r="E44" s="1" t="s">
        <v>11</v>
      </c>
      <c r="F44" s="1" t="s">
        <v>11</v>
      </c>
      <c r="H44" s="3" t="s">
        <v>12</v>
      </c>
      <c r="I44" s="4" t="str">
        <f t="shared" si="1"/>
        <v>https://dorahacks.io/hacker/U_0fc68b7f953d80</v>
      </c>
    </row>
    <row r="45">
      <c r="A45" s="2" t="s">
        <v>32</v>
      </c>
      <c r="B45" s="1" t="s">
        <v>162</v>
      </c>
      <c r="C45" s="1" t="s">
        <v>163</v>
      </c>
      <c r="D45" s="1" t="s">
        <v>164</v>
      </c>
      <c r="E45" s="1" t="s">
        <v>11</v>
      </c>
      <c r="F45" s="1" t="s">
        <v>11</v>
      </c>
      <c r="H45" s="3" t="s">
        <v>12</v>
      </c>
      <c r="I45" s="4" t="str">
        <f t="shared" si="1"/>
        <v>https://dorahacks.io/hacker/U_10cc9295209726</v>
      </c>
    </row>
    <row r="46">
      <c r="A46" s="2" t="s">
        <v>42</v>
      </c>
      <c r="B46" s="1" t="s">
        <v>165</v>
      </c>
      <c r="C46" s="1" t="s">
        <v>166</v>
      </c>
      <c r="D46" s="1" t="s">
        <v>167</v>
      </c>
      <c r="E46" s="1" t="s">
        <v>11</v>
      </c>
      <c r="F46" s="1" t="s">
        <v>11</v>
      </c>
      <c r="H46" s="3" t="s">
        <v>12</v>
      </c>
      <c r="I46" s="4" t="str">
        <f t="shared" si="1"/>
        <v>https://dorahacks.io/hacker/U_e59ebe6533debf</v>
      </c>
    </row>
    <row r="47">
      <c r="A47" s="2" t="s">
        <v>168</v>
      </c>
      <c r="B47" s="1" t="s">
        <v>169</v>
      </c>
      <c r="C47" s="1" t="s">
        <v>170</v>
      </c>
      <c r="D47" s="1" t="s">
        <v>171</v>
      </c>
      <c r="F47" s="1" t="s">
        <v>11</v>
      </c>
      <c r="G47" s="1" t="s">
        <v>27</v>
      </c>
      <c r="H47" s="3" t="s">
        <v>12</v>
      </c>
      <c r="I47" s="4" t="str">
        <f t="shared" si="1"/>
        <v>https://dorahacks.io/hacker/CYFMaple</v>
      </c>
    </row>
    <row r="48">
      <c r="A48" s="2" t="s">
        <v>32</v>
      </c>
      <c r="B48" s="1" t="s">
        <v>172</v>
      </c>
      <c r="C48" s="1" t="s">
        <v>173</v>
      </c>
      <c r="D48" s="1" t="s">
        <v>174</v>
      </c>
      <c r="E48" s="1" t="s">
        <v>11</v>
      </c>
      <c r="F48" s="1" t="s">
        <v>11</v>
      </c>
      <c r="H48" s="3" t="s">
        <v>12</v>
      </c>
      <c r="I48" s="4" t="str">
        <f t="shared" si="1"/>
        <v>https://dorahacks.io/hacker/U_79bf2f03176d37</v>
      </c>
    </row>
    <row r="49">
      <c r="A49" s="2" t="s">
        <v>24</v>
      </c>
      <c r="B49" s="1" t="s">
        <v>175</v>
      </c>
      <c r="C49" s="1" t="s">
        <v>176</v>
      </c>
      <c r="D49" s="1" t="s">
        <v>177</v>
      </c>
      <c r="E49" s="1" t="s">
        <v>11</v>
      </c>
      <c r="F49" s="1" t="s">
        <v>11</v>
      </c>
      <c r="H49" s="3" t="s">
        <v>12</v>
      </c>
      <c r="I49" s="4" t="str">
        <f t="shared" si="1"/>
        <v>https://dorahacks.io/hacker/U_ad075e4512d45e</v>
      </c>
    </row>
    <row r="50">
      <c r="A50" s="2" t="s">
        <v>178</v>
      </c>
      <c r="B50" s="1" t="s">
        <v>179</v>
      </c>
      <c r="C50" s="1" t="s">
        <v>180</v>
      </c>
      <c r="D50" s="1" t="s">
        <v>181</v>
      </c>
      <c r="E50" s="1" t="s">
        <v>11</v>
      </c>
      <c r="F50" s="1" t="s">
        <v>11</v>
      </c>
      <c r="H50" s="3" t="s">
        <v>12</v>
      </c>
      <c r="I50" s="4" t="str">
        <f t="shared" si="1"/>
        <v>https://dorahacks.io/hacker/U_33ecc85ec280c8</v>
      </c>
    </row>
    <row r="51">
      <c r="A51" s="2" t="s">
        <v>182</v>
      </c>
      <c r="B51" s="1" t="s">
        <v>183</v>
      </c>
      <c r="C51" s="1" t="s">
        <v>184</v>
      </c>
      <c r="D51" s="1" t="s">
        <v>185</v>
      </c>
      <c r="E51" s="1" t="s">
        <v>11</v>
      </c>
      <c r="F51" s="1" t="s">
        <v>11</v>
      </c>
      <c r="H51" s="3" t="s">
        <v>12</v>
      </c>
      <c r="I51" s="4" t="str">
        <f t="shared" si="1"/>
        <v>https://dorahacks.io/hacker/U_72a25fd4b2bf21</v>
      </c>
    </row>
    <row r="52">
      <c r="A52" s="2" t="s">
        <v>32</v>
      </c>
      <c r="B52" s="1" t="s">
        <v>186</v>
      </c>
      <c r="C52" s="1" t="s">
        <v>187</v>
      </c>
      <c r="D52" s="1" t="s">
        <v>188</v>
      </c>
      <c r="E52" s="1" t="s">
        <v>11</v>
      </c>
      <c r="F52" s="1" t="s">
        <v>11</v>
      </c>
      <c r="H52" s="3" t="s">
        <v>12</v>
      </c>
      <c r="I52" s="4" t="str">
        <f t="shared" si="1"/>
        <v>https://dorahacks.io/hacker/U_063a38d8ff1ba8</v>
      </c>
    </row>
    <row r="53">
      <c r="A53" s="2" t="s">
        <v>32</v>
      </c>
      <c r="B53" s="1" t="s">
        <v>189</v>
      </c>
      <c r="C53" s="1" t="s">
        <v>190</v>
      </c>
      <c r="D53" s="1" t="s">
        <v>191</v>
      </c>
      <c r="E53" s="1" t="s">
        <v>11</v>
      </c>
      <c r="F53" s="1" t="s">
        <v>11</v>
      </c>
      <c r="H53" s="3" t="s">
        <v>12</v>
      </c>
      <c r="I53" s="4" t="str">
        <f t="shared" si="1"/>
        <v>https://dorahacks.io/hacker/U_fca2af939db720</v>
      </c>
    </row>
    <row r="54">
      <c r="A54" s="2" t="s">
        <v>42</v>
      </c>
      <c r="B54" s="1" t="s">
        <v>192</v>
      </c>
      <c r="C54" s="1" t="s">
        <v>193</v>
      </c>
      <c r="D54" s="1" t="s">
        <v>194</v>
      </c>
      <c r="E54" s="1" t="s">
        <v>11</v>
      </c>
      <c r="F54" s="1" t="s">
        <v>11</v>
      </c>
      <c r="H54" s="3" t="s">
        <v>12</v>
      </c>
      <c r="I54" s="4" t="str">
        <f t="shared" si="1"/>
        <v>https://dorahacks.io/hacker/U_485da0111b60d8</v>
      </c>
    </row>
    <row r="55">
      <c r="A55" s="2" t="s">
        <v>195</v>
      </c>
      <c r="B55" s="1" t="s">
        <v>196</v>
      </c>
      <c r="C55" s="1" t="s">
        <v>197</v>
      </c>
      <c r="D55" s="1" t="s">
        <v>198</v>
      </c>
      <c r="E55" s="1" t="s">
        <v>11</v>
      </c>
      <c r="F55" s="1" t="s">
        <v>11</v>
      </c>
      <c r="H55" s="3" t="s">
        <v>12</v>
      </c>
      <c r="I55" s="4" t="str">
        <f t="shared" si="1"/>
        <v>https://dorahacks.io/hacker/U_3440f0a7af72a9</v>
      </c>
    </row>
    <row r="56">
      <c r="A56" s="2" t="s">
        <v>42</v>
      </c>
      <c r="B56" s="1" t="s">
        <v>199</v>
      </c>
      <c r="C56" s="1" t="s">
        <v>200</v>
      </c>
      <c r="D56" s="1" t="s">
        <v>201</v>
      </c>
      <c r="E56" s="1" t="s">
        <v>11</v>
      </c>
      <c r="F56" s="1" t="s">
        <v>11</v>
      </c>
      <c r="H56" s="3" t="s">
        <v>12</v>
      </c>
      <c r="I56" s="4" t="str">
        <f t="shared" si="1"/>
        <v>https://dorahacks.io/hacker/U_2f4431e3e34747</v>
      </c>
    </row>
    <row r="57">
      <c r="A57" s="2" t="s">
        <v>32</v>
      </c>
      <c r="B57" s="1" t="s">
        <v>202</v>
      </c>
      <c r="C57" s="1" t="s">
        <v>203</v>
      </c>
      <c r="D57" s="1" t="s">
        <v>204</v>
      </c>
      <c r="E57" s="1" t="s">
        <v>11</v>
      </c>
      <c r="F57" s="1" t="s">
        <v>11</v>
      </c>
      <c r="H57" s="3" t="s">
        <v>12</v>
      </c>
      <c r="I57" s="4" t="str">
        <f t="shared" si="1"/>
        <v>https://dorahacks.io/hacker/U_5018af1fed1cb4</v>
      </c>
    </row>
    <row r="58">
      <c r="A58" s="2" t="s">
        <v>205</v>
      </c>
      <c r="B58" s="1" t="s">
        <v>206</v>
      </c>
      <c r="C58" s="1" t="s">
        <v>207</v>
      </c>
      <c r="D58" s="1" t="s">
        <v>208</v>
      </c>
      <c r="E58" s="1" t="s">
        <v>11</v>
      </c>
      <c r="F58" s="1" t="s">
        <v>11</v>
      </c>
      <c r="H58" s="3" t="s">
        <v>12</v>
      </c>
      <c r="I58" s="4" t="str">
        <f t="shared" si="1"/>
        <v>https://dorahacks.io/hacker/U_17b8b19dc8134</v>
      </c>
    </row>
    <row r="59">
      <c r="A59" s="2" t="s">
        <v>24</v>
      </c>
      <c r="B59" s="1" t="s">
        <v>209</v>
      </c>
      <c r="C59" s="1" t="s">
        <v>210</v>
      </c>
      <c r="D59" s="1" t="s">
        <v>211</v>
      </c>
      <c r="G59" s="1" t="s">
        <v>212</v>
      </c>
      <c r="H59" s="3" t="s">
        <v>12</v>
      </c>
      <c r="I59" s="4" t="str">
        <f t="shared" si="1"/>
        <v>https://dorahacks.io/hacker/U_95fe3234667040</v>
      </c>
    </row>
    <row r="60">
      <c r="A60" s="2" t="s">
        <v>213</v>
      </c>
      <c r="B60" s="1" t="s">
        <v>214</v>
      </c>
      <c r="C60" s="1" t="s">
        <v>215</v>
      </c>
      <c r="D60" s="1" t="s">
        <v>216</v>
      </c>
      <c r="E60" s="1" t="s">
        <v>11</v>
      </c>
      <c r="F60" s="1" t="s">
        <v>11</v>
      </c>
      <c r="H60" s="3" t="s">
        <v>12</v>
      </c>
      <c r="I60" s="4" t="str">
        <f t="shared" si="1"/>
        <v>https://dorahacks.io/hacker/U_2cbe41f893ca22</v>
      </c>
    </row>
    <row r="61">
      <c r="A61" s="2" t="s">
        <v>217</v>
      </c>
      <c r="B61" s="1" t="s">
        <v>218</v>
      </c>
      <c r="C61" s="1" t="s">
        <v>219</v>
      </c>
      <c r="D61" s="1" t="s">
        <v>220</v>
      </c>
      <c r="E61" s="1" t="s">
        <v>11</v>
      </c>
      <c r="F61" s="1" t="s">
        <v>11</v>
      </c>
      <c r="H61" s="3" t="s">
        <v>12</v>
      </c>
      <c r="I61" s="4" t="str">
        <f t="shared" si="1"/>
        <v>https://dorahacks.io/hacker/U_49e2e7d24cacb6</v>
      </c>
    </row>
    <row r="62">
      <c r="A62" s="2" t="s">
        <v>221</v>
      </c>
      <c r="B62" s="1" t="s">
        <v>222</v>
      </c>
      <c r="C62" s="1" t="s">
        <v>223</v>
      </c>
      <c r="D62" s="1" t="s">
        <v>224</v>
      </c>
      <c r="E62" s="1" t="s">
        <v>11</v>
      </c>
      <c r="F62" s="1" t="s">
        <v>11</v>
      </c>
      <c r="H62" s="3" t="s">
        <v>12</v>
      </c>
      <c r="I62" s="4" t="str">
        <f t="shared" si="1"/>
        <v>https://dorahacks.io/hacker/U_f8b728b94380f9</v>
      </c>
    </row>
    <row r="63">
      <c r="A63" s="2" t="s">
        <v>32</v>
      </c>
      <c r="B63" s="1" t="s">
        <v>225</v>
      </c>
      <c r="C63" s="1" t="s">
        <v>226</v>
      </c>
      <c r="D63" s="1" t="s">
        <v>227</v>
      </c>
      <c r="E63" s="1" t="s">
        <v>11</v>
      </c>
      <c r="F63" s="1" t="s">
        <v>11</v>
      </c>
      <c r="H63" s="3" t="s">
        <v>12</v>
      </c>
      <c r="I63" s="4" t="str">
        <f t="shared" si="1"/>
        <v>https://dorahacks.io/hacker/U_588b15ac19d688</v>
      </c>
    </row>
    <row r="64">
      <c r="A64" s="2" t="s">
        <v>24</v>
      </c>
      <c r="B64" s="1" t="s">
        <v>228</v>
      </c>
      <c r="C64" s="1" t="s">
        <v>229</v>
      </c>
      <c r="D64" s="1" t="s">
        <v>230</v>
      </c>
      <c r="E64" s="1" t="s">
        <v>11</v>
      </c>
      <c r="F64" s="1" t="s">
        <v>11</v>
      </c>
      <c r="H64" s="3" t="s">
        <v>12</v>
      </c>
      <c r="I64" s="4" t="str">
        <f t="shared" si="1"/>
        <v>https://dorahacks.io/hacker/U_bf158c0f57dc88</v>
      </c>
    </row>
    <row r="65">
      <c r="A65" s="2" t="s">
        <v>231</v>
      </c>
      <c r="B65" s="1" t="s">
        <v>232</v>
      </c>
      <c r="C65" s="1" t="s">
        <v>233</v>
      </c>
      <c r="D65" s="1" t="s">
        <v>234</v>
      </c>
      <c r="E65" s="1" t="s">
        <v>11</v>
      </c>
      <c r="F65" s="1" t="s">
        <v>11</v>
      </c>
      <c r="H65" s="3" t="s">
        <v>12</v>
      </c>
      <c r="I65" s="4" t="str">
        <f t="shared" si="1"/>
        <v>https://dorahacks.io/hacker/U_d63421982286d0</v>
      </c>
    </row>
    <row r="66">
      <c r="A66" s="2" t="s">
        <v>235</v>
      </c>
      <c r="B66" s="1" t="s">
        <v>236</v>
      </c>
      <c r="C66" s="1" t="s">
        <v>237</v>
      </c>
      <c r="D66" s="1" t="s">
        <v>238</v>
      </c>
      <c r="E66" s="1" t="s">
        <v>11</v>
      </c>
      <c r="F66" s="1" t="s">
        <v>11</v>
      </c>
      <c r="H66" s="3" t="s">
        <v>12</v>
      </c>
      <c r="I66" s="4" t="str">
        <f t="shared" si="1"/>
        <v>https://dorahacks.io/hacker/U_a7693c6e2421f7</v>
      </c>
    </row>
    <row r="67">
      <c r="A67" s="2" t="s">
        <v>239</v>
      </c>
      <c r="B67" s="1" t="s">
        <v>240</v>
      </c>
      <c r="C67" s="1" t="s">
        <v>241</v>
      </c>
      <c r="D67" s="1" t="s">
        <v>242</v>
      </c>
      <c r="E67" s="1" t="s">
        <v>11</v>
      </c>
      <c r="F67" s="1" t="s">
        <v>11</v>
      </c>
      <c r="H67" s="3" t="s">
        <v>12</v>
      </c>
      <c r="I67" s="4" t="str">
        <f t="shared" si="1"/>
        <v>https://dorahacks.io/hacker/U_6ccd6c1ac0309</v>
      </c>
    </row>
    <row r="68">
      <c r="A68" s="2" t="s">
        <v>243</v>
      </c>
      <c r="B68" s="1" t="s">
        <v>244</v>
      </c>
      <c r="C68" s="1" t="s">
        <v>245</v>
      </c>
      <c r="D68" s="1" t="s">
        <v>246</v>
      </c>
      <c r="E68" s="1" t="s">
        <v>11</v>
      </c>
      <c r="F68" s="1" t="s">
        <v>11</v>
      </c>
      <c r="H68" s="3" t="s">
        <v>12</v>
      </c>
      <c r="I68" s="4" t="str">
        <f t="shared" si="1"/>
        <v>https://dorahacks.io/hacker/U_82c02cb18e1c9c</v>
      </c>
    </row>
    <row r="69">
      <c r="A69" s="2" t="s">
        <v>247</v>
      </c>
      <c r="B69" s="1" t="s">
        <v>248</v>
      </c>
      <c r="C69" s="1" t="s">
        <v>249</v>
      </c>
      <c r="D69" s="1" t="s">
        <v>250</v>
      </c>
      <c r="E69" s="1" t="s">
        <v>11</v>
      </c>
      <c r="F69" s="1" t="s">
        <v>11</v>
      </c>
      <c r="H69" s="3" t="s">
        <v>12</v>
      </c>
      <c r="I69" s="4" t="str">
        <f t="shared" si="1"/>
        <v>https://dorahacks.io/hacker/U_d9fa0f3799712b</v>
      </c>
    </row>
    <row r="70">
      <c r="A70" s="2" t="s">
        <v>251</v>
      </c>
      <c r="B70" s="1" t="s">
        <v>252</v>
      </c>
      <c r="C70" s="1" t="s">
        <v>253</v>
      </c>
      <c r="D70" s="1" t="s">
        <v>254</v>
      </c>
      <c r="E70" s="1" t="s">
        <v>11</v>
      </c>
      <c r="F70" s="1" t="s">
        <v>11</v>
      </c>
      <c r="H70" s="3" t="s">
        <v>12</v>
      </c>
      <c r="I70" s="4" t="str">
        <f t="shared" si="1"/>
        <v>https://dorahacks.io/hacker/U_8f8b4ec5b8d6c0</v>
      </c>
    </row>
    <row r="71">
      <c r="A71" s="2" t="s">
        <v>255</v>
      </c>
      <c r="B71" s="1" t="s">
        <v>256</v>
      </c>
      <c r="C71" s="1" t="s">
        <v>257</v>
      </c>
      <c r="D71" s="1" t="s">
        <v>258</v>
      </c>
      <c r="E71" s="1" t="s">
        <v>11</v>
      </c>
      <c r="F71" s="1" t="s">
        <v>11</v>
      </c>
      <c r="H71" s="3" t="s">
        <v>12</v>
      </c>
      <c r="I71" s="4" t="str">
        <f t="shared" si="1"/>
        <v>https://dorahacks.io/hacker/U_d41dc56800407</v>
      </c>
    </row>
    <row r="72">
      <c r="A72" s="2" t="s">
        <v>259</v>
      </c>
      <c r="B72" s="1" t="s">
        <v>260</v>
      </c>
      <c r="C72" s="1" t="s">
        <v>261</v>
      </c>
      <c r="D72" s="1" t="s">
        <v>262</v>
      </c>
      <c r="E72" s="1" t="s">
        <v>11</v>
      </c>
      <c r="F72" s="1" t="s">
        <v>11</v>
      </c>
      <c r="H72" s="3" t="s">
        <v>12</v>
      </c>
      <c r="I72" s="4" t="str">
        <f t="shared" si="1"/>
        <v>https://dorahacks.io/hacker/U_939cb4a27acaa2</v>
      </c>
    </row>
    <row r="73">
      <c r="A73" s="2" t="s">
        <v>24</v>
      </c>
      <c r="B73" s="1" t="s">
        <v>263</v>
      </c>
      <c r="C73" s="1" t="s">
        <v>264</v>
      </c>
      <c r="D73" s="1" t="s">
        <v>265</v>
      </c>
      <c r="G73" s="1" t="s">
        <v>266</v>
      </c>
      <c r="H73" s="3" t="s">
        <v>12</v>
      </c>
      <c r="I73" s="4" t="str">
        <f t="shared" si="1"/>
        <v>https://dorahacks.io/hacker/U_085090e296a1e7</v>
      </c>
    </row>
    <row r="74">
      <c r="A74" s="2" t="s">
        <v>267</v>
      </c>
      <c r="B74" s="1" t="s">
        <v>268</v>
      </c>
      <c r="C74" s="1" t="s">
        <v>269</v>
      </c>
      <c r="D74" s="1" t="s">
        <v>270</v>
      </c>
      <c r="E74" s="1" t="s">
        <v>11</v>
      </c>
      <c r="F74" s="1" t="s">
        <v>11</v>
      </c>
      <c r="H74" s="3" t="s">
        <v>12</v>
      </c>
      <c r="I74" s="4" t="str">
        <f t="shared" si="1"/>
        <v>https://dorahacks.io/hacker/U_4dcbaaf2df611c</v>
      </c>
    </row>
    <row r="75">
      <c r="A75" s="2" t="s">
        <v>271</v>
      </c>
      <c r="B75" s="1" t="s">
        <v>272</v>
      </c>
      <c r="C75" s="1" t="s">
        <v>273</v>
      </c>
      <c r="D75" s="1" t="s">
        <v>274</v>
      </c>
      <c r="E75" s="1" t="s">
        <v>11</v>
      </c>
      <c r="F75" s="1" t="s">
        <v>11</v>
      </c>
      <c r="H75" s="3" t="s">
        <v>12</v>
      </c>
      <c r="I75" s="4" t="str">
        <f t="shared" si="1"/>
        <v>https://dorahacks.io/hacker/U_943cd2ff0b396a</v>
      </c>
    </row>
    <row r="76">
      <c r="A76" s="2" t="s">
        <v>275</v>
      </c>
      <c r="B76" s="1" t="s">
        <v>276</v>
      </c>
      <c r="C76" s="1" t="s">
        <v>277</v>
      </c>
      <c r="D76" s="1" t="s">
        <v>278</v>
      </c>
      <c r="E76" s="1" t="s">
        <v>11</v>
      </c>
      <c r="F76" s="1" t="s">
        <v>11</v>
      </c>
      <c r="H76" s="3" t="s">
        <v>12</v>
      </c>
      <c r="I76" s="4" t="str">
        <f t="shared" si="1"/>
        <v>https://dorahacks.io/hacker/U_dd75d78b257d47</v>
      </c>
    </row>
    <row r="77">
      <c r="A77" s="2" t="s">
        <v>24</v>
      </c>
      <c r="B77" s="1" t="s">
        <v>279</v>
      </c>
      <c r="C77" s="1" t="s">
        <v>280</v>
      </c>
      <c r="D77" s="1" t="s">
        <v>281</v>
      </c>
      <c r="G77" s="1" t="s">
        <v>23</v>
      </c>
      <c r="H77" s="3" t="s">
        <v>12</v>
      </c>
      <c r="I77" s="4" t="str">
        <f t="shared" si="1"/>
        <v>https://dorahacks.io/hacker/U_22f1f088ca9495</v>
      </c>
    </row>
    <row r="78">
      <c r="A78" s="2" t="s">
        <v>42</v>
      </c>
      <c r="B78" s="1" t="s">
        <v>282</v>
      </c>
      <c r="C78" s="1" t="s">
        <v>283</v>
      </c>
      <c r="D78" s="1" t="s">
        <v>284</v>
      </c>
      <c r="E78" s="1" t="s">
        <v>11</v>
      </c>
      <c r="F78" s="1" t="s">
        <v>11</v>
      </c>
      <c r="H78" s="3" t="s">
        <v>12</v>
      </c>
      <c r="I78" s="4" t="str">
        <f t="shared" si="1"/>
        <v>https://dorahacks.io/hacker/U_0c39c5b004ccbe</v>
      </c>
    </row>
    <row r="79">
      <c r="A79" s="2" t="s">
        <v>32</v>
      </c>
      <c r="B79" s="1" t="s">
        <v>285</v>
      </c>
      <c r="C79" s="1" t="s">
        <v>286</v>
      </c>
      <c r="D79" s="1" t="s">
        <v>287</v>
      </c>
      <c r="E79" s="1" t="s">
        <v>11</v>
      </c>
      <c r="F79" s="1" t="s">
        <v>11</v>
      </c>
      <c r="H79" s="3" t="s">
        <v>12</v>
      </c>
      <c r="I79" s="4" t="str">
        <f t="shared" si="1"/>
        <v>https://dorahacks.io/hacker/U_69bfc2586fcab2</v>
      </c>
    </row>
    <row r="80">
      <c r="A80" s="2" t="s">
        <v>288</v>
      </c>
      <c r="B80" s="1" t="s">
        <v>289</v>
      </c>
      <c r="C80" s="1" t="s">
        <v>290</v>
      </c>
      <c r="D80" s="1" t="s">
        <v>291</v>
      </c>
      <c r="E80" s="1" t="s">
        <v>11</v>
      </c>
      <c r="F80" s="1" t="s">
        <v>11</v>
      </c>
      <c r="H80" s="3" t="s">
        <v>12</v>
      </c>
      <c r="I80" s="4" t="str">
        <f t="shared" si="1"/>
        <v>https://dorahacks.io/hacker/U_0b4c0060d379ae</v>
      </c>
    </row>
    <row r="81">
      <c r="A81" s="2" t="s">
        <v>32</v>
      </c>
      <c r="B81" s="1" t="s">
        <v>292</v>
      </c>
      <c r="C81" s="1" t="s">
        <v>293</v>
      </c>
      <c r="D81" s="1" t="s">
        <v>294</v>
      </c>
      <c r="E81" s="1" t="s">
        <v>11</v>
      </c>
      <c r="F81" s="1" t="s">
        <v>11</v>
      </c>
      <c r="H81" s="3" t="s">
        <v>12</v>
      </c>
      <c r="I81" s="4" t="str">
        <f t="shared" si="1"/>
        <v>https://dorahacks.io/hacker/U_802b3b688dab00</v>
      </c>
    </row>
    <row r="82">
      <c r="A82" s="2" t="s">
        <v>24</v>
      </c>
      <c r="B82" s="1" t="s">
        <v>295</v>
      </c>
      <c r="C82" s="1" t="s">
        <v>296</v>
      </c>
      <c r="D82" s="1" t="s">
        <v>297</v>
      </c>
      <c r="E82" s="1" t="s">
        <v>11</v>
      </c>
      <c r="H82" s="3" t="s">
        <v>12</v>
      </c>
      <c r="I82" s="4" t="str">
        <f t="shared" si="1"/>
        <v>https://dorahacks.io/hacker/U_489d14a7f2d63e</v>
      </c>
    </row>
    <row r="83">
      <c r="A83" s="2" t="s">
        <v>298</v>
      </c>
      <c r="B83" s="1" t="s">
        <v>299</v>
      </c>
      <c r="C83" s="1" t="s">
        <v>300</v>
      </c>
      <c r="D83" s="1" t="s">
        <v>301</v>
      </c>
      <c r="G83" s="1" t="s">
        <v>302</v>
      </c>
      <c r="H83" s="3" t="s">
        <v>12</v>
      </c>
      <c r="I83" s="4" t="str">
        <f t="shared" si="1"/>
        <v>https://dorahacks.io/hacker/razzydm</v>
      </c>
    </row>
    <row r="84">
      <c r="A84" s="2" t="s">
        <v>42</v>
      </c>
      <c r="B84" s="1" t="s">
        <v>303</v>
      </c>
      <c r="C84" s="1" t="s">
        <v>304</v>
      </c>
      <c r="D84" s="1" t="s">
        <v>305</v>
      </c>
      <c r="E84" s="1" t="s">
        <v>11</v>
      </c>
      <c r="F84" s="1" t="s">
        <v>11</v>
      </c>
      <c r="H84" s="3" t="s">
        <v>12</v>
      </c>
      <c r="I84" s="4" t="str">
        <f t="shared" si="1"/>
        <v>https://dorahacks.io/hacker/U_73d12758c2919d</v>
      </c>
    </row>
    <row r="85">
      <c r="A85" s="2" t="s">
        <v>32</v>
      </c>
      <c r="B85" s="1" t="s">
        <v>306</v>
      </c>
      <c r="C85" s="1" t="s">
        <v>307</v>
      </c>
      <c r="D85" s="1" t="s">
        <v>308</v>
      </c>
      <c r="E85" s="1" t="s">
        <v>11</v>
      </c>
      <c r="F85" s="1" t="s">
        <v>11</v>
      </c>
      <c r="H85" s="3" t="s">
        <v>12</v>
      </c>
      <c r="I85" s="4" t="str">
        <f t="shared" si="1"/>
        <v>https://dorahacks.io/hacker/U_c5fc78dfd34c21</v>
      </c>
    </row>
    <row r="86">
      <c r="A86" s="2" t="s">
        <v>24</v>
      </c>
      <c r="B86" s="1" t="s">
        <v>309</v>
      </c>
      <c r="C86" s="1" t="s">
        <v>310</v>
      </c>
      <c r="D86" s="1" t="s">
        <v>311</v>
      </c>
      <c r="E86" s="1" t="s">
        <v>11</v>
      </c>
      <c r="F86" s="1" t="s">
        <v>11</v>
      </c>
      <c r="H86" s="3" t="s">
        <v>12</v>
      </c>
      <c r="I86" s="4" t="str">
        <f t="shared" si="1"/>
        <v>https://dorahacks.io/hacker/U_a1424d7556992</v>
      </c>
    </row>
    <row r="87">
      <c r="A87" s="2" t="s">
        <v>312</v>
      </c>
      <c r="B87" s="1" t="s">
        <v>313</v>
      </c>
      <c r="C87" s="1" t="s">
        <v>314</v>
      </c>
      <c r="D87" s="1" t="s">
        <v>315</v>
      </c>
      <c r="E87" s="1" t="s">
        <v>11</v>
      </c>
      <c r="F87" s="1" t="s">
        <v>11</v>
      </c>
      <c r="H87" s="3" t="s">
        <v>12</v>
      </c>
      <c r="I87" s="4" t="str">
        <f t="shared" si="1"/>
        <v>https://dorahacks.io/hacker/U_5f32b9767c198</v>
      </c>
    </row>
    <row r="88">
      <c r="A88" s="2" t="s">
        <v>24</v>
      </c>
      <c r="B88" s="1" t="s">
        <v>316</v>
      </c>
      <c r="C88" s="1" t="s">
        <v>317</v>
      </c>
      <c r="D88" s="1" t="s">
        <v>318</v>
      </c>
      <c r="E88" s="1" t="s">
        <v>11</v>
      </c>
      <c r="F88" s="1" t="s">
        <v>11</v>
      </c>
      <c r="H88" s="3" t="s">
        <v>12</v>
      </c>
      <c r="I88" s="4" t="str">
        <f t="shared" si="1"/>
        <v>https://dorahacks.io/hacker/U_7d8fea799865e3</v>
      </c>
    </row>
    <row r="89">
      <c r="A89" s="2" t="s">
        <v>319</v>
      </c>
      <c r="B89" s="1" t="s">
        <v>320</v>
      </c>
      <c r="C89" s="1" t="s">
        <v>321</v>
      </c>
      <c r="D89" s="1" t="s">
        <v>322</v>
      </c>
      <c r="E89" s="1" t="s">
        <v>11</v>
      </c>
      <c r="F89" s="1" t="s">
        <v>11</v>
      </c>
      <c r="H89" s="3" t="s">
        <v>12</v>
      </c>
      <c r="I89" s="4" t="str">
        <f t="shared" si="1"/>
        <v>https://dorahacks.io/hacker/U_743b600514f111</v>
      </c>
    </row>
    <row r="90">
      <c r="A90" s="2" t="s">
        <v>42</v>
      </c>
      <c r="B90" s="1" t="s">
        <v>323</v>
      </c>
      <c r="C90" s="1" t="s">
        <v>324</v>
      </c>
      <c r="D90" s="1" t="s">
        <v>325</v>
      </c>
      <c r="E90" s="1" t="s">
        <v>11</v>
      </c>
      <c r="F90" s="1" t="s">
        <v>11</v>
      </c>
      <c r="H90" s="3" t="s">
        <v>12</v>
      </c>
      <c r="I90" s="4" t="str">
        <f t="shared" si="1"/>
        <v>https://dorahacks.io/hacker/U_39ca566255f50d</v>
      </c>
    </row>
    <row r="91">
      <c r="A91" s="2" t="s">
        <v>42</v>
      </c>
      <c r="B91" s="1" t="s">
        <v>326</v>
      </c>
      <c r="C91" s="1" t="s">
        <v>327</v>
      </c>
      <c r="D91" s="1" t="s">
        <v>328</v>
      </c>
      <c r="E91" s="1" t="s">
        <v>11</v>
      </c>
      <c r="F91" s="1" t="s">
        <v>11</v>
      </c>
      <c r="H91" s="3" t="s">
        <v>12</v>
      </c>
      <c r="I91" s="4" t="str">
        <f t="shared" si="1"/>
        <v>https://dorahacks.io/hacker/U_5924f0aee98b9a</v>
      </c>
    </row>
    <row r="92">
      <c r="A92" s="2" t="s">
        <v>329</v>
      </c>
      <c r="B92" s="1" t="s">
        <v>330</v>
      </c>
      <c r="C92" s="1" t="s">
        <v>331</v>
      </c>
      <c r="D92" s="1" t="s">
        <v>332</v>
      </c>
      <c r="E92" s="1" t="s">
        <v>11</v>
      </c>
      <c r="F92" s="1" t="s">
        <v>11</v>
      </c>
      <c r="H92" s="3" t="s">
        <v>12</v>
      </c>
      <c r="I92" s="4" t="str">
        <f t="shared" si="1"/>
        <v>https://dorahacks.io/hacker/U_c7d9f11b09ae6</v>
      </c>
    </row>
    <row r="93">
      <c r="A93" s="2" t="s">
        <v>24</v>
      </c>
      <c r="B93" s="1" t="s">
        <v>333</v>
      </c>
      <c r="C93" s="1" t="s">
        <v>334</v>
      </c>
      <c r="D93" s="1" t="s">
        <v>335</v>
      </c>
      <c r="E93" s="1" t="s">
        <v>11</v>
      </c>
      <c r="F93" s="1" t="s">
        <v>11</v>
      </c>
      <c r="H93" s="3" t="s">
        <v>12</v>
      </c>
      <c r="I93" s="4" t="str">
        <f t="shared" si="1"/>
        <v>https://dorahacks.io/hacker/U_90f12b553e2dd5</v>
      </c>
    </row>
    <row r="94">
      <c r="A94" s="2" t="s">
        <v>32</v>
      </c>
      <c r="B94" s="1" t="s">
        <v>336</v>
      </c>
      <c r="C94" s="1" t="s">
        <v>337</v>
      </c>
      <c r="D94" s="1" t="s">
        <v>338</v>
      </c>
      <c r="E94" s="1" t="s">
        <v>11</v>
      </c>
      <c r="F94" s="1" t="s">
        <v>11</v>
      </c>
      <c r="H94" s="3" t="s">
        <v>12</v>
      </c>
      <c r="I94" s="4" t="str">
        <f t="shared" si="1"/>
        <v>https://dorahacks.io/hacker/U_fd685dac9f1e6b</v>
      </c>
    </row>
    <row r="95">
      <c r="A95" s="2" t="s">
        <v>339</v>
      </c>
      <c r="B95" s="1" t="s">
        <v>340</v>
      </c>
      <c r="C95" s="1" t="s">
        <v>341</v>
      </c>
      <c r="D95" s="1" t="s">
        <v>342</v>
      </c>
      <c r="E95" s="1" t="s">
        <v>11</v>
      </c>
      <c r="F95" s="1" t="s">
        <v>11</v>
      </c>
      <c r="H95" s="3" t="s">
        <v>12</v>
      </c>
      <c r="I95" s="4" t="str">
        <f t="shared" si="1"/>
        <v>https://dorahacks.io/hacker/U_0ae6f2f0bd9e3f</v>
      </c>
    </row>
    <row r="96">
      <c r="A96" s="2" t="s">
        <v>343</v>
      </c>
      <c r="B96" s="1" t="s">
        <v>344</v>
      </c>
      <c r="C96" s="1" t="s">
        <v>345</v>
      </c>
      <c r="D96" s="1" t="s">
        <v>346</v>
      </c>
      <c r="E96" s="1" t="s">
        <v>11</v>
      </c>
      <c r="F96" s="1" t="s">
        <v>11</v>
      </c>
      <c r="H96" s="3" t="s">
        <v>12</v>
      </c>
      <c r="I96" s="4" t="str">
        <f t="shared" si="1"/>
        <v>https://dorahacks.io/hacker/U_faf6e58fb61da6</v>
      </c>
    </row>
    <row r="97">
      <c r="A97" s="2" t="s">
        <v>32</v>
      </c>
      <c r="B97" s="1" t="s">
        <v>347</v>
      </c>
      <c r="C97" s="1" t="s">
        <v>348</v>
      </c>
      <c r="D97" s="1" t="s">
        <v>349</v>
      </c>
      <c r="E97" s="1" t="s">
        <v>11</v>
      </c>
      <c r="F97" s="1" t="s">
        <v>11</v>
      </c>
      <c r="H97" s="3" t="s">
        <v>12</v>
      </c>
      <c r="I97" s="4" t="str">
        <f t="shared" si="1"/>
        <v>https://dorahacks.io/hacker/U_ae9227179da95f</v>
      </c>
    </row>
    <row r="98">
      <c r="A98" s="2" t="s">
        <v>24</v>
      </c>
      <c r="B98" s="1" t="s">
        <v>350</v>
      </c>
      <c r="C98" s="1" t="s">
        <v>351</v>
      </c>
      <c r="D98" s="1" t="s">
        <v>352</v>
      </c>
      <c r="E98" s="1" t="s">
        <v>11</v>
      </c>
      <c r="F98" s="1" t="s">
        <v>11</v>
      </c>
      <c r="H98" s="3" t="s">
        <v>12</v>
      </c>
      <c r="I98" s="4" t="str">
        <f t="shared" si="1"/>
        <v>https://dorahacks.io/hacker/U_d10a1d5dfc1232</v>
      </c>
    </row>
    <row r="99">
      <c r="A99" s="2" t="s">
        <v>353</v>
      </c>
      <c r="B99" s="1" t="s">
        <v>354</v>
      </c>
      <c r="C99" s="1" t="s">
        <v>355</v>
      </c>
      <c r="D99" s="1" t="s">
        <v>356</v>
      </c>
      <c r="E99" s="1" t="s">
        <v>11</v>
      </c>
      <c r="F99" s="1" t="s">
        <v>11</v>
      </c>
      <c r="H99" s="3" t="s">
        <v>12</v>
      </c>
      <c r="I99" s="4" t="str">
        <f t="shared" si="1"/>
        <v>https://dorahacks.io/hacker/U_6e194bb795c155</v>
      </c>
    </row>
    <row r="100">
      <c r="A100" s="2" t="s">
        <v>42</v>
      </c>
      <c r="B100" s="1" t="s">
        <v>357</v>
      </c>
      <c r="C100" s="1" t="s">
        <v>358</v>
      </c>
      <c r="D100" s="1" t="s">
        <v>359</v>
      </c>
      <c r="E100" s="1" t="s">
        <v>11</v>
      </c>
      <c r="F100" s="1" t="s">
        <v>11</v>
      </c>
      <c r="H100" s="3" t="s">
        <v>12</v>
      </c>
      <c r="I100" s="4" t="str">
        <f t="shared" si="1"/>
        <v>https://dorahacks.io/hacker/U_440863a7460e69</v>
      </c>
    </row>
    <row r="101">
      <c r="A101" s="2" t="s">
        <v>32</v>
      </c>
      <c r="B101" s="1" t="s">
        <v>360</v>
      </c>
      <c r="C101" s="1" t="s">
        <v>361</v>
      </c>
      <c r="D101" s="1" t="s">
        <v>362</v>
      </c>
      <c r="E101" s="1" t="s">
        <v>11</v>
      </c>
      <c r="F101" s="1" t="s">
        <v>11</v>
      </c>
      <c r="H101" s="3" t="s">
        <v>12</v>
      </c>
      <c r="I101" s="4" t="str">
        <f t="shared" si="1"/>
        <v>https://dorahacks.io/hacker/U_6e3fc4ff13f3e</v>
      </c>
    </row>
    <row r="102">
      <c r="A102" s="2" t="s">
        <v>363</v>
      </c>
      <c r="B102" s="1" t="s">
        <v>364</v>
      </c>
      <c r="C102" s="1" t="s">
        <v>365</v>
      </c>
      <c r="D102" s="1" t="s">
        <v>366</v>
      </c>
      <c r="E102" s="1" t="s">
        <v>11</v>
      </c>
      <c r="F102" s="1" t="s">
        <v>11</v>
      </c>
      <c r="H102" s="3" t="s">
        <v>12</v>
      </c>
      <c r="I102" s="4" t="str">
        <f t="shared" si="1"/>
        <v>https://dorahacks.io/hacker/U_aa7ec7fdfe2320</v>
      </c>
    </row>
    <row r="103">
      <c r="A103" s="2" t="s">
        <v>367</v>
      </c>
      <c r="B103" s="1" t="s">
        <v>368</v>
      </c>
      <c r="C103" s="1" t="s">
        <v>369</v>
      </c>
      <c r="D103" s="1" t="s">
        <v>370</v>
      </c>
      <c r="E103" s="1" t="s">
        <v>11</v>
      </c>
      <c r="F103" s="1" t="s">
        <v>11</v>
      </c>
      <c r="H103" s="3" t="s">
        <v>12</v>
      </c>
      <c r="I103" s="4" t="str">
        <f t="shared" si="1"/>
        <v>https://dorahacks.io/hacker/U_7d7b74d7604918</v>
      </c>
    </row>
    <row r="104">
      <c r="A104" s="2" t="s">
        <v>32</v>
      </c>
      <c r="B104" s="1" t="s">
        <v>371</v>
      </c>
      <c r="C104" s="1" t="s">
        <v>372</v>
      </c>
      <c r="D104" s="1" t="s">
        <v>373</v>
      </c>
      <c r="E104" s="1" t="s">
        <v>11</v>
      </c>
      <c r="F104" s="1" t="s">
        <v>11</v>
      </c>
      <c r="H104" s="3" t="s">
        <v>12</v>
      </c>
      <c r="I104" s="4" t="str">
        <f t="shared" si="1"/>
        <v>https://dorahacks.io/hacker/U_0fdc867adf8089</v>
      </c>
    </row>
    <row r="105">
      <c r="A105" s="2" t="s">
        <v>374</v>
      </c>
      <c r="B105" s="1" t="s">
        <v>375</v>
      </c>
      <c r="C105" s="1" t="s">
        <v>376</v>
      </c>
      <c r="D105" s="1" t="s">
        <v>377</v>
      </c>
      <c r="G105" s="1" t="s">
        <v>378</v>
      </c>
      <c r="H105" s="3" t="s">
        <v>12</v>
      </c>
      <c r="I105" s="4" t="str">
        <f t="shared" si="1"/>
        <v>https://dorahacks.io/hacker/U_12ecb033eea24a</v>
      </c>
    </row>
    <row r="106">
      <c r="A106" s="2" t="s">
        <v>379</v>
      </c>
      <c r="B106" s="1" t="s">
        <v>380</v>
      </c>
      <c r="C106" s="1" t="s">
        <v>381</v>
      </c>
      <c r="D106" s="1" t="s">
        <v>382</v>
      </c>
      <c r="E106" s="1" t="s">
        <v>11</v>
      </c>
      <c r="F106" s="1" t="s">
        <v>11</v>
      </c>
      <c r="H106" s="3" t="s">
        <v>12</v>
      </c>
      <c r="I106" s="4" t="str">
        <f t="shared" si="1"/>
        <v>https://dorahacks.io/hacker/U_cba2a24efd1474</v>
      </c>
    </row>
    <row r="107">
      <c r="A107" s="2" t="s">
        <v>383</v>
      </c>
      <c r="B107" s="1" t="s">
        <v>384</v>
      </c>
      <c r="C107" s="1" t="s">
        <v>385</v>
      </c>
      <c r="D107" s="1" t="s">
        <v>386</v>
      </c>
      <c r="E107" s="1" t="s">
        <v>11</v>
      </c>
      <c r="F107" s="1" t="s">
        <v>11</v>
      </c>
      <c r="H107" s="3" t="s">
        <v>12</v>
      </c>
      <c r="I107" s="4" t="str">
        <f t="shared" si="1"/>
        <v>https://dorahacks.io/hacker/U_7860f4388535eb</v>
      </c>
    </row>
    <row r="108">
      <c r="A108" s="2" t="s">
        <v>42</v>
      </c>
      <c r="B108" s="1" t="s">
        <v>387</v>
      </c>
      <c r="C108" s="1" t="s">
        <v>388</v>
      </c>
      <c r="D108" s="1" t="s">
        <v>389</v>
      </c>
      <c r="E108" s="1" t="s">
        <v>11</v>
      </c>
      <c r="F108" s="1" t="s">
        <v>11</v>
      </c>
      <c r="H108" s="3" t="s">
        <v>12</v>
      </c>
      <c r="I108" s="4" t="str">
        <f t="shared" si="1"/>
        <v>https://dorahacks.io/hacker/U_6846ab471e5c61</v>
      </c>
    </row>
    <row r="109">
      <c r="A109" s="2" t="s">
        <v>32</v>
      </c>
      <c r="B109" s="1" t="s">
        <v>390</v>
      </c>
      <c r="C109" s="1" t="s">
        <v>391</v>
      </c>
      <c r="D109" s="1" t="s">
        <v>392</v>
      </c>
      <c r="E109" s="1" t="s">
        <v>11</v>
      </c>
      <c r="F109" s="1" t="s">
        <v>11</v>
      </c>
      <c r="H109" s="3" t="s">
        <v>12</v>
      </c>
      <c r="I109" s="4" t="str">
        <f t="shared" si="1"/>
        <v>https://dorahacks.io/hacker/U_56591c2241643b</v>
      </c>
    </row>
    <row r="110">
      <c r="A110" s="2" t="s">
        <v>32</v>
      </c>
      <c r="B110" s="1" t="s">
        <v>393</v>
      </c>
      <c r="C110" s="1" t="s">
        <v>394</v>
      </c>
      <c r="D110" s="1" t="s">
        <v>395</v>
      </c>
      <c r="E110" s="1" t="s">
        <v>11</v>
      </c>
      <c r="F110" s="1" t="s">
        <v>11</v>
      </c>
      <c r="H110" s="3" t="s">
        <v>12</v>
      </c>
      <c r="I110" s="4" t="str">
        <f t="shared" si="1"/>
        <v>https://dorahacks.io/hacker/U_b461d3e166a6f5</v>
      </c>
    </row>
    <row r="111">
      <c r="A111" s="2" t="s">
        <v>32</v>
      </c>
      <c r="B111" s="1" t="s">
        <v>396</v>
      </c>
      <c r="C111" s="1" t="s">
        <v>397</v>
      </c>
      <c r="D111" s="1" t="s">
        <v>398</v>
      </c>
      <c r="E111" s="1" t="s">
        <v>11</v>
      </c>
      <c r="F111" s="1" t="s">
        <v>11</v>
      </c>
      <c r="H111" s="3" t="s">
        <v>12</v>
      </c>
      <c r="I111" s="4" t="str">
        <f t="shared" si="1"/>
        <v>https://dorahacks.io/hacker/U_71384f9a4d87d6</v>
      </c>
    </row>
    <row r="112">
      <c r="A112" s="2" t="s">
        <v>399</v>
      </c>
      <c r="B112" s="1" t="s">
        <v>400</v>
      </c>
      <c r="C112" s="1" t="s">
        <v>401</v>
      </c>
      <c r="D112" s="1" t="s">
        <v>402</v>
      </c>
      <c r="E112" s="1" t="s">
        <v>11</v>
      </c>
      <c r="F112" s="1" t="s">
        <v>11</v>
      </c>
      <c r="H112" s="3" t="s">
        <v>12</v>
      </c>
      <c r="I112" s="4" t="str">
        <f t="shared" si="1"/>
        <v>https://dorahacks.io/hacker/U_f14d646a46c79e</v>
      </c>
    </row>
    <row r="113">
      <c r="A113" s="2" t="s">
        <v>403</v>
      </c>
      <c r="B113" s="1" t="s">
        <v>404</v>
      </c>
      <c r="C113" s="1" t="s">
        <v>405</v>
      </c>
      <c r="D113" s="1" t="s">
        <v>406</v>
      </c>
      <c r="E113" s="1" t="s">
        <v>11</v>
      </c>
      <c r="F113" s="1" t="s">
        <v>11</v>
      </c>
      <c r="H113" s="3" t="s">
        <v>12</v>
      </c>
      <c r="I113" s="4" t="str">
        <f t="shared" si="1"/>
        <v>https://dorahacks.io/hacker/U_94a753314362aa</v>
      </c>
    </row>
    <row r="114">
      <c r="A114" s="2" t="s">
        <v>407</v>
      </c>
      <c r="B114" s="1" t="s">
        <v>408</v>
      </c>
      <c r="C114" s="1" t="s">
        <v>409</v>
      </c>
      <c r="D114" s="1" t="s">
        <v>410</v>
      </c>
      <c r="E114" s="1" t="s">
        <v>11</v>
      </c>
      <c r="F114" s="1" t="s">
        <v>11</v>
      </c>
      <c r="H114" s="3" t="s">
        <v>12</v>
      </c>
      <c r="I114" s="4" t="str">
        <f t="shared" si="1"/>
        <v>https://dorahacks.io/hacker/U_b4bdd825572bca</v>
      </c>
    </row>
    <row r="115">
      <c r="A115" s="2" t="s">
        <v>42</v>
      </c>
      <c r="B115" s="1" t="s">
        <v>411</v>
      </c>
      <c r="C115" s="1" t="s">
        <v>412</v>
      </c>
      <c r="D115" s="1" t="s">
        <v>413</v>
      </c>
      <c r="E115" s="1" t="s">
        <v>11</v>
      </c>
      <c r="F115" s="1" t="s">
        <v>11</v>
      </c>
      <c r="H115" s="3" t="s">
        <v>12</v>
      </c>
      <c r="I115" s="4" t="str">
        <f t="shared" si="1"/>
        <v>https://dorahacks.io/hacker/U_23d98f064270cb</v>
      </c>
    </row>
    <row r="116">
      <c r="A116" s="2" t="s">
        <v>42</v>
      </c>
      <c r="B116" s="1" t="s">
        <v>414</v>
      </c>
      <c r="C116" s="1" t="s">
        <v>415</v>
      </c>
      <c r="D116" s="1" t="s">
        <v>416</v>
      </c>
      <c r="E116" s="1" t="s">
        <v>11</v>
      </c>
      <c r="F116" s="1" t="s">
        <v>11</v>
      </c>
      <c r="H116" s="3" t="s">
        <v>12</v>
      </c>
      <c r="I116" s="4" t="str">
        <f t="shared" si="1"/>
        <v>https://dorahacks.io/hacker/U_e00d175d3ec4d9</v>
      </c>
    </row>
    <row r="117">
      <c r="A117" s="2" t="s">
        <v>417</v>
      </c>
      <c r="B117" s="1" t="s">
        <v>418</v>
      </c>
      <c r="C117" s="1" t="s">
        <v>419</v>
      </c>
      <c r="D117" s="1" t="s">
        <v>420</v>
      </c>
      <c r="E117" s="1" t="s">
        <v>11</v>
      </c>
      <c r="F117" s="1" t="s">
        <v>11</v>
      </c>
      <c r="H117" s="3" t="s">
        <v>12</v>
      </c>
      <c r="I117" s="4" t="str">
        <f t="shared" si="1"/>
        <v>https://dorahacks.io/hacker/U_b59be5cf6842f4</v>
      </c>
    </row>
    <row r="118">
      <c r="A118" s="2" t="s">
        <v>421</v>
      </c>
      <c r="B118" s="1" t="s">
        <v>422</v>
      </c>
      <c r="C118" s="1" t="s">
        <v>423</v>
      </c>
      <c r="D118" s="1" t="s">
        <v>424</v>
      </c>
      <c r="E118" s="1" t="s">
        <v>11</v>
      </c>
      <c r="F118" s="1" t="s">
        <v>11</v>
      </c>
      <c r="H118" s="3" t="s">
        <v>12</v>
      </c>
      <c r="I118" s="4" t="str">
        <f t="shared" si="1"/>
        <v>https://dorahacks.io/hacker/U_5fb6276df0f270</v>
      </c>
    </row>
    <row r="119">
      <c r="A119" s="2" t="s">
        <v>42</v>
      </c>
      <c r="B119" s="1" t="s">
        <v>425</v>
      </c>
      <c r="C119" s="1" t="s">
        <v>426</v>
      </c>
      <c r="D119" s="1" t="s">
        <v>427</v>
      </c>
      <c r="E119" s="1" t="s">
        <v>11</v>
      </c>
      <c r="F119" s="1" t="s">
        <v>11</v>
      </c>
      <c r="H119" s="3" t="s">
        <v>12</v>
      </c>
      <c r="I119" s="4" t="str">
        <f t="shared" si="1"/>
        <v>https://dorahacks.io/hacker/U_6ed7ea14a7fe68</v>
      </c>
    </row>
    <row r="120">
      <c r="A120" s="2" t="s">
        <v>42</v>
      </c>
      <c r="B120" s="1" t="s">
        <v>428</v>
      </c>
      <c r="C120" s="1" t="s">
        <v>429</v>
      </c>
      <c r="D120" s="1" t="s">
        <v>430</v>
      </c>
      <c r="E120" s="1" t="s">
        <v>11</v>
      </c>
      <c r="F120" s="1" t="s">
        <v>11</v>
      </c>
      <c r="H120" s="3" t="s">
        <v>12</v>
      </c>
      <c r="I120" s="4" t="str">
        <f t="shared" si="1"/>
        <v>https://dorahacks.io/hacker/U_54d2f53f25403</v>
      </c>
    </row>
    <row r="121">
      <c r="A121" s="2" t="s">
        <v>42</v>
      </c>
      <c r="B121" s="1" t="s">
        <v>431</v>
      </c>
      <c r="C121" s="1" t="s">
        <v>432</v>
      </c>
      <c r="D121" s="1" t="s">
        <v>433</v>
      </c>
      <c r="E121" s="1" t="s">
        <v>11</v>
      </c>
      <c r="F121" s="1" t="s">
        <v>11</v>
      </c>
      <c r="H121" s="3" t="s">
        <v>12</v>
      </c>
      <c r="I121" s="4" t="str">
        <f t="shared" si="1"/>
        <v>https://dorahacks.io/hacker/U_4a7b971eef6954</v>
      </c>
    </row>
    <row r="122">
      <c r="A122" s="2" t="s">
        <v>24</v>
      </c>
      <c r="B122" s="1" t="s">
        <v>434</v>
      </c>
      <c r="C122" s="1" t="s">
        <v>435</v>
      </c>
      <c r="D122" s="1" t="s">
        <v>436</v>
      </c>
      <c r="E122" s="1" t="s">
        <v>11</v>
      </c>
      <c r="F122" s="1" t="s">
        <v>11</v>
      </c>
      <c r="H122" s="3" t="s">
        <v>12</v>
      </c>
      <c r="I122" s="4" t="str">
        <f t="shared" si="1"/>
        <v>https://dorahacks.io/hacker/U_fcf87adcea6f6b</v>
      </c>
    </row>
    <row r="123">
      <c r="A123" s="2" t="s">
        <v>24</v>
      </c>
      <c r="B123" s="1" t="s">
        <v>437</v>
      </c>
      <c r="C123" s="1" t="s">
        <v>438</v>
      </c>
      <c r="D123" s="1" t="s">
        <v>439</v>
      </c>
      <c r="E123" s="1" t="s">
        <v>11</v>
      </c>
      <c r="F123" s="1" t="s">
        <v>11</v>
      </c>
      <c r="H123" s="3" t="s">
        <v>12</v>
      </c>
      <c r="I123" s="4" t="str">
        <f t="shared" si="1"/>
        <v>https://dorahacks.io/hacker/U_dd6dc5126f0692</v>
      </c>
    </row>
    <row r="124">
      <c r="A124" s="2" t="s">
        <v>42</v>
      </c>
      <c r="B124" s="1" t="s">
        <v>440</v>
      </c>
      <c r="C124" s="1" t="s">
        <v>441</v>
      </c>
      <c r="D124" s="1" t="s">
        <v>442</v>
      </c>
      <c r="E124" s="1" t="s">
        <v>11</v>
      </c>
      <c r="F124" s="1" t="s">
        <v>11</v>
      </c>
      <c r="H124" s="3" t="s">
        <v>12</v>
      </c>
      <c r="I124" s="4" t="str">
        <f t="shared" si="1"/>
        <v>https://dorahacks.io/hacker/U_6b255552a10ea3</v>
      </c>
    </row>
    <row r="125">
      <c r="A125" s="2" t="s">
        <v>443</v>
      </c>
      <c r="B125" s="1" t="s">
        <v>444</v>
      </c>
      <c r="C125" s="1" t="s">
        <v>445</v>
      </c>
      <c r="D125" s="1" t="s">
        <v>446</v>
      </c>
      <c r="E125" s="1" t="s">
        <v>11</v>
      </c>
      <c r="F125" s="1" t="s">
        <v>11</v>
      </c>
      <c r="H125" s="3" t="s">
        <v>12</v>
      </c>
      <c r="I125" s="4" t="str">
        <f t="shared" si="1"/>
        <v>https://dorahacks.io/hacker/U_dac212f075b34</v>
      </c>
    </row>
    <row r="126">
      <c r="A126" s="2" t="s">
        <v>32</v>
      </c>
      <c r="B126" s="1" t="s">
        <v>447</v>
      </c>
      <c r="C126" s="1" t="s">
        <v>448</v>
      </c>
      <c r="D126" s="1" t="s">
        <v>449</v>
      </c>
      <c r="E126" s="1" t="s">
        <v>11</v>
      </c>
      <c r="F126" s="1" t="s">
        <v>11</v>
      </c>
      <c r="H126" s="3" t="s">
        <v>12</v>
      </c>
      <c r="I126" s="4" t="str">
        <f t="shared" si="1"/>
        <v>https://dorahacks.io/hacker/U_1c0ff713217b14</v>
      </c>
    </row>
    <row r="127">
      <c r="A127" s="2" t="s">
        <v>450</v>
      </c>
      <c r="B127" s="1" t="s">
        <v>451</v>
      </c>
      <c r="C127" s="1" t="s">
        <v>452</v>
      </c>
      <c r="D127" s="1" t="s">
        <v>453</v>
      </c>
      <c r="E127" s="1" t="s">
        <v>11</v>
      </c>
      <c r="F127" s="1" t="s">
        <v>11</v>
      </c>
      <c r="H127" s="3" t="s">
        <v>12</v>
      </c>
      <c r="I127" s="4" t="str">
        <f t="shared" si="1"/>
        <v>https://dorahacks.io/hacker/U_d9a23cd92e9485</v>
      </c>
    </row>
    <row r="128">
      <c r="A128" s="2" t="s">
        <v>454</v>
      </c>
      <c r="B128" s="1" t="s">
        <v>455</v>
      </c>
      <c r="C128" s="1" t="s">
        <v>456</v>
      </c>
      <c r="D128" s="1" t="s">
        <v>455</v>
      </c>
      <c r="F128" s="1" t="s">
        <v>11</v>
      </c>
      <c r="G128" s="1" t="s">
        <v>70</v>
      </c>
      <c r="H128" s="3" t="s">
        <v>12</v>
      </c>
      <c r="I128" s="4" t="str">
        <f t="shared" si="1"/>
        <v>https://dorahacks.io/hacker/A91y</v>
      </c>
    </row>
    <row r="129">
      <c r="A129" s="2" t="s">
        <v>24</v>
      </c>
      <c r="B129" s="1" t="s">
        <v>457</v>
      </c>
      <c r="C129" s="1" t="s">
        <v>458</v>
      </c>
      <c r="D129" s="1" t="s">
        <v>459</v>
      </c>
      <c r="E129" s="1" t="s">
        <v>11</v>
      </c>
      <c r="F129" s="1" t="s">
        <v>11</v>
      </c>
      <c r="H129" s="3" t="s">
        <v>12</v>
      </c>
      <c r="I129" s="4" t="str">
        <f t="shared" si="1"/>
        <v>https://dorahacks.io/hacker/U_8f61d61c61b430</v>
      </c>
    </row>
    <row r="130">
      <c r="A130" s="2" t="s">
        <v>460</v>
      </c>
      <c r="B130" s="1" t="s">
        <v>461</v>
      </c>
      <c r="C130" s="1" t="s">
        <v>462</v>
      </c>
      <c r="D130" s="1" t="s">
        <v>463</v>
      </c>
      <c r="E130" s="1" t="s">
        <v>11</v>
      </c>
      <c r="F130" s="1" t="s">
        <v>11</v>
      </c>
      <c r="H130" s="3" t="s">
        <v>12</v>
      </c>
      <c r="I130" s="4" t="str">
        <f t="shared" si="1"/>
        <v>https://dorahacks.io/hacker/U_df3a4fc75b2db6</v>
      </c>
    </row>
    <row r="131">
      <c r="A131" s="2" t="s">
        <v>464</v>
      </c>
      <c r="B131" s="1" t="s">
        <v>465</v>
      </c>
      <c r="C131" s="1" t="s">
        <v>466</v>
      </c>
      <c r="D131" s="1" t="s">
        <v>467</v>
      </c>
      <c r="E131" s="1" t="s">
        <v>11</v>
      </c>
      <c r="F131" s="1" t="s">
        <v>11</v>
      </c>
      <c r="H131" s="3" t="s">
        <v>12</v>
      </c>
      <c r="I131" s="4" t="str">
        <f t="shared" si="1"/>
        <v>https://dorahacks.io/hacker/U_640cf16b3ccfa1</v>
      </c>
    </row>
    <row r="132">
      <c r="A132" s="2" t="s">
        <v>42</v>
      </c>
      <c r="B132" s="1" t="s">
        <v>468</v>
      </c>
      <c r="C132" s="1" t="s">
        <v>469</v>
      </c>
      <c r="D132" s="1" t="s">
        <v>470</v>
      </c>
      <c r="E132" s="1" t="s">
        <v>11</v>
      </c>
      <c r="F132" s="1" t="s">
        <v>11</v>
      </c>
      <c r="H132" s="3" t="s">
        <v>12</v>
      </c>
      <c r="I132" s="4" t="str">
        <f t="shared" si="1"/>
        <v>https://dorahacks.io/hacker/U_b4e00ce17695b9</v>
      </c>
    </row>
    <row r="133">
      <c r="A133" s="2" t="s">
        <v>471</v>
      </c>
      <c r="B133" s="1" t="s">
        <v>472</v>
      </c>
      <c r="C133" s="1" t="s">
        <v>473</v>
      </c>
      <c r="D133" s="1" t="s">
        <v>474</v>
      </c>
      <c r="G133" s="1" t="s">
        <v>475</v>
      </c>
      <c r="H133" s="3" t="s">
        <v>12</v>
      </c>
      <c r="I133" s="4" t="str">
        <f t="shared" si="1"/>
        <v>https://dorahacks.io/hacker/tonynguyen</v>
      </c>
    </row>
    <row r="134">
      <c r="A134" s="2" t="s">
        <v>476</v>
      </c>
      <c r="B134" s="1" t="s">
        <v>477</v>
      </c>
      <c r="C134" s="1" t="s">
        <v>478</v>
      </c>
      <c r="D134" s="1" t="s">
        <v>479</v>
      </c>
      <c r="E134" s="1" t="s">
        <v>11</v>
      </c>
      <c r="H134" s="3" t="s">
        <v>12</v>
      </c>
      <c r="I134" s="4" t="str">
        <f t="shared" si="1"/>
        <v>https://dorahacks.io/hacker/m2founder</v>
      </c>
    </row>
    <row r="135">
      <c r="A135" s="2" t="s">
        <v>480</v>
      </c>
      <c r="B135" s="1" t="s">
        <v>481</v>
      </c>
      <c r="C135" s="1" t="s">
        <v>482</v>
      </c>
      <c r="D135" s="1" t="s">
        <v>483</v>
      </c>
      <c r="E135" s="1" t="s">
        <v>11</v>
      </c>
      <c r="F135" s="1" t="s">
        <v>11</v>
      </c>
      <c r="H135" s="3" t="s">
        <v>12</v>
      </c>
      <c r="I135" s="4" t="str">
        <f t="shared" si="1"/>
        <v>https://dorahacks.io/hacker/samarabdelhameed</v>
      </c>
    </row>
    <row r="136">
      <c r="A136" s="2" t="s">
        <v>484</v>
      </c>
      <c r="B136" s="1" t="s">
        <v>485</v>
      </c>
      <c r="C136" s="1" t="s">
        <v>486</v>
      </c>
      <c r="D136" s="1" t="s">
        <v>485</v>
      </c>
      <c r="E136" s="1" t="s">
        <v>11</v>
      </c>
      <c r="F136" s="1" t="s">
        <v>11</v>
      </c>
      <c r="H136" s="3" t="s">
        <v>12</v>
      </c>
      <c r="I136" s="4" t="str">
        <f t="shared" si="1"/>
        <v>https://dorahacks.io/hacker/gmorychev</v>
      </c>
    </row>
    <row r="137">
      <c r="A137" s="2" t="s">
        <v>487</v>
      </c>
      <c r="B137" s="1" t="s">
        <v>488</v>
      </c>
      <c r="C137" s="1" t="s">
        <v>489</v>
      </c>
      <c r="D137" s="1" t="s">
        <v>490</v>
      </c>
      <c r="E137" s="1" t="s">
        <v>11</v>
      </c>
      <c r="F137" s="1" t="s">
        <v>11</v>
      </c>
      <c r="H137" s="3" t="s">
        <v>12</v>
      </c>
      <c r="I137" s="4" t="str">
        <f t="shared" si="1"/>
        <v>https://dorahacks.io/hacker/U_05e252b2c6718b</v>
      </c>
    </row>
    <row r="138">
      <c r="A138" s="2" t="s">
        <v>491</v>
      </c>
      <c r="B138" s="1" t="s">
        <v>492</v>
      </c>
      <c r="C138" s="1" t="s">
        <v>493</v>
      </c>
      <c r="D138" s="1" t="s">
        <v>492</v>
      </c>
      <c r="F138" s="1" t="s">
        <v>11</v>
      </c>
      <c r="G138" s="1" t="s">
        <v>90</v>
      </c>
      <c r="H138" s="3" t="s">
        <v>12</v>
      </c>
      <c r="I138" s="4" t="str">
        <f t="shared" si="1"/>
        <v>https://dorahacks.io/hacker/coolroman</v>
      </c>
    </row>
    <row r="139">
      <c r="A139" s="2" t="s">
        <v>494</v>
      </c>
      <c r="B139" s="1" t="s">
        <v>495</v>
      </c>
      <c r="C139" s="1" t="s">
        <v>496</v>
      </c>
      <c r="D139" s="1" t="s">
        <v>497</v>
      </c>
      <c r="E139" s="1" t="s">
        <v>11</v>
      </c>
      <c r="F139" s="1" t="s">
        <v>11</v>
      </c>
      <c r="H139" s="3" t="s">
        <v>12</v>
      </c>
      <c r="I139" s="4" t="str">
        <f t="shared" si="1"/>
        <v>https://dorahacks.io/hacker/U_095ebaa23b4552</v>
      </c>
    </row>
    <row r="140">
      <c r="A140" s="2" t="s">
        <v>498</v>
      </c>
      <c r="B140" s="1" t="s">
        <v>499</v>
      </c>
      <c r="C140" s="1" t="s">
        <v>500</v>
      </c>
      <c r="D140" s="1" t="s">
        <v>501</v>
      </c>
      <c r="E140" s="1" t="s">
        <v>11</v>
      </c>
      <c r="F140" s="1" t="s">
        <v>11</v>
      </c>
      <c r="H140" s="3" t="s">
        <v>12</v>
      </c>
      <c r="I140" s="4" t="str">
        <f t="shared" si="1"/>
        <v>https://dorahacks.io/hacker/U_9c7be8fa3f52d1</v>
      </c>
    </row>
    <row r="141">
      <c r="A141" s="2" t="s">
        <v>502</v>
      </c>
      <c r="B141" s="1" t="s">
        <v>503</v>
      </c>
      <c r="C141" s="1" t="s">
        <v>504</v>
      </c>
      <c r="D141" s="1" t="s">
        <v>505</v>
      </c>
      <c r="E141" s="1" t="s">
        <v>11</v>
      </c>
      <c r="F141" s="1" t="s">
        <v>11</v>
      </c>
      <c r="H141" s="3" t="s">
        <v>12</v>
      </c>
      <c r="I141" s="4" t="str">
        <f t="shared" si="1"/>
        <v>https://dorahacks.io/hacker/U_897213b296832d</v>
      </c>
    </row>
    <row r="142">
      <c r="A142" s="2" t="s">
        <v>506</v>
      </c>
      <c r="B142" s="1" t="s">
        <v>507</v>
      </c>
      <c r="C142" s="1" t="s">
        <v>508</v>
      </c>
      <c r="D142" s="1" t="s">
        <v>509</v>
      </c>
      <c r="E142" s="1" t="s">
        <v>11</v>
      </c>
      <c r="F142" s="1" t="s">
        <v>11</v>
      </c>
      <c r="H142" s="3" t="s">
        <v>12</v>
      </c>
      <c r="I142" s="4" t="str">
        <f t="shared" si="1"/>
        <v>https://dorahacks.io/hacker/Arterialist</v>
      </c>
    </row>
    <row r="143">
      <c r="A143" s="2" t="s">
        <v>510</v>
      </c>
      <c r="B143" s="1" t="s">
        <v>511</v>
      </c>
      <c r="C143" s="1" t="s">
        <v>512</v>
      </c>
      <c r="D143" s="1" t="s">
        <v>513</v>
      </c>
      <c r="E143" s="1" t="s">
        <v>11</v>
      </c>
      <c r="F143" s="1" t="s">
        <v>11</v>
      </c>
      <c r="H143" s="3" t="s">
        <v>12</v>
      </c>
      <c r="I143" s="4" t="str">
        <f t="shared" si="1"/>
        <v>https://dorahacks.io/hacker/U_422887e8738cbf</v>
      </c>
    </row>
    <row r="144">
      <c r="A144" s="2" t="s">
        <v>514</v>
      </c>
      <c r="B144" s="1" t="s">
        <v>515</v>
      </c>
      <c r="C144" s="1" t="s">
        <v>516</v>
      </c>
      <c r="D144" s="1" t="s">
        <v>515</v>
      </c>
      <c r="G144" s="1" t="s">
        <v>517</v>
      </c>
      <c r="H144" s="3" t="s">
        <v>12</v>
      </c>
      <c r="I144" s="4" t="str">
        <f t="shared" si="1"/>
        <v>https://dorahacks.io/hacker/MetaLamp</v>
      </c>
    </row>
    <row r="145">
      <c r="A145" s="2" t="s">
        <v>518</v>
      </c>
      <c r="B145" s="1" t="s">
        <v>519</v>
      </c>
      <c r="C145" s="1" t="s">
        <v>520</v>
      </c>
      <c r="D145" s="1" t="s">
        <v>521</v>
      </c>
      <c r="F145" s="1" t="s">
        <v>11</v>
      </c>
      <c r="G145" s="1" t="s">
        <v>522</v>
      </c>
      <c r="H145" s="3" t="s">
        <v>12</v>
      </c>
      <c r="I145" s="4" t="str">
        <f t="shared" si="1"/>
        <v>https://dorahacks.io/hacker/Diamond</v>
      </c>
    </row>
    <row r="146">
      <c r="A146" s="2" t="s">
        <v>523</v>
      </c>
      <c r="B146" s="1" t="s">
        <v>524</v>
      </c>
      <c r="C146" s="1" t="s">
        <v>525</v>
      </c>
      <c r="D146" s="1" t="s">
        <v>526</v>
      </c>
      <c r="E146" s="1" t="s">
        <v>11</v>
      </c>
      <c r="F146" s="1" t="s">
        <v>11</v>
      </c>
      <c r="H146" s="3" t="s">
        <v>12</v>
      </c>
      <c r="I146" s="4" t="str">
        <f t="shared" si="1"/>
        <v>https://dorahacks.io/hacker/U_3788f5972ae345</v>
      </c>
    </row>
    <row r="147">
      <c r="A147" s="2" t="s">
        <v>24</v>
      </c>
      <c r="B147" s="1" t="s">
        <v>527</v>
      </c>
      <c r="C147" s="1" t="s">
        <v>528</v>
      </c>
      <c r="D147" s="1" t="s">
        <v>529</v>
      </c>
      <c r="E147" s="1" t="s">
        <v>11</v>
      </c>
      <c r="F147" s="1" t="s">
        <v>11</v>
      </c>
      <c r="H147" s="3" t="s">
        <v>12</v>
      </c>
      <c r="I147" s="4" t="str">
        <f t="shared" si="1"/>
        <v>https://dorahacks.io/hacker/U_40b53182db0990</v>
      </c>
    </row>
    <row r="148">
      <c r="A148" s="2" t="s">
        <v>42</v>
      </c>
      <c r="B148" s="1" t="s">
        <v>530</v>
      </c>
      <c r="C148" s="1" t="s">
        <v>531</v>
      </c>
      <c r="D148" s="1" t="s">
        <v>532</v>
      </c>
      <c r="E148" s="1" t="s">
        <v>11</v>
      </c>
      <c r="F148" s="1" t="s">
        <v>11</v>
      </c>
      <c r="H148" s="3" t="s">
        <v>12</v>
      </c>
      <c r="I148" s="4" t="str">
        <f t="shared" si="1"/>
        <v>https://dorahacks.io/hacker/U_5421a3516760ff</v>
      </c>
    </row>
    <row r="149">
      <c r="A149" s="2" t="s">
        <v>533</v>
      </c>
      <c r="B149" s="1" t="s">
        <v>534</v>
      </c>
      <c r="C149" s="1" t="s">
        <v>535</v>
      </c>
      <c r="D149" s="1" t="s">
        <v>534</v>
      </c>
      <c r="E149" s="1" t="s">
        <v>11</v>
      </c>
      <c r="F149" s="1" t="s">
        <v>11</v>
      </c>
      <c r="H149" s="3" t="s">
        <v>12</v>
      </c>
      <c r="I149" s="4" t="str">
        <f t="shared" si="1"/>
        <v>https://dorahacks.io/hacker/etaroid</v>
      </c>
    </row>
    <row r="150">
      <c r="A150" s="2" t="s">
        <v>42</v>
      </c>
      <c r="B150" s="1" t="s">
        <v>536</v>
      </c>
      <c r="C150" s="1" t="s">
        <v>537</v>
      </c>
      <c r="D150" s="1" t="s">
        <v>538</v>
      </c>
      <c r="E150" s="1" t="s">
        <v>11</v>
      </c>
      <c r="F150" s="1" t="s">
        <v>11</v>
      </c>
      <c r="H150" s="3" t="s">
        <v>12</v>
      </c>
      <c r="I150" s="4" t="str">
        <f t="shared" si="1"/>
        <v>https://dorahacks.io/hacker/U_da27e957f54388</v>
      </c>
    </row>
    <row r="151">
      <c r="A151" s="2" t="s">
        <v>539</v>
      </c>
      <c r="B151" s="1" t="s">
        <v>540</v>
      </c>
      <c r="C151" s="1" t="s">
        <v>541</v>
      </c>
      <c r="D151" s="1" t="s">
        <v>542</v>
      </c>
      <c r="E151" s="1" t="s">
        <v>11</v>
      </c>
      <c r="F151" s="1" t="s">
        <v>11</v>
      </c>
      <c r="H151" s="3" t="s">
        <v>12</v>
      </c>
      <c r="I151" s="4" t="str">
        <f t="shared" si="1"/>
        <v>https://dorahacks.io/hacker/U_dc93d0131f841f</v>
      </c>
    </row>
    <row r="152">
      <c r="A152" s="2" t="s">
        <v>42</v>
      </c>
      <c r="B152" s="1" t="s">
        <v>543</v>
      </c>
      <c r="C152" s="1" t="s">
        <v>544</v>
      </c>
      <c r="D152" s="1" t="s">
        <v>545</v>
      </c>
      <c r="E152" s="1" t="s">
        <v>11</v>
      </c>
      <c r="F152" s="1" t="s">
        <v>11</v>
      </c>
      <c r="H152" s="3" t="s">
        <v>12</v>
      </c>
      <c r="I152" s="4" t="str">
        <f t="shared" si="1"/>
        <v>https://dorahacks.io/hacker/U_d08285348d33c1</v>
      </c>
    </row>
    <row r="153">
      <c r="A153" s="2" t="s">
        <v>24</v>
      </c>
      <c r="B153" s="1" t="s">
        <v>546</v>
      </c>
      <c r="C153" s="1" t="s">
        <v>547</v>
      </c>
      <c r="D153" s="1" t="s">
        <v>548</v>
      </c>
      <c r="E153" s="1" t="s">
        <v>11</v>
      </c>
      <c r="F153" s="1" t="s">
        <v>11</v>
      </c>
      <c r="H153" s="3" t="s">
        <v>12</v>
      </c>
      <c r="I153" s="4" t="str">
        <f t="shared" si="1"/>
        <v>https://dorahacks.io/hacker/U_ba8407de0f1bb3</v>
      </c>
    </row>
    <row r="154">
      <c r="A154" s="2" t="s">
        <v>549</v>
      </c>
      <c r="B154" s="1" t="s">
        <v>550</v>
      </c>
      <c r="C154" s="1" t="s">
        <v>551</v>
      </c>
      <c r="D154" s="1" t="s">
        <v>552</v>
      </c>
      <c r="G154" s="1" t="s">
        <v>27</v>
      </c>
      <c r="H154" s="3" t="s">
        <v>12</v>
      </c>
      <c r="I154" s="4" t="str">
        <f t="shared" si="1"/>
        <v>https://dorahacks.io/hacker/mypeaceduck</v>
      </c>
    </row>
    <row r="155">
      <c r="A155" s="2" t="s">
        <v>553</v>
      </c>
      <c r="B155" s="1" t="s">
        <v>554</v>
      </c>
      <c r="C155" s="1" t="s">
        <v>555</v>
      </c>
      <c r="D155" s="1" t="s">
        <v>556</v>
      </c>
      <c r="E155" s="1" t="s">
        <v>11</v>
      </c>
      <c r="F155" s="1" t="s">
        <v>11</v>
      </c>
      <c r="H155" s="3" t="s">
        <v>12</v>
      </c>
      <c r="I155" s="4" t="str">
        <f t="shared" si="1"/>
        <v>https://dorahacks.io/hacker/U_dfc94ae33158bc</v>
      </c>
    </row>
    <row r="156">
      <c r="A156" s="2" t="s">
        <v>32</v>
      </c>
      <c r="B156" s="1" t="s">
        <v>557</v>
      </c>
      <c r="C156" s="1" t="s">
        <v>558</v>
      </c>
      <c r="D156" s="1" t="s">
        <v>559</v>
      </c>
      <c r="G156" s="1" t="s">
        <v>560</v>
      </c>
      <c r="H156" s="3" t="s">
        <v>12</v>
      </c>
      <c r="I156" s="4" t="str">
        <f t="shared" si="1"/>
        <v>https://dorahacks.io/hacker/Warlock-9000</v>
      </c>
    </row>
    <row r="157">
      <c r="A157" s="2" t="s">
        <v>561</v>
      </c>
      <c r="B157" s="1" t="s">
        <v>562</v>
      </c>
      <c r="C157" s="1" t="s">
        <v>563</v>
      </c>
      <c r="D157" s="1" t="s">
        <v>564</v>
      </c>
      <c r="E157" s="1" t="s">
        <v>11</v>
      </c>
      <c r="F157" s="1" t="s">
        <v>11</v>
      </c>
      <c r="H157" s="3" t="s">
        <v>12</v>
      </c>
      <c r="I157" s="4" t="str">
        <f t="shared" si="1"/>
        <v>https://dorahacks.io/hacker/U_50c2da99d8331c</v>
      </c>
    </row>
    <row r="158">
      <c r="A158" s="2" t="s">
        <v>565</v>
      </c>
      <c r="B158" s="1" t="s">
        <v>566</v>
      </c>
      <c r="C158" s="1" t="s">
        <v>567</v>
      </c>
      <c r="D158" s="1" t="s">
        <v>568</v>
      </c>
      <c r="E158" s="1" t="s">
        <v>11</v>
      </c>
      <c r="F158" s="1" t="s">
        <v>11</v>
      </c>
      <c r="H158" s="3" t="s">
        <v>12</v>
      </c>
      <c r="I158" s="4" t="str">
        <f t="shared" si="1"/>
        <v>https://dorahacks.io/hacker/U_544e9f72fbd243</v>
      </c>
    </row>
    <row r="159">
      <c r="A159" s="2" t="s">
        <v>569</v>
      </c>
      <c r="B159" s="1" t="s">
        <v>570</v>
      </c>
      <c r="C159" s="1" t="s">
        <v>571</v>
      </c>
      <c r="D159" s="1" t="s">
        <v>572</v>
      </c>
      <c r="E159" s="1" t="s">
        <v>11</v>
      </c>
      <c r="F159" s="1" t="s">
        <v>11</v>
      </c>
      <c r="H159" s="3" t="s">
        <v>12</v>
      </c>
      <c r="I159" s="4" t="str">
        <f t="shared" si="1"/>
        <v>https://dorahacks.io/hacker/U_478818a3fb331a</v>
      </c>
    </row>
    <row r="160">
      <c r="A160" s="2" t="s">
        <v>573</v>
      </c>
      <c r="B160" s="1" t="s">
        <v>574</v>
      </c>
      <c r="C160" s="1" t="s">
        <v>575</v>
      </c>
      <c r="D160" s="1" t="s">
        <v>576</v>
      </c>
      <c r="E160" s="1" t="s">
        <v>11</v>
      </c>
      <c r="F160" s="1" t="s">
        <v>11</v>
      </c>
      <c r="H160" s="3" t="s">
        <v>12</v>
      </c>
      <c r="I160" s="4" t="str">
        <f t="shared" si="1"/>
        <v>https://dorahacks.io/hacker/U_97eac9490340ab</v>
      </c>
    </row>
    <row r="161">
      <c r="A161" s="2" t="s">
        <v>577</v>
      </c>
      <c r="B161" s="1" t="s">
        <v>578</v>
      </c>
      <c r="C161" s="1" t="s">
        <v>579</v>
      </c>
      <c r="D161" s="1" t="s">
        <v>580</v>
      </c>
      <c r="E161" s="1" t="s">
        <v>11</v>
      </c>
      <c r="F161" s="1" t="s">
        <v>11</v>
      </c>
      <c r="H161" s="3" t="s">
        <v>12</v>
      </c>
      <c r="I161" s="4" t="str">
        <f t="shared" si="1"/>
        <v>https://dorahacks.io/hacker/U_5e600d59ae3a35</v>
      </c>
    </row>
    <row r="162">
      <c r="A162" s="2" t="s">
        <v>581</v>
      </c>
      <c r="B162" s="1" t="s">
        <v>582</v>
      </c>
      <c r="C162" s="1" t="s">
        <v>583</v>
      </c>
      <c r="D162" s="1" t="s">
        <v>582</v>
      </c>
      <c r="G162" s="1" t="s">
        <v>584</v>
      </c>
      <c r="H162" s="3" t="s">
        <v>12</v>
      </c>
      <c r="I162" s="4" t="str">
        <f t="shared" si="1"/>
        <v>https://dorahacks.io/hacker/manyrios56</v>
      </c>
    </row>
    <row r="163">
      <c r="A163" s="2" t="s">
        <v>585</v>
      </c>
      <c r="B163" s="1" t="s">
        <v>586</v>
      </c>
      <c r="C163" s="1" t="s">
        <v>587</v>
      </c>
      <c r="D163" s="1" t="s">
        <v>588</v>
      </c>
      <c r="E163" s="1" t="s">
        <v>11</v>
      </c>
      <c r="F163" s="1" t="s">
        <v>11</v>
      </c>
      <c r="H163" s="3" t="s">
        <v>12</v>
      </c>
      <c r="I163" s="4" t="str">
        <f t="shared" si="1"/>
        <v>https://dorahacks.io/hacker/U_123a7fc463b8e2</v>
      </c>
    </row>
    <row r="164">
      <c r="A164" s="2" t="s">
        <v>589</v>
      </c>
      <c r="B164" s="1" t="s">
        <v>590</v>
      </c>
      <c r="C164" s="1" t="s">
        <v>591</v>
      </c>
      <c r="D164" s="1" t="s">
        <v>592</v>
      </c>
      <c r="E164" s="1" t="s">
        <v>11</v>
      </c>
      <c r="F164" s="1" t="s">
        <v>11</v>
      </c>
      <c r="H164" s="3" t="s">
        <v>12</v>
      </c>
      <c r="I164" s="4" t="str">
        <f t="shared" si="1"/>
        <v>https://dorahacks.io/hacker/U_f39a4d5b90156c</v>
      </c>
    </row>
    <row r="165">
      <c r="A165" s="2" t="s">
        <v>593</v>
      </c>
      <c r="B165" s="1" t="s">
        <v>594</v>
      </c>
      <c r="C165" s="1" t="s">
        <v>595</v>
      </c>
      <c r="D165" s="1" t="s">
        <v>596</v>
      </c>
      <c r="E165" s="1" t="s">
        <v>11</v>
      </c>
      <c r="F165" s="1" t="s">
        <v>11</v>
      </c>
      <c r="H165" s="3" t="s">
        <v>12</v>
      </c>
      <c r="I165" s="4" t="str">
        <f t="shared" si="1"/>
        <v>https://dorahacks.io/hacker/U_4d620a6dc86b4</v>
      </c>
    </row>
    <row r="166">
      <c r="A166" s="2" t="s">
        <v>32</v>
      </c>
      <c r="B166" s="1" t="s">
        <v>597</v>
      </c>
      <c r="C166" s="1" t="s">
        <v>598</v>
      </c>
      <c r="D166" s="1" t="s">
        <v>599</v>
      </c>
      <c r="E166" s="1" t="s">
        <v>11</v>
      </c>
      <c r="F166" s="1" t="s">
        <v>11</v>
      </c>
      <c r="H166" s="3" t="s">
        <v>12</v>
      </c>
      <c r="I166" s="4" t="str">
        <f t="shared" si="1"/>
        <v>https://dorahacks.io/hacker/U_9528d5bd2f94cd</v>
      </c>
    </row>
    <row r="167">
      <c r="A167" s="2" t="s">
        <v>32</v>
      </c>
      <c r="B167" s="1" t="s">
        <v>600</v>
      </c>
      <c r="C167" s="1" t="s">
        <v>601</v>
      </c>
      <c r="D167" s="1" t="s">
        <v>602</v>
      </c>
      <c r="E167" s="1" t="s">
        <v>11</v>
      </c>
      <c r="F167" s="1" t="s">
        <v>11</v>
      </c>
      <c r="H167" s="3" t="s">
        <v>12</v>
      </c>
      <c r="I167" s="4" t="str">
        <f t="shared" si="1"/>
        <v>https://dorahacks.io/hacker/U_772e66120e45d7</v>
      </c>
    </row>
    <row r="168">
      <c r="A168" s="2" t="s">
        <v>603</v>
      </c>
      <c r="B168" s="1" t="s">
        <v>604</v>
      </c>
      <c r="C168" s="1" t="s">
        <v>605</v>
      </c>
      <c r="D168" s="1" t="s">
        <v>606</v>
      </c>
      <c r="E168" s="1" t="s">
        <v>11</v>
      </c>
      <c r="H168" s="3" t="s">
        <v>12</v>
      </c>
      <c r="I168" s="4" t="str">
        <f t="shared" si="1"/>
        <v>https://dorahacks.io/hacker/U_4812e7dda97a17</v>
      </c>
    </row>
    <row r="169">
      <c r="A169" s="2" t="s">
        <v>24</v>
      </c>
      <c r="B169" s="1" t="s">
        <v>607</v>
      </c>
      <c r="C169" s="1" t="s">
        <v>608</v>
      </c>
      <c r="D169" s="1" t="s">
        <v>609</v>
      </c>
      <c r="E169" s="1" t="s">
        <v>11</v>
      </c>
      <c r="F169" s="1" t="s">
        <v>11</v>
      </c>
      <c r="H169" s="3" t="s">
        <v>12</v>
      </c>
      <c r="I169" s="4" t="str">
        <f t="shared" si="1"/>
        <v>https://dorahacks.io/hacker/U_4a48238afcf61c</v>
      </c>
    </row>
    <row r="170">
      <c r="A170" s="2" t="s">
        <v>610</v>
      </c>
      <c r="B170" s="1" t="s">
        <v>611</v>
      </c>
      <c r="C170" s="1" t="s">
        <v>612</v>
      </c>
      <c r="D170" s="1" t="s">
        <v>613</v>
      </c>
      <c r="E170" s="1" t="s">
        <v>11</v>
      </c>
      <c r="F170" s="1" t="s">
        <v>11</v>
      </c>
      <c r="H170" s="3" t="s">
        <v>12</v>
      </c>
      <c r="I170" s="4" t="str">
        <f t="shared" si="1"/>
        <v>https://dorahacks.io/hacker/U_fee1f24a096623</v>
      </c>
    </row>
    <row r="171">
      <c r="A171" s="2" t="s">
        <v>32</v>
      </c>
      <c r="B171" s="1" t="s">
        <v>614</v>
      </c>
      <c r="C171" s="1" t="s">
        <v>615</v>
      </c>
      <c r="D171" s="1" t="s">
        <v>616</v>
      </c>
      <c r="E171" s="1" t="s">
        <v>11</v>
      </c>
      <c r="F171" s="1" t="s">
        <v>11</v>
      </c>
      <c r="H171" s="3" t="s">
        <v>12</v>
      </c>
      <c r="I171" s="4" t="str">
        <f t="shared" si="1"/>
        <v>https://dorahacks.io/hacker/U_39bf205dae52aa</v>
      </c>
    </row>
    <row r="172">
      <c r="A172" s="2" t="s">
        <v>32</v>
      </c>
      <c r="B172" s="1" t="s">
        <v>617</v>
      </c>
      <c r="C172" s="1" t="s">
        <v>618</v>
      </c>
      <c r="D172" s="1" t="s">
        <v>619</v>
      </c>
      <c r="E172" s="1" t="s">
        <v>11</v>
      </c>
      <c r="F172" s="1" t="s">
        <v>11</v>
      </c>
      <c r="H172" s="3" t="s">
        <v>12</v>
      </c>
      <c r="I172" s="4" t="str">
        <f t="shared" si="1"/>
        <v>https://dorahacks.io/hacker/the_lupa228</v>
      </c>
    </row>
    <row r="173">
      <c r="A173" s="2" t="s">
        <v>620</v>
      </c>
      <c r="B173" s="1" t="s">
        <v>621</v>
      </c>
      <c r="C173" s="1" t="s">
        <v>622</v>
      </c>
      <c r="D173" s="1" t="s">
        <v>623</v>
      </c>
      <c r="F173" s="1" t="s">
        <v>11</v>
      </c>
      <c r="G173" s="1" t="s">
        <v>27</v>
      </c>
      <c r="H173" s="3" t="s">
        <v>12</v>
      </c>
      <c r="I173" s="4" t="str">
        <f t="shared" si="1"/>
        <v>https://dorahacks.io/hacker/U_71bc857bd93a9c</v>
      </c>
    </row>
    <row r="174">
      <c r="A174" s="2" t="s">
        <v>24</v>
      </c>
      <c r="B174" s="1" t="s">
        <v>624</v>
      </c>
      <c r="C174" s="1" t="s">
        <v>625</v>
      </c>
      <c r="D174" s="1" t="s">
        <v>626</v>
      </c>
      <c r="E174" s="1" t="s">
        <v>11</v>
      </c>
      <c r="F174" s="1" t="s">
        <v>11</v>
      </c>
      <c r="H174" s="3" t="s">
        <v>12</v>
      </c>
      <c r="I174" s="4" t="str">
        <f t="shared" si="1"/>
        <v>https://dorahacks.io/hacker/i_amiri</v>
      </c>
    </row>
    <row r="175">
      <c r="A175" s="2" t="s">
        <v>32</v>
      </c>
      <c r="B175" s="1" t="s">
        <v>627</v>
      </c>
      <c r="C175" s="1" t="s">
        <v>628</v>
      </c>
      <c r="D175" s="1" t="s">
        <v>627</v>
      </c>
      <c r="G175" s="1" t="s">
        <v>23</v>
      </c>
      <c r="H175" s="3" t="s">
        <v>12</v>
      </c>
      <c r="I175" s="4" t="str">
        <f t="shared" si="1"/>
        <v>https://dorahacks.io/hacker/rus4341</v>
      </c>
    </row>
    <row r="176">
      <c r="A176" s="2" t="s">
        <v>629</v>
      </c>
      <c r="B176" s="1" t="s">
        <v>630</v>
      </c>
      <c r="C176" s="1" t="s">
        <v>631</v>
      </c>
      <c r="D176" s="1" t="s">
        <v>632</v>
      </c>
      <c r="E176" s="1" t="s">
        <v>11</v>
      </c>
      <c r="F176" s="1" t="s">
        <v>11</v>
      </c>
      <c r="H176" s="3" t="s">
        <v>12</v>
      </c>
      <c r="I176" s="4" t="str">
        <f t="shared" si="1"/>
        <v>https://dorahacks.io/hacker/U_147e650725ac29</v>
      </c>
    </row>
    <row r="177">
      <c r="A177" s="2" t="s">
        <v>24</v>
      </c>
      <c r="B177" s="1" t="s">
        <v>633</v>
      </c>
      <c r="C177" s="1" t="s">
        <v>634</v>
      </c>
      <c r="D177" s="1" t="s">
        <v>635</v>
      </c>
      <c r="E177" s="1" t="s">
        <v>11</v>
      </c>
      <c r="F177" s="1" t="s">
        <v>11</v>
      </c>
      <c r="H177" s="3" t="s">
        <v>12</v>
      </c>
      <c r="I177" s="4" t="str">
        <f t="shared" si="1"/>
        <v>https://dorahacks.io/hacker/U_3392751cff9777</v>
      </c>
    </row>
    <row r="178">
      <c r="A178" s="2" t="s">
        <v>24</v>
      </c>
      <c r="B178" s="1" t="s">
        <v>636</v>
      </c>
      <c r="C178" s="1" t="s">
        <v>637</v>
      </c>
      <c r="D178" s="1" t="s">
        <v>638</v>
      </c>
      <c r="E178" s="1" t="s">
        <v>11</v>
      </c>
      <c r="F178" s="1" t="s">
        <v>11</v>
      </c>
      <c r="H178" s="3" t="s">
        <v>12</v>
      </c>
      <c r="I178" s="4" t="str">
        <f t="shared" si="1"/>
        <v>https://dorahacks.io/hacker/U_8aa43bfebabe0c</v>
      </c>
    </row>
    <row r="179">
      <c r="A179" s="2" t="s">
        <v>639</v>
      </c>
      <c r="B179" s="1" t="s">
        <v>640</v>
      </c>
      <c r="C179" s="1" t="s">
        <v>641</v>
      </c>
      <c r="D179" s="1" t="s">
        <v>642</v>
      </c>
      <c r="E179" s="1" t="s">
        <v>11</v>
      </c>
      <c r="F179" s="1" t="s">
        <v>11</v>
      </c>
      <c r="H179" s="3" t="s">
        <v>12</v>
      </c>
      <c r="I179" s="4" t="str">
        <f t="shared" si="1"/>
        <v>https://dorahacks.io/hacker/U_f291fdf52e81eb</v>
      </c>
    </row>
    <row r="180">
      <c r="A180" s="2" t="s">
        <v>643</v>
      </c>
      <c r="B180" s="1" t="s">
        <v>644</v>
      </c>
      <c r="C180" s="1" t="s">
        <v>645</v>
      </c>
      <c r="D180" s="1" t="s">
        <v>646</v>
      </c>
      <c r="E180" s="1" t="s">
        <v>11</v>
      </c>
      <c r="F180" s="1" t="s">
        <v>11</v>
      </c>
      <c r="H180" s="3" t="s">
        <v>12</v>
      </c>
      <c r="I180" s="4" t="str">
        <f t="shared" si="1"/>
        <v>https://dorahacks.io/hacker/U_64663edc6a9f45</v>
      </c>
    </row>
    <row r="181">
      <c r="A181" s="2" t="s">
        <v>647</v>
      </c>
      <c r="B181" s="1" t="s">
        <v>648</v>
      </c>
      <c r="C181" s="1" t="s">
        <v>649</v>
      </c>
      <c r="D181" s="1" t="s">
        <v>650</v>
      </c>
      <c r="E181" s="1" t="s">
        <v>11</v>
      </c>
      <c r="F181" s="1" t="s">
        <v>11</v>
      </c>
      <c r="H181" s="3" t="s">
        <v>12</v>
      </c>
      <c r="I181" s="4" t="str">
        <f t="shared" si="1"/>
        <v>https://dorahacks.io/hacker/U_58d350fa4e7564</v>
      </c>
    </row>
    <row r="182">
      <c r="A182" s="2" t="s">
        <v>651</v>
      </c>
      <c r="B182" s="1" t="s">
        <v>652</v>
      </c>
      <c r="C182" s="1" t="s">
        <v>653</v>
      </c>
      <c r="D182" s="1" t="s">
        <v>654</v>
      </c>
      <c r="E182" s="1" t="s">
        <v>11</v>
      </c>
      <c r="F182" s="1" t="s">
        <v>11</v>
      </c>
      <c r="H182" s="3" t="s">
        <v>12</v>
      </c>
      <c r="I182" s="4" t="str">
        <f t="shared" si="1"/>
        <v>https://dorahacks.io/hacker/U_16728be14db768</v>
      </c>
    </row>
    <row r="183">
      <c r="A183" s="2" t="s">
        <v>655</v>
      </c>
      <c r="B183" s="1" t="s">
        <v>656</v>
      </c>
      <c r="C183" s="1" t="s">
        <v>657</v>
      </c>
      <c r="D183" s="1" t="s">
        <v>658</v>
      </c>
      <c r="E183" s="1" t="s">
        <v>11</v>
      </c>
      <c r="F183" s="1" t="s">
        <v>11</v>
      </c>
      <c r="H183" s="3" t="s">
        <v>12</v>
      </c>
      <c r="I183" s="4" t="str">
        <f t="shared" si="1"/>
        <v>https://dorahacks.io/hacker/U_8ffb90bf4e84f0</v>
      </c>
    </row>
    <row r="184">
      <c r="A184" s="2" t="s">
        <v>32</v>
      </c>
      <c r="B184" s="1" t="s">
        <v>659</v>
      </c>
      <c r="C184" s="1" t="s">
        <v>660</v>
      </c>
      <c r="D184" s="1" t="s">
        <v>661</v>
      </c>
      <c r="E184" s="1" t="s">
        <v>11</v>
      </c>
      <c r="F184" s="1" t="s">
        <v>11</v>
      </c>
      <c r="H184" s="3" t="s">
        <v>12</v>
      </c>
      <c r="I184" s="4" t="str">
        <f t="shared" si="1"/>
        <v>https://dorahacks.io/hacker/U_4e623a1fb08d3b</v>
      </c>
    </row>
    <row r="185">
      <c r="A185" s="2" t="s">
        <v>24</v>
      </c>
      <c r="B185" s="1" t="s">
        <v>662</v>
      </c>
      <c r="C185" s="1" t="s">
        <v>663</v>
      </c>
      <c r="D185" s="1" t="s">
        <v>664</v>
      </c>
      <c r="E185" s="1" t="s">
        <v>11</v>
      </c>
      <c r="F185" s="1" t="s">
        <v>11</v>
      </c>
      <c r="H185" s="3" t="s">
        <v>12</v>
      </c>
      <c r="I185" s="4" t="str">
        <f t="shared" si="1"/>
        <v>https://dorahacks.io/hacker/U_281194482393a5</v>
      </c>
    </row>
    <row r="186">
      <c r="A186" s="2" t="s">
        <v>665</v>
      </c>
      <c r="B186" s="1" t="s">
        <v>666</v>
      </c>
      <c r="C186" s="1" t="s">
        <v>667</v>
      </c>
      <c r="D186" s="1" t="s">
        <v>668</v>
      </c>
      <c r="E186" s="1" t="s">
        <v>11</v>
      </c>
      <c r="F186" s="1" t="s">
        <v>11</v>
      </c>
      <c r="H186" s="3" t="s">
        <v>12</v>
      </c>
      <c r="I186" s="4" t="str">
        <f t="shared" si="1"/>
        <v>https://dorahacks.io/hacker/U_b630223f227c6b</v>
      </c>
    </row>
    <row r="187">
      <c r="A187" s="2" t="s">
        <v>24</v>
      </c>
      <c r="B187" s="1" t="s">
        <v>669</v>
      </c>
      <c r="C187" s="1" t="s">
        <v>670</v>
      </c>
      <c r="D187" s="1" t="s">
        <v>671</v>
      </c>
      <c r="G187" s="1" t="s">
        <v>672</v>
      </c>
      <c r="H187" s="3" t="s">
        <v>12</v>
      </c>
      <c r="I187" s="4" t="str">
        <f t="shared" si="1"/>
        <v>https://dorahacks.io/hacker/Masons33</v>
      </c>
    </row>
    <row r="188">
      <c r="A188" s="2" t="s">
        <v>24</v>
      </c>
      <c r="B188" s="1" t="s">
        <v>673</v>
      </c>
      <c r="C188" s="1" t="s">
        <v>674</v>
      </c>
      <c r="D188" s="1" t="s">
        <v>675</v>
      </c>
      <c r="E188" s="1" t="s">
        <v>11</v>
      </c>
      <c r="F188" s="1" t="s">
        <v>11</v>
      </c>
      <c r="H188" s="3" t="s">
        <v>12</v>
      </c>
      <c r="I188" s="4" t="str">
        <f t="shared" si="1"/>
        <v>https://dorahacks.io/hacker/U_2f6cefb5f35b66</v>
      </c>
    </row>
    <row r="189">
      <c r="A189" s="2" t="s">
        <v>42</v>
      </c>
      <c r="B189" s="1" t="s">
        <v>676</v>
      </c>
      <c r="C189" s="1" t="s">
        <v>677</v>
      </c>
      <c r="D189" s="1" t="s">
        <v>678</v>
      </c>
      <c r="E189" s="1" t="s">
        <v>11</v>
      </c>
      <c r="F189" s="1" t="s">
        <v>11</v>
      </c>
      <c r="H189" s="3" t="s">
        <v>12</v>
      </c>
      <c r="I189" s="4" t="str">
        <f t="shared" si="1"/>
        <v>https://dorahacks.io/hacker/U_925754cea8a3d9</v>
      </c>
    </row>
    <row r="190">
      <c r="A190" s="2" t="s">
        <v>32</v>
      </c>
      <c r="B190" s="1" t="s">
        <v>679</v>
      </c>
      <c r="C190" s="1" t="s">
        <v>680</v>
      </c>
      <c r="D190" s="1" t="s">
        <v>681</v>
      </c>
      <c r="E190" s="1" t="s">
        <v>11</v>
      </c>
      <c r="F190" s="1" t="s">
        <v>11</v>
      </c>
      <c r="H190" s="3" t="s">
        <v>12</v>
      </c>
      <c r="I190" s="4" t="str">
        <f t="shared" si="1"/>
        <v>https://dorahacks.io/hacker/U_53b3007112f34c</v>
      </c>
    </row>
    <row r="191">
      <c r="A191" s="2" t="s">
        <v>682</v>
      </c>
      <c r="B191" s="1" t="s">
        <v>683</v>
      </c>
      <c r="C191" s="1" t="s">
        <v>684</v>
      </c>
      <c r="D191" s="1" t="s">
        <v>683</v>
      </c>
      <c r="E191" s="1" t="s">
        <v>11</v>
      </c>
      <c r="F191" s="1" t="s">
        <v>11</v>
      </c>
      <c r="H191" s="3" t="s">
        <v>12</v>
      </c>
      <c r="I191" s="4" t="str">
        <f t="shared" si="1"/>
        <v>https://dorahacks.io/hacker/apexfree</v>
      </c>
    </row>
    <row r="192">
      <c r="A192" s="2" t="s">
        <v>42</v>
      </c>
      <c r="B192" s="1" t="s">
        <v>685</v>
      </c>
      <c r="C192" s="1" t="s">
        <v>686</v>
      </c>
      <c r="D192" s="1" t="s">
        <v>687</v>
      </c>
      <c r="E192" s="1" t="s">
        <v>11</v>
      </c>
      <c r="F192" s="1" t="s">
        <v>11</v>
      </c>
      <c r="H192" s="3" t="s">
        <v>12</v>
      </c>
      <c r="I192" s="4" t="str">
        <f t="shared" si="1"/>
        <v>https://dorahacks.io/hacker/U_5f096c0c20991</v>
      </c>
    </row>
    <row r="193">
      <c r="A193" s="2" t="s">
        <v>688</v>
      </c>
      <c r="B193" s="1" t="s">
        <v>689</v>
      </c>
      <c r="C193" s="1" t="s">
        <v>690</v>
      </c>
      <c r="D193" s="1" t="s">
        <v>691</v>
      </c>
      <c r="F193" s="1" t="s">
        <v>11</v>
      </c>
      <c r="G193" s="1" t="s">
        <v>692</v>
      </c>
      <c r="H193" s="3" t="s">
        <v>12</v>
      </c>
      <c r="I193" s="4" t="str">
        <f t="shared" si="1"/>
        <v>https://dorahacks.io/hacker/U_799272707df64f</v>
      </c>
    </row>
    <row r="194">
      <c r="A194" s="2" t="s">
        <v>32</v>
      </c>
      <c r="B194" s="1" t="s">
        <v>693</v>
      </c>
      <c r="C194" s="1" t="s">
        <v>694</v>
      </c>
      <c r="D194" s="1" t="s">
        <v>695</v>
      </c>
      <c r="E194" s="1" t="s">
        <v>11</v>
      </c>
      <c r="F194" s="1" t="s">
        <v>11</v>
      </c>
      <c r="H194" s="3" t="s">
        <v>12</v>
      </c>
      <c r="I194" s="4" t="str">
        <f t="shared" si="1"/>
        <v>https://dorahacks.io/hacker/U_28f0ce84ede8e7</v>
      </c>
    </row>
    <row r="195">
      <c r="A195" s="2" t="s">
        <v>696</v>
      </c>
      <c r="B195" s="1" t="s">
        <v>697</v>
      </c>
      <c r="C195" s="1" t="s">
        <v>698</v>
      </c>
      <c r="D195" s="1" t="s">
        <v>699</v>
      </c>
      <c r="E195" s="1" t="s">
        <v>11</v>
      </c>
      <c r="F195" s="1" t="s">
        <v>11</v>
      </c>
      <c r="H195" s="3" t="s">
        <v>12</v>
      </c>
      <c r="I195" s="4" t="str">
        <f t="shared" si="1"/>
        <v>https://dorahacks.io/hacker/U_27c40cc34b6295</v>
      </c>
    </row>
    <row r="196">
      <c r="A196" s="2" t="s">
        <v>32</v>
      </c>
      <c r="B196" s="1" t="s">
        <v>700</v>
      </c>
      <c r="C196" s="1" t="s">
        <v>701</v>
      </c>
      <c r="D196" s="1" t="s">
        <v>702</v>
      </c>
      <c r="E196" s="1" t="s">
        <v>11</v>
      </c>
      <c r="F196" s="1" t="s">
        <v>11</v>
      </c>
      <c r="H196" s="3" t="s">
        <v>12</v>
      </c>
      <c r="I196" s="4" t="str">
        <f t="shared" si="1"/>
        <v>https://dorahacks.io/hacker/U_0e546819e94db</v>
      </c>
    </row>
    <row r="197">
      <c r="A197" s="2" t="s">
        <v>24</v>
      </c>
      <c r="B197" s="1" t="s">
        <v>703</v>
      </c>
      <c r="C197" s="1" t="s">
        <v>704</v>
      </c>
      <c r="D197" s="1" t="s">
        <v>705</v>
      </c>
      <c r="E197" s="1" t="s">
        <v>11</v>
      </c>
      <c r="F197" s="1" t="s">
        <v>11</v>
      </c>
      <c r="H197" s="3" t="s">
        <v>12</v>
      </c>
      <c r="I197" s="4" t="str">
        <f t="shared" si="1"/>
        <v>https://dorahacks.io/hacker/U_07251b117b4f5a</v>
      </c>
    </row>
    <row r="198">
      <c r="A198" s="2" t="s">
        <v>706</v>
      </c>
      <c r="B198" s="1" t="s">
        <v>707</v>
      </c>
      <c r="C198" s="1" t="s">
        <v>708</v>
      </c>
      <c r="D198" s="1" t="s">
        <v>709</v>
      </c>
      <c r="E198" s="1" t="s">
        <v>11</v>
      </c>
      <c r="F198" s="1" t="s">
        <v>11</v>
      </c>
      <c r="H198" s="3" t="s">
        <v>12</v>
      </c>
      <c r="I198" s="4" t="str">
        <f t="shared" si="1"/>
        <v>https://dorahacks.io/hacker/U_e0df41783bb257</v>
      </c>
    </row>
    <row r="199">
      <c r="A199" s="2" t="s">
        <v>710</v>
      </c>
      <c r="B199" s="1" t="s">
        <v>711</v>
      </c>
      <c r="C199" s="1" t="s">
        <v>712</v>
      </c>
      <c r="D199" s="1" t="s">
        <v>713</v>
      </c>
      <c r="E199" s="1" t="s">
        <v>11</v>
      </c>
      <c r="F199" s="1" t="s">
        <v>11</v>
      </c>
      <c r="H199" s="3" t="s">
        <v>12</v>
      </c>
      <c r="I199" s="4" t="str">
        <f t="shared" si="1"/>
        <v>https://dorahacks.io/hacker/U_7f5a3e0df6e0dc</v>
      </c>
    </row>
    <row r="200">
      <c r="A200" s="2" t="s">
        <v>32</v>
      </c>
      <c r="B200" s="1" t="s">
        <v>714</v>
      </c>
      <c r="C200" s="1" t="s">
        <v>715</v>
      </c>
      <c r="D200" s="1" t="s">
        <v>716</v>
      </c>
      <c r="E200" s="1" t="s">
        <v>11</v>
      </c>
      <c r="F200" s="1" t="s">
        <v>11</v>
      </c>
      <c r="H200" s="3" t="s">
        <v>12</v>
      </c>
      <c r="I200" s="4" t="str">
        <f t="shared" si="1"/>
        <v>https://dorahacks.io/hacker/U_cace89018ce39</v>
      </c>
    </row>
    <row r="201">
      <c r="A201" s="2" t="s">
        <v>717</v>
      </c>
      <c r="B201" s="1" t="s">
        <v>718</v>
      </c>
      <c r="C201" s="1" t="s">
        <v>719</v>
      </c>
      <c r="D201" s="1" t="s">
        <v>720</v>
      </c>
      <c r="E201" s="1" t="s">
        <v>11</v>
      </c>
      <c r="F201" s="1" t="s">
        <v>11</v>
      </c>
      <c r="H201" s="3" t="s">
        <v>12</v>
      </c>
      <c r="I201" s="4" t="str">
        <f t="shared" si="1"/>
        <v>https://dorahacks.io/hacker/U_6b413dcbd1096b</v>
      </c>
    </row>
    <row r="202">
      <c r="A202" s="2" t="s">
        <v>42</v>
      </c>
      <c r="B202" s="1" t="s">
        <v>721</v>
      </c>
      <c r="C202" s="1" t="s">
        <v>722</v>
      </c>
      <c r="D202" s="1" t="s">
        <v>723</v>
      </c>
      <c r="E202" s="1" t="s">
        <v>11</v>
      </c>
      <c r="F202" s="1" t="s">
        <v>11</v>
      </c>
      <c r="H202" s="3" t="s">
        <v>12</v>
      </c>
      <c r="I202" s="4" t="str">
        <f t="shared" si="1"/>
        <v>https://dorahacks.io/hacker/U_ac5180dc73b87e</v>
      </c>
    </row>
    <row r="203">
      <c r="A203" s="2" t="s">
        <v>724</v>
      </c>
      <c r="B203" s="1" t="s">
        <v>725</v>
      </c>
      <c r="C203" s="1" t="s">
        <v>726</v>
      </c>
      <c r="D203" s="1" t="s">
        <v>727</v>
      </c>
      <c r="F203" s="1" t="s">
        <v>11</v>
      </c>
      <c r="G203" s="1" t="s">
        <v>728</v>
      </c>
      <c r="H203" s="3" t="s">
        <v>12</v>
      </c>
      <c r="I203" s="4" t="str">
        <f t="shared" si="1"/>
        <v>https://dorahacks.io/hacker/nikandr</v>
      </c>
    </row>
    <row r="204">
      <c r="A204" s="2" t="s">
        <v>729</v>
      </c>
      <c r="B204" s="1" t="s">
        <v>730</v>
      </c>
      <c r="C204" s="1" t="s">
        <v>731</v>
      </c>
      <c r="D204" s="1" t="s">
        <v>732</v>
      </c>
      <c r="E204" s="1" t="s">
        <v>11</v>
      </c>
      <c r="F204" s="1" t="s">
        <v>11</v>
      </c>
      <c r="H204" s="3" t="s">
        <v>12</v>
      </c>
      <c r="I204" s="4" t="str">
        <f t="shared" si="1"/>
        <v>https://dorahacks.io/hacker/U_ef4ed2051a7bee</v>
      </c>
    </row>
    <row r="205">
      <c r="A205" s="2" t="s">
        <v>42</v>
      </c>
      <c r="B205" s="1" t="s">
        <v>733</v>
      </c>
      <c r="C205" s="1" t="s">
        <v>734</v>
      </c>
      <c r="D205" s="1" t="s">
        <v>735</v>
      </c>
      <c r="G205" s="1" t="s">
        <v>736</v>
      </c>
      <c r="H205" s="3" t="s">
        <v>12</v>
      </c>
      <c r="I205" s="4" t="str">
        <f t="shared" si="1"/>
        <v>https://dorahacks.io/hacker/U_cb99b40ae6853e</v>
      </c>
    </row>
    <row r="206">
      <c r="A206" s="2" t="s">
        <v>737</v>
      </c>
      <c r="B206" s="1" t="s">
        <v>738</v>
      </c>
      <c r="C206" s="1" t="s">
        <v>739</v>
      </c>
      <c r="D206" s="1" t="s">
        <v>740</v>
      </c>
      <c r="E206" s="1" t="s">
        <v>11</v>
      </c>
      <c r="F206" s="1" t="s">
        <v>11</v>
      </c>
      <c r="H206" s="3" t="s">
        <v>12</v>
      </c>
      <c r="I206" s="4" t="str">
        <f t="shared" si="1"/>
        <v>https://dorahacks.io/hacker/U_914894cb0184cc</v>
      </c>
    </row>
    <row r="207">
      <c r="A207" s="2" t="s">
        <v>24</v>
      </c>
      <c r="B207" s="1" t="s">
        <v>741</v>
      </c>
      <c r="C207" s="1" t="s">
        <v>742</v>
      </c>
      <c r="D207" s="1" t="s">
        <v>743</v>
      </c>
      <c r="E207" s="1" t="s">
        <v>11</v>
      </c>
      <c r="F207" s="1" t="s">
        <v>11</v>
      </c>
      <c r="H207" s="3" t="s">
        <v>12</v>
      </c>
      <c r="I207" s="4" t="str">
        <f t="shared" si="1"/>
        <v>https://dorahacks.io/hacker/U_1fc497ae3043</v>
      </c>
    </row>
    <row r="208">
      <c r="A208" s="2" t="s">
        <v>744</v>
      </c>
      <c r="B208" s="1" t="s">
        <v>745</v>
      </c>
      <c r="C208" s="1" t="s">
        <v>746</v>
      </c>
      <c r="D208" s="1" t="s">
        <v>747</v>
      </c>
      <c r="E208" s="1" t="s">
        <v>11</v>
      </c>
      <c r="F208" s="1" t="s">
        <v>11</v>
      </c>
      <c r="H208" s="3" t="s">
        <v>12</v>
      </c>
      <c r="I208" s="4" t="str">
        <f t="shared" si="1"/>
        <v>https://dorahacks.io/hacker/U_055454c03afce0</v>
      </c>
    </row>
    <row r="209">
      <c r="A209" s="2" t="s">
        <v>748</v>
      </c>
      <c r="B209" s="1" t="s">
        <v>749</v>
      </c>
      <c r="C209" s="1" t="s">
        <v>750</v>
      </c>
      <c r="D209" s="1" t="s">
        <v>751</v>
      </c>
      <c r="E209" s="1" t="s">
        <v>11</v>
      </c>
      <c r="F209" s="1" t="s">
        <v>11</v>
      </c>
      <c r="H209" s="3" t="s">
        <v>12</v>
      </c>
      <c r="I209" s="4" t="str">
        <f t="shared" si="1"/>
        <v>https://dorahacks.io/hacker/U_4dc2517fe8df71</v>
      </c>
    </row>
    <row r="210">
      <c r="A210" s="2" t="s">
        <v>752</v>
      </c>
      <c r="B210" s="1" t="s">
        <v>753</v>
      </c>
      <c r="C210" s="1" t="s">
        <v>754</v>
      </c>
      <c r="D210" s="1" t="s">
        <v>755</v>
      </c>
      <c r="E210" s="1" t="s">
        <v>11</v>
      </c>
      <c r="F210" s="1" t="s">
        <v>11</v>
      </c>
      <c r="H210" s="3" t="s">
        <v>12</v>
      </c>
      <c r="I210" s="4" t="str">
        <f t="shared" si="1"/>
        <v>https://dorahacks.io/hacker/U_211432e5172e38</v>
      </c>
    </row>
    <row r="211">
      <c r="A211" s="2" t="s">
        <v>756</v>
      </c>
      <c r="B211" s="1" t="s">
        <v>757</v>
      </c>
      <c r="C211" s="1" t="s">
        <v>758</v>
      </c>
      <c r="D211" s="1" t="s">
        <v>757</v>
      </c>
      <c r="F211" s="1" t="s">
        <v>11</v>
      </c>
      <c r="G211" s="1" t="s">
        <v>692</v>
      </c>
      <c r="H211" s="3" t="s">
        <v>12</v>
      </c>
      <c r="I211" s="4" t="str">
        <f t="shared" si="1"/>
        <v>https://dorahacks.io/hacker/cryptomation0x</v>
      </c>
    </row>
    <row r="212">
      <c r="A212" s="2" t="s">
        <v>759</v>
      </c>
      <c r="B212" s="1" t="s">
        <v>760</v>
      </c>
      <c r="C212" s="1" t="s">
        <v>761</v>
      </c>
      <c r="D212" s="1" t="s">
        <v>762</v>
      </c>
      <c r="E212" s="1" t="s">
        <v>11</v>
      </c>
      <c r="F212" s="1" t="s">
        <v>11</v>
      </c>
      <c r="H212" s="3" t="s">
        <v>12</v>
      </c>
      <c r="I212" s="4" t="str">
        <f t="shared" si="1"/>
        <v>https://dorahacks.io/hacker/U_58e832ecce1f09</v>
      </c>
    </row>
    <row r="213">
      <c r="A213" s="2" t="s">
        <v>32</v>
      </c>
      <c r="B213" s="1" t="s">
        <v>763</v>
      </c>
      <c r="C213" s="1" t="s">
        <v>764</v>
      </c>
      <c r="D213" s="1" t="s">
        <v>765</v>
      </c>
      <c r="E213" s="1" t="s">
        <v>11</v>
      </c>
      <c r="F213" s="1" t="s">
        <v>11</v>
      </c>
      <c r="H213" s="3" t="s">
        <v>12</v>
      </c>
      <c r="I213" s="4" t="str">
        <f t="shared" si="1"/>
        <v>https://dorahacks.io/hacker/killerboy</v>
      </c>
    </row>
    <row r="214">
      <c r="A214" s="2" t="s">
        <v>766</v>
      </c>
      <c r="B214" s="1" t="s">
        <v>767</v>
      </c>
      <c r="C214" s="1" t="s">
        <v>768</v>
      </c>
      <c r="D214" s="1" t="s">
        <v>769</v>
      </c>
      <c r="E214" s="1" t="s">
        <v>11</v>
      </c>
      <c r="F214" s="1" t="s">
        <v>11</v>
      </c>
      <c r="H214" s="3" t="s">
        <v>12</v>
      </c>
      <c r="I214" s="4" t="str">
        <f t="shared" si="1"/>
        <v>https://dorahacks.io/hacker/U_d6cfe5c3b9845</v>
      </c>
    </row>
    <row r="215">
      <c r="A215" s="2" t="s">
        <v>770</v>
      </c>
      <c r="B215" s="1" t="s">
        <v>771</v>
      </c>
      <c r="C215" s="1" t="s">
        <v>772</v>
      </c>
      <c r="D215" s="1" t="s">
        <v>773</v>
      </c>
      <c r="E215" s="1" t="s">
        <v>11</v>
      </c>
      <c r="H215" s="3" t="s">
        <v>12</v>
      </c>
      <c r="I215" s="4" t="str">
        <f t="shared" si="1"/>
        <v>https://dorahacks.io/hacker/mstrizhkov</v>
      </c>
    </row>
    <row r="216">
      <c r="A216" s="2" t="s">
        <v>774</v>
      </c>
      <c r="B216" s="1" t="s">
        <v>775</v>
      </c>
      <c r="C216" s="1" t="s">
        <v>776</v>
      </c>
      <c r="D216" s="1" t="s">
        <v>775</v>
      </c>
      <c r="G216" s="1" t="s">
        <v>777</v>
      </c>
      <c r="H216" s="3" t="s">
        <v>12</v>
      </c>
      <c r="I216" s="4" t="str">
        <f t="shared" si="1"/>
        <v>https://dorahacks.io/hacker/solowey</v>
      </c>
    </row>
    <row r="217">
      <c r="A217" s="2" t="s">
        <v>778</v>
      </c>
      <c r="B217" s="1" t="s">
        <v>779</v>
      </c>
      <c r="C217" s="1" t="s">
        <v>780</v>
      </c>
      <c r="D217" s="1" t="s">
        <v>781</v>
      </c>
      <c r="E217" s="1" t="s">
        <v>11</v>
      </c>
      <c r="F217" s="1" t="s">
        <v>11</v>
      </c>
      <c r="H217" s="3" t="s">
        <v>12</v>
      </c>
      <c r="I217" s="4" t="str">
        <f t="shared" si="1"/>
        <v>https://dorahacks.io/hacker/mirasiano</v>
      </c>
    </row>
    <row r="218">
      <c r="A218" s="2" t="s">
        <v>782</v>
      </c>
      <c r="B218" s="1" t="s">
        <v>783</v>
      </c>
      <c r="C218" s="1" t="s">
        <v>784</v>
      </c>
      <c r="D218" s="1" t="s">
        <v>785</v>
      </c>
      <c r="E218" s="1" t="s">
        <v>11</v>
      </c>
      <c r="F218" s="1" t="s">
        <v>11</v>
      </c>
      <c r="H218" s="3" t="s">
        <v>12</v>
      </c>
      <c r="I218" s="4" t="str">
        <f t="shared" si="1"/>
        <v>https://dorahacks.io/hacker/U_f90503ec164e7b</v>
      </c>
    </row>
    <row r="219">
      <c r="A219" s="2" t="s">
        <v>786</v>
      </c>
      <c r="B219" s="1" t="s">
        <v>787</v>
      </c>
      <c r="C219" s="1" t="s">
        <v>788</v>
      </c>
      <c r="D219" s="1" t="s">
        <v>789</v>
      </c>
      <c r="E219" s="1" t="s">
        <v>11</v>
      </c>
      <c r="F219" s="1" t="s">
        <v>11</v>
      </c>
      <c r="H219" s="3" t="s">
        <v>12</v>
      </c>
      <c r="I219" s="4" t="str">
        <f t="shared" si="1"/>
        <v>https://dorahacks.io/hacker/U_bd62665ec470f8</v>
      </c>
    </row>
    <row r="220">
      <c r="A220" s="2" t="s">
        <v>790</v>
      </c>
      <c r="B220" s="1" t="s">
        <v>791</v>
      </c>
      <c r="C220" s="1" t="s">
        <v>792</v>
      </c>
      <c r="D220" s="1" t="s">
        <v>793</v>
      </c>
      <c r="E220" s="1" t="s">
        <v>11</v>
      </c>
      <c r="F220" s="1" t="s">
        <v>11</v>
      </c>
      <c r="H220" s="3" t="s">
        <v>12</v>
      </c>
      <c r="I220" s="4" t="str">
        <f t="shared" si="1"/>
        <v>https://dorahacks.io/hacker/U_07065086359621</v>
      </c>
    </row>
    <row r="221">
      <c r="A221" s="2" t="s">
        <v>794</v>
      </c>
      <c r="B221" s="1" t="s">
        <v>795</v>
      </c>
      <c r="C221" s="1" t="s">
        <v>796</v>
      </c>
      <c r="D221" s="1" t="s">
        <v>797</v>
      </c>
      <c r="E221" s="1" t="s">
        <v>11</v>
      </c>
      <c r="F221" s="1" t="s">
        <v>11</v>
      </c>
      <c r="H221" s="3" t="s">
        <v>12</v>
      </c>
      <c r="I221" s="4" t="str">
        <f t="shared" si="1"/>
        <v>https://dorahacks.io/hacker/U_749f5ddfa98289</v>
      </c>
    </row>
    <row r="222">
      <c r="A222" s="2" t="s">
        <v>798</v>
      </c>
      <c r="B222" s="1" t="s">
        <v>799</v>
      </c>
      <c r="C222" s="1" t="s">
        <v>800</v>
      </c>
      <c r="D222" s="1" t="s">
        <v>801</v>
      </c>
      <c r="E222" s="1" t="s">
        <v>11</v>
      </c>
      <c r="F222" s="1" t="s">
        <v>11</v>
      </c>
      <c r="H222" s="3" t="s">
        <v>12</v>
      </c>
      <c r="I222" s="4" t="str">
        <f t="shared" si="1"/>
        <v>https://dorahacks.io/hacker/U_6d00fecb48f650</v>
      </c>
    </row>
    <row r="223">
      <c r="A223" s="2" t="s">
        <v>802</v>
      </c>
      <c r="B223" s="1" t="s">
        <v>803</v>
      </c>
      <c r="C223" s="1" t="s">
        <v>804</v>
      </c>
      <c r="D223" s="1" t="s">
        <v>805</v>
      </c>
      <c r="E223" s="1" t="s">
        <v>11</v>
      </c>
      <c r="F223" s="1" t="s">
        <v>11</v>
      </c>
      <c r="H223" s="3" t="s">
        <v>12</v>
      </c>
      <c r="I223" s="4" t="str">
        <f t="shared" si="1"/>
        <v>https://dorahacks.io/hacker/U_046c0e6d3cbffc</v>
      </c>
    </row>
    <row r="224">
      <c r="A224" s="2" t="s">
        <v>42</v>
      </c>
      <c r="B224" s="1" t="s">
        <v>806</v>
      </c>
      <c r="C224" s="1" t="s">
        <v>807</v>
      </c>
      <c r="D224" s="1" t="s">
        <v>808</v>
      </c>
      <c r="E224" s="1" t="s">
        <v>11</v>
      </c>
      <c r="F224" s="1" t="s">
        <v>11</v>
      </c>
      <c r="H224" s="3" t="s">
        <v>12</v>
      </c>
      <c r="I224" s="4" t="str">
        <f t="shared" si="1"/>
        <v>https://dorahacks.io/hacker/U_017ee768d6317</v>
      </c>
    </row>
    <row r="225">
      <c r="A225" s="2" t="s">
        <v>809</v>
      </c>
      <c r="B225" s="1" t="s">
        <v>810</v>
      </c>
      <c r="C225" s="1" t="s">
        <v>811</v>
      </c>
      <c r="D225" s="1" t="s">
        <v>810</v>
      </c>
      <c r="E225" s="1" t="s">
        <v>11</v>
      </c>
      <c r="F225" s="1" t="s">
        <v>11</v>
      </c>
      <c r="H225" s="3" t="s">
        <v>12</v>
      </c>
      <c r="I225" s="4" t="str">
        <f t="shared" si="1"/>
        <v>https://dorahacks.io/hacker/dkikimov</v>
      </c>
    </row>
    <row r="226">
      <c r="A226" s="2" t="s">
        <v>812</v>
      </c>
      <c r="B226" s="1" t="s">
        <v>813</v>
      </c>
      <c r="C226" s="1" t="s">
        <v>814</v>
      </c>
      <c r="D226" s="1" t="s">
        <v>815</v>
      </c>
      <c r="E226" s="1" t="s">
        <v>11</v>
      </c>
      <c r="F226" s="1" t="s">
        <v>11</v>
      </c>
      <c r="H226" s="3" t="s">
        <v>12</v>
      </c>
      <c r="I226" s="4" t="str">
        <f t="shared" si="1"/>
        <v>https://dorahacks.io/hacker/U_a21e84c0c0f407</v>
      </c>
    </row>
    <row r="227">
      <c r="A227" s="2" t="s">
        <v>816</v>
      </c>
      <c r="B227" s="1" t="s">
        <v>817</v>
      </c>
      <c r="C227" s="1" t="s">
        <v>818</v>
      </c>
      <c r="D227" s="1" t="s">
        <v>819</v>
      </c>
      <c r="E227" s="1" t="s">
        <v>11</v>
      </c>
      <c r="F227" s="1" t="s">
        <v>11</v>
      </c>
      <c r="H227" s="3" t="s">
        <v>12</v>
      </c>
      <c r="I227" s="4" t="str">
        <f t="shared" si="1"/>
        <v>https://dorahacks.io/hacker/U_ac6fbb5e6ee487</v>
      </c>
    </row>
    <row r="228">
      <c r="A228" s="2" t="s">
        <v>820</v>
      </c>
      <c r="B228" s="1" t="s">
        <v>821</v>
      </c>
      <c r="C228" s="1" t="s">
        <v>822</v>
      </c>
      <c r="D228" s="1" t="s">
        <v>823</v>
      </c>
      <c r="E228" s="1" t="s">
        <v>11</v>
      </c>
      <c r="F228" s="1" t="s">
        <v>11</v>
      </c>
      <c r="H228" s="3" t="s">
        <v>12</v>
      </c>
      <c r="I228" s="4" t="str">
        <f t="shared" si="1"/>
        <v>https://dorahacks.io/hacker/U_1759131848a056</v>
      </c>
    </row>
    <row r="229">
      <c r="A229" s="2" t="s">
        <v>824</v>
      </c>
      <c r="B229" s="1" t="s">
        <v>825</v>
      </c>
      <c r="C229" s="1" t="s">
        <v>826</v>
      </c>
      <c r="D229" s="1" t="s">
        <v>827</v>
      </c>
      <c r="E229" s="1" t="s">
        <v>11</v>
      </c>
      <c r="F229" s="1" t="s">
        <v>11</v>
      </c>
      <c r="H229" s="3" t="s">
        <v>12</v>
      </c>
      <c r="I229" s="4" t="str">
        <f t="shared" si="1"/>
        <v>https://dorahacks.io/hacker/U_4c3f560e7f9ad4</v>
      </c>
    </row>
    <row r="230">
      <c r="A230" s="2" t="s">
        <v>24</v>
      </c>
      <c r="B230" s="1" t="s">
        <v>828</v>
      </c>
      <c r="C230" s="1" t="s">
        <v>829</v>
      </c>
      <c r="D230" s="1" t="s">
        <v>830</v>
      </c>
      <c r="E230" s="1" t="s">
        <v>11</v>
      </c>
      <c r="F230" s="1" t="s">
        <v>11</v>
      </c>
      <c r="H230" s="3" t="s">
        <v>12</v>
      </c>
      <c r="I230" s="4" t="str">
        <f t="shared" si="1"/>
        <v>https://dorahacks.io/hacker/U_908cd623ffc49b</v>
      </c>
    </row>
    <row r="231">
      <c r="A231" s="2" t="s">
        <v>831</v>
      </c>
      <c r="B231" s="1" t="s">
        <v>832</v>
      </c>
      <c r="C231" s="1" t="s">
        <v>833</v>
      </c>
      <c r="D231" s="1" t="s">
        <v>834</v>
      </c>
      <c r="G231" s="1" t="s">
        <v>835</v>
      </c>
      <c r="H231" s="3" t="s">
        <v>12</v>
      </c>
      <c r="I231" s="4" t="str">
        <f t="shared" si="1"/>
        <v>https://dorahacks.io/hacker/U_78cf9ce611af02</v>
      </c>
    </row>
    <row r="232">
      <c r="A232" s="2" t="s">
        <v>836</v>
      </c>
      <c r="B232" s="1" t="s">
        <v>837</v>
      </c>
      <c r="C232" s="1" t="s">
        <v>838</v>
      </c>
      <c r="D232" s="1" t="s">
        <v>839</v>
      </c>
      <c r="E232" s="1" t="s">
        <v>11</v>
      </c>
      <c r="F232" s="1" t="s">
        <v>11</v>
      </c>
      <c r="H232" s="3" t="s">
        <v>12</v>
      </c>
      <c r="I232" s="4" t="str">
        <f t="shared" si="1"/>
        <v>https://dorahacks.io/hacker/U_94cbf3fda2a5cc</v>
      </c>
    </row>
    <row r="233">
      <c r="A233" s="2" t="s">
        <v>840</v>
      </c>
      <c r="B233" s="1" t="s">
        <v>841</v>
      </c>
      <c r="C233" s="1" t="s">
        <v>842</v>
      </c>
      <c r="D233" s="1" t="s">
        <v>843</v>
      </c>
      <c r="E233" s="1" t="s">
        <v>11</v>
      </c>
      <c r="F233" s="1" t="s">
        <v>11</v>
      </c>
      <c r="H233" s="3" t="s">
        <v>12</v>
      </c>
      <c r="I233" s="4" t="str">
        <f t="shared" si="1"/>
        <v>https://dorahacks.io/hacker/U_3ea4cdb471c223</v>
      </c>
    </row>
    <row r="234">
      <c r="A234" s="2" t="s">
        <v>844</v>
      </c>
      <c r="B234" s="1" t="s">
        <v>845</v>
      </c>
      <c r="C234" s="1" t="s">
        <v>846</v>
      </c>
      <c r="D234" s="1" t="s">
        <v>847</v>
      </c>
      <c r="E234" s="1" t="s">
        <v>11</v>
      </c>
      <c r="F234" s="1" t="s">
        <v>11</v>
      </c>
      <c r="H234" s="3" t="s">
        <v>12</v>
      </c>
      <c r="I234" s="4" t="str">
        <f t="shared" si="1"/>
        <v>https://dorahacks.io/hacker/U_81bdcc67ffa0f6</v>
      </c>
    </row>
    <row r="235">
      <c r="A235" s="2" t="s">
        <v>32</v>
      </c>
      <c r="B235" s="1" t="s">
        <v>848</v>
      </c>
      <c r="C235" s="1" t="s">
        <v>849</v>
      </c>
      <c r="D235" s="1" t="s">
        <v>850</v>
      </c>
      <c r="G235" s="1" t="s">
        <v>70</v>
      </c>
      <c r="H235" s="3" t="s">
        <v>12</v>
      </c>
      <c r="I235" s="4" t="str">
        <f t="shared" si="1"/>
        <v>https://dorahacks.io/hacker/U_cf9ddb2d8c7588</v>
      </c>
    </row>
    <row r="236">
      <c r="A236" s="2" t="s">
        <v>851</v>
      </c>
      <c r="B236" s="1" t="s">
        <v>852</v>
      </c>
      <c r="C236" s="1" t="s">
        <v>853</v>
      </c>
      <c r="D236" s="1" t="s">
        <v>854</v>
      </c>
      <c r="E236" s="1" t="s">
        <v>11</v>
      </c>
      <c r="F236" s="1" t="s">
        <v>11</v>
      </c>
      <c r="H236" s="3" t="s">
        <v>12</v>
      </c>
      <c r="I236" s="4" t="str">
        <f t="shared" si="1"/>
        <v>https://dorahacks.io/hacker/U_84d9aae5adde71</v>
      </c>
    </row>
    <row r="237">
      <c r="A237" s="2" t="s">
        <v>24</v>
      </c>
      <c r="B237" s="1" t="s">
        <v>855</v>
      </c>
      <c r="C237" s="1" t="s">
        <v>856</v>
      </c>
      <c r="D237" s="1" t="s">
        <v>857</v>
      </c>
      <c r="E237" s="1" t="s">
        <v>11</v>
      </c>
      <c r="F237" s="1" t="s">
        <v>11</v>
      </c>
      <c r="H237" s="3" t="s">
        <v>12</v>
      </c>
      <c r="I237" s="4" t="str">
        <f t="shared" si="1"/>
        <v>https://dorahacks.io/hacker/U_cd1c532ae07349</v>
      </c>
    </row>
    <row r="238">
      <c r="A238" s="2" t="s">
        <v>858</v>
      </c>
      <c r="B238" s="1" t="s">
        <v>859</v>
      </c>
      <c r="C238" s="1" t="s">
        <v>860</v>
      </c>
      <c r="D238" s="1" t="s">
        <v>861</v>
      </c>
      <c r="E238" s="1" t="s">
        <v>11</v>
      </c>
      <c r="F238" s="1" t="s">
        <v>11</v>
      </c>
      <c r="H238" s="3" t="s">
        <v>12</v>
      </c>
      <c r="I238" s="4" t="str">
        <f t="shared" si="1"/>
        <v>https://dorahacks.io/hacker/U_44f0e176138650</v>
      </c>
    </row>
    <row r="239">
      <c r="A239" s="2" t="s">
        <v>24</v>
      </c>
      <c r="B239" s="1" t="s">
        <v>862</v>
      </c>
      <c r="C239" s="1" t="s">
        <v>863</v>
      </c>
      <c r="D239" s="1" t="s">
        <v>864</v>
      </c>
      <c r="E239" s="1" t="s">
        <v>11</v>
      </c>
      <c r="F239" s="1" t="s">
        <v>11</v>
      </c>
      <c r="H239" s="3" t="s">
        <v>12</v>
      </c>
      <c r="I239" s="4" t="str">
        <f t="shared" si="1"/>
        <v>https://dorahacks.io/hacker/U_ed462323c32125</v>
      </c>
    </row>
    <row r="240">
      <c r="A240" s="2" t="s">
        <v>42</v>
      </c>
      <c r="B240" s="1" t="s">
        <v>865</v>
      </c>
      <c r="C240" s="1" t="s">
        <v>866</v>
      </c>
      <c r="D240" s="1" t="s">
        <v>867</v>
      </c>
      <c r="E240" s="1" t="s">
        <v>11</v>
      </c>
      <c r="F240" s="1" t="s">
        <v>11</v>
      </c>
      <c r="H240" s="3" t="s">
        <v>12</v>
      </c>
      <c r="I240" s="4" t="str">
        <f t="shared" si="1"/>
        <v>https://dorahacks.io/hacker/U_76726ff9aea2cf</v>
      </c>
    </row>
    <row r="241">
      <c r="A241" s="2" t="s">
        <v>868</v>
      </c>
      <c r="B241" s="1" t="s">
        <v>869</v>
      </c>
      <c r="C241" s="1" t="s">
        <v>870</v>
      </c>
      <c r="D241" s="1" t="s">
        <v>871</v>
      </c>
      <c r="E241" s="1" t="s">
        <v>11</v>
      </c>
      <c r="F241" s="1" t="s">
        <v>11</v>
      </c>
      <c r="H241" s="3" t="s">
        <v>12</v>
      </c>
      <c r="I241" s="4" t="str">
        <f t="shared" si="1"/>
        <v>https://dorahacks.io/hacker/U_09dc99ab9cf95e</v>
      </c>
    </row>
    <row r="242">
      <c r="A242" s="2" t="s">
        <v>872</v>
      </c>
      <c r="B242" s="1" t="s">
        <v>873</v>
      </c>
      <c r="C242" s="1" t="s">
        <v>874</v>
      </c>
      <c r="D242" s="1" t="s">
        <v>873</v>
      </c>
      <c r="F242" s="1" t="s">
        <v>11</v>
      </c>
      <c r="G242" s="1" t="s">
        <v>27</v>
      </c>
      <c r="H242" s="3" t="s">
        <v>12</v>
      </c>
      <c r="I242" s="4" t="str">
        <f t="shared" si="1"/>
        <v>https://dorahacks.io/hacker/boyfem</v>
      </c>
    </row>
    <row r="243">
      <c r="A243" s="2" t="s">
        <v>875</v>
      </c>
      <c r="B243" s="1" t="s">
        <v>876</v>
      </c>
      <c r="C243" s="1" t="s">
        <v>877</v>
      </c>
      <c r="D243" s="1" t="s">
        <v>878</v>
      </c>
      <c r="E243" s="1" t="s">
        <v>11</v>
      </c>
      <c r="F243" s="1" t="s">
        <v>11</v>
      </c>
      <c r="H243" s="3" t="s">
        <v>12</v>
      </c>
      <c r="I243" s="4" t="str">
        <f t="shared" si="1"/>
        <v>https://dorahacks.io/hacker/U_4385fd45cb8b69</v>
      </c>
    </row>
    <row r="244">
      <c r="A244" s="2" t="s">
        <v>32</v>
      </c>
      <c r="B244" s="1" t="s">
        <v>879</v>
      </c>
      <c r="C244" s="1" t="s">
        <v>880</v>
      </c>
      <c r="D244" s="1" t="s">
        <v>881</v>
      </c>
      <c r="E244" s="1" t="s">
        <v>11</v>
      </c>
      <c r="F244" s="1" t="s">
        <v>11</v>
      </c>
      <c r="H244" s="3" t="s">
        <v>12</v>
      </c>
      <c r="I244" s="4" t="str">
        <f t="shared" si="1"/>
        <v>https://dorahacks.io/hacker/U_c90e586f76316</v>
      </c>
    </row>
    <row r="245">
      <c r="A245" s="2" t="s">
        <v>882</v>
      </c>
      <c r="B245" s="1" t="s">
        <v>883</v>
      </c>
      <c r="C245" s="1" t="s">
        <v>884</v>
      </c>
      <c r="D245" s="1" t="s">
        <v>885</v>
      </c>
      <c r="E245" s="1" t="s">
        <v>11</v>
      </c>
      <c r="F245" s="1" t="s">
        <v>11</v>
      </c>
      <c r="H245" s="3" t="s">
        <v>12</v>
      </c>
      <c r="I245" s="4" t="str">
        <f t="shared" si="1"/>
        <v>https://dorahacks.io/hacker/tonbankcard</v>
      </c>
    </row>
    <row r="246">
      <c r="A246" s="2" t="s">
        <v>886</v>
      </c>
      <c r="B246" s="1" t="s">
        <v>887</v>
      </c>
      <c r="C246" s="1" t="s">
        <v>888</v>
      </c>
      <c r="D246" s="1" t="s">
        <v>889</v>
      </c>
      <c r="E246" s="1" t="s">
        <v>11</v>
      </c>
      <c r="F246" s="1" t="s">
        <v>11</v>
      </c>
      <c r="H246" s="3" t="s">
        <v>12</v>
      </c>
      <c r="I246" s="4" t="str">
        <f t="shared" si="1"/>
        <v>https://dorahacks.io/hacker/Dobrynyar</v>
      </c>
    </row>
    <row r="247">
      <c r="A247" s="2" t="s">
        <v>32</v>
      </c>
      <c r="B247" s="1" t="s">
        <v>890</v>
      </c>
      <c r="C247" s="1" t="s">
        <v>891</v>
      </c>
      <c r="D247" s="1" t="s">
        <v>892</v>
      </c>
      <c r="E247" s="1" t="s">
        <v>11</v>
      </c>
      <c r="F247" s="1" t="s">
        <v>11</v>
      </c>
      <c r="H247" s="3" t="s">
        <v>12</v>
      </c>
      <c r="I247" s="4" t="str">
        <f t="shared" si="1"/>
        <v>https://dorahacks.io/hacker/U_efb988f2c39473</v>
      </c>
    </row>
    <row r="248">
      <c r="A248" s="2" t="s">
        <v>32</v>
      </c>
      <c r="B248" s="1" t="s">
        <v>893</v>
      </c>
      <c r="C248" s="1" t="s">
        <v>894</v>
      </c>
      <c r="D248" s="1" t="s">
        <v>895</v>
      </c>
      <c r="G248" s="1" t="s">
        <v>777</v>
      </c>
      <c r="H248" s="3" t="s">
        <v>12</v>
      </c>
      <c r="I248" s="4" t="str">
        <f t="shared" si="1"/>
        <v>https://dorahacks.io/hacker/U_ecd2b7a8c7de91</v>
      </c>
    </row>
    <row r="249">
      <c r="A249" s="2" t="s">
        <v>896</v>
      </c>
      <c r="B249" s="1" t="s">
        <v>897</v>
      </c>
      <c r="C249" s="1" t="s">
        <v>898</v>
      </c>
      <c r="D249" s="1" t="s">
        <v>899</v>
      </c>
      <c r="E249" s="1" t="s">
        <v>11</v>
      </c>
      <c r="F249" s="1" t="s">
        <v>11</v>
      </c>
      <c r="H249" s="3" t="s">
        <v>12</v>
      </c>
      <c r="I249" s="4" t="str">
        <f t="shared" si="1"/>
        <v>https://dorahacks.io/hacker/U_875ec416a75fa5</v>
      </c>
    </row>
    <row r="250">
      <c r="A250" s="2" t="s">
        <v>42</v>
      </c>
      <c r="B250" s="1" t="s">
        <v>900</v>
      </c>
      <c r="C250" s="1" t="s">
        <v>901</v>
      </c>
      <c r="D250" s="1" t="s">
        <v>900</v>
      </c>
      <c r="E250" s="1" t="s">
        <v>11</v>
      </c>
      <c r="F250" s="1" t="s">
        <v>11</v>
      </c>
      <c r="H250" s="3" t="s">
        <v>12</v>
      </c>
      <c r="I250" s="4" t="str">
        <f t="shared" si="1"/>
        <v>https://dorahacks.io/hacker/iotar</v>
      </c>
    </row>
    <row r="251">
      <c r="A251" s="2" t="s">
        <v>902</v>
      </c>
      <c r="B251" s="1" t="s">
        <v>903</v>
      </c>
      <c r="C251" s="1" t="s">
        <v>904</v>
      </c>
      <c r="D251" s="1" t="s">
        <v>905</v>
      </c>
      <c r="E251" s="1" t="s">
        <v>11</v>
      </c>
      <c r="F251" s="1" t="s">
        <v>11</v>
      </c>
      <c r="H251" s="3" t="s">
        <v>12</v>
      </c>
      <c r="I251" s="4" t="str">
        <f t="shared" si="1"/>
        <v>https://dorahacks.io/hacker/U_caf04c076f9404</v>
      </c>
    </row>
    <row r="252">
      <c r="A252" s="2" t="s">
        <v>906</v>
      </c>
      <c r="B252" s="1" t="s">
        <v>907</v>
      </c>
      <c r="C252" s="1" t="s">
        <v>908</v>
      </c>
      <c r="D252" s="1" t="s">
        <v>909</v>
      </c>
      <c r="E252" s="1" t="s">
        <v>11</v>
      </c>
      <c r="F252" s="1" t="s">
        <v>11</v>
      </c>
      <c r="H252" s="3" t="s">
        <v>12</v>
      </c>
      <c r="I252" s="4" t="str">
        <f t="shared" si="1"/>
        <v>https://dorahacks.io/hacker/U_07a818ac434a3b</v>
      </c>
    </row>
    <row r="253">
      <c r="A253" s="2" t="s">
        <v>42</v>
      </c>
      <c r="B253" s="1" t="s">
        <v>910</v>
      </c>
      <c r="C253" s="1" t="s">
        <v>911</v>
      </c>
      <c r="D253" s="1" t="s">
        <v>912</v>
      </c>
      <c r="F253" s="1" t="s">
        <v>11</v>
      </c>
      <c r="G253" s="1" t="s">
        <v>27</v>
      </c>
      <c r="H253" s="3" t="s">
        <v>12</v>
      </c>
      <c r="I253" s="4" t="str">
        <f t="shared" si="1"/>
        <v>https://dorahacks.io/hacker/U_39dc908727cb2d</v>
      </c>
    </row>
    <row r="254">
      <c r="A254" s="2" t="s">
        <v>913</v>
      </c>
      <c r="B254" s="1" t="s">
        <v>914</v>
      </c>
      <c r="C254" s="1" t="s">
        <v>915</v>
      </c>
      <c r="D254" s="1" t="s">
        <v>916</v>
      </c>
      <c r="E254" s="1" t="s">
        <v>11</v>
      </c>
      <c r="F254" s="1" t="s">
        <v>11</v>
      </c>
      <c r="H254" s="3" t="s">
        <v>12</v>
      </c>
      <c r="I254" s="4" t="str">
        <f t="shared" si="1"/>
        <v>https://dorahacks.io/hacker/U_f93ce73e0c136d</v>
      </c>
    </row>
    <row r="255">
      <c r="A255" s="2" t="s">
        <v>917</v>
      </c>
      <c r="B255" s="1" t="s">
        <v>918</v>
      </c>
      <c r="C255" s="1" t="s">
        <v>919</v>
      </c>
      <c r="D255" s="1" t="s">
        <v>918</v>
      </c>
      <c r="F255" s="1" t="s">
        <v>11</v>
      </c>
      <c r="G255" s="1" t="s">
        <v>920</v>
      </c>
      <c r="H255" s="3" t="s">
        <v>12</v>
      </c>
      <c r="I255" s="4" t="str">
        <f t="shared" si="1"/>
        <v>https://dorahacks.io/hacker/NinoGvatania</v>
      </c>
    </row>
    <row r="256">
      <c r="A256" s="2" t="s">
        <v>921</v>
      </c>
      <c r="B256" s="1" t="s">
        <v>922</v>
      </c>
      <c r="C256" s="1" t="s">
        <v>923</v>
      </c>
      <c r="D256" s="1" t="s">
        <v>924</v>
      </c>
      <c r="E256" s="1" t="s">
        <v>11</v>
      </c>
      <c r="F256" s="1" t="s">
        <v>11</v>
      </c>
      <c r="H256" s="3" t="s">
        <v>12</v>
      </c>
      <c r="I256" s="4" t="str">
        <f t="shared" si="1"/>
        <v>https://dorahacks.io/hacker/U_b45beb6527ccf6</v>
      </c>
    </row>
    <row r="257">
      <c r="A257" s="2" t="s">
        <v>925</v>
      </c>
      <c r="B257" s="1" t="s">
        <v>926</v>
      </c>
      <c r="C257" s="1" t="s">
        <v>927</v>
      </c>
      <c r="D257" s="1" t="s">
        <v>928</v>
      </c>
      <c r="E257" s="1" t="s">
        <v>11</v>
      </c>
      <c r="F257" s="1" t="s">
        <v>11</v>
      </c>
      <c r="H257" s="3" t="s">
        <v>12</v>
      </c>
      <c r="I257" s="4" t="str">
        <f t="shared" si="1"/>
        <v>https://dorahacks.io/hacker/U_6f98a4e73c276</v>
      </c>
    </row>
    <row r="258">
      <c r="A258" s="2" t="s">
        <v>929</v>
      </c>
      <c r="B258" s="1" t="s">
        <v>930</v>
      </c>
      <c r="C258" s="1" t="s">
        <v>931</v>
      </c>
      <c r="D258" s="1" t="s">
        <v>932</v>
      </c>
      <c r="E258" s="1" t="s">
        <v>11</v>
      </c>
      <c r="F258" s="1" t="s">
        <v>11</v>
      </c>
      <c r="H258" s="3" t="s">
        <v>12</v>
      </c>
      <c r="I258" s="4" t="str">
        <f t="shared" si="1"/>
        <v>https://dorahacks.io/hacker/U_0acefd93ac191a</v>
      </c>
    </row>
    <row r="259">
      <c r="A259" s="2" t="s">
        <v>933</v>
      </c>
      <c r="B259" s="1" t="s">
        <v>934</v>
      </c>
      <c r="C259" s="1" t="s">
        <v>935</v>
      </c>
      <c r="D259" s="1" t="s">
        <v>936</v>
      </c>
      <c r="E259" s="1" t="s">
        <v>11</v>
      </c>
      <c r="F259" s="1" t="s">
        <v>11</v>
      </c>
      <c r="H259" s="3" t="s">
        <v>12</v>
      </c>
      <c r="I259" s="4" t="str">
        <f t="shared" si="1"/>
        <v>https://dorahacks.io/hacker/U_c5fcecd46a4845</v>
      </c>
    </row>
    <row r="260">
      <c r="A260" s="2" t="s">
        <v>937</v>
      </c>
      <c r="B260" s="1" t="s">
        <v>938</v>
      </c>
      <c r="C260" s="1" t="s">
        <v>939</v>
      </c>
      <c r="D260" s="1" t="s">
        <v>940</v>
      </c>
      <c r="E260" s="1" t="s">
        <v>11</v>
      </c>
      <c r="F260" s="1" t="s">
        <v>11</v>
      </c>
      <c r="H260" s="3" t="s">
        <v>12</v>
      </c>
      <c r="I260" s="4" t="str">
        <f t="shared" si="1"/>
        <v>https://dorahacks.io/hacker/U_c16b2bba926c90</v>
      </c>
    </row>
    <row r="261">
      <c r="A261" s="2" t="s">
        <v>941</v>
      </c>
      <c r="B261" s="1" t="s">
        <v>942</v>
      </c>
      <c r="C261" s="1" t="s">
        <v>943</v>
      </c>
      <c r="D261" s="1" t="s">
        <v>942</v>
      </c>
      <c r="G261" s="1" t="s">
        <v>70</v>
      </c>
      <c r="H261" s="3" t="s">
        <v>12</v>
      </c>
      <c r="I261" s="4" t="str">
        <f t="shared" si="1"/>
        <v>https://dorahacks.io/hacker/zavx0z</v>
      </c>
    </row>
    <row r="262">
      <c r="A262" s="2" t="s">
        <v>24</v>
      </c>
      <c r="B262" s="1" t="s">
        <v>944</v>
      </c>
      <c r="C262" s="1" t="s">
        <v>945</v>
      </c>
      <c r="D262" s="1" t="s">
        <v>946</v>
      </c>
      <c r="E262" s="1" t="s">
        <v>11</v>
      </c>
      <c r="F262" s="1" t="s">
        <v>11</v>
      </c>
      <c r="H262" s="3" t="s">
        <v>12</v>
      </c>
      <c r="I262" s="4" t="str">
        <f t="shared" si="1"/>
        <v>https://dorahacks.io/hacker/U_4e244f08d933b3</v>
      </c>
    </row>
    <row r="263">
      <c r="A263" s="2" t="s">
        <v>947</v>
      </c>
      <c r="B263" s="1" t="s">
        <v>948</v>
      </c>
      <c r="C263" s="1" t="s">
        <v>949</v>
      </c>
      <c r="D263" s="1" t="s">
        <v>950</v>
      </c>
      <c r="F263" s="1" t="s">
        <v>11</v>
      </c>
      <c r="G263" s="1" t="s">
        <v>70</v>
      </c>
      <c r="H263" s="3" t="s">
        <v>12</v>
      </c>
      <c r="I263" s="4" t="str">
        <f t="shared" si="1"/>
        <v>https://dorahacks.io/hacker/Saadal</v>
      </c>
    </row>
    <row r="264">
      <c r="A264" s="2" t="s">
        <v>951</v>
      </c>
      <c r="B264" s="1" t="s">
        <v>952</v>
      </c>
      <c r="C264" s="1" t="s">
        <v>953</v>
      </c>
      <c r="D264" s="1" t="s">
        <v>954</v>
      </c>
      <c r="E264" s="1" t="s">
        <v>11</v>
      </c>
      <c r="F264" s="1" t="s">
        <v>11</v>
      </c>
      <c r="H264" s="3" t="s">
        <v>12</v>
      </c>
      <c r="I264" s="4" t="str">
        <f t="shared" si="1"/>
        <v>https://dorahacks.io/hacker/U_d2322741f3837a</v>
      </c>
    </row>
    <row r="265">
      <c r="A265" s="2" t="s">
        <v>955</v>
      </c>
      <c r="B265" s="1" t="s">
        <v>956</v>
      </c>
      <c r="C265" s="1" t="s">
        <v>957</v>
      </c>
      <c r="D265" s="1" t="s">
        <v>958</v>
      </c>
      <c r="E265" s="1" t="s">
        <v>11</v>
      </c>
      <c r="H265" s="3" t="s">
        <v>12</v>
      </c>
      <c r="I265" s="4" t="str">
        <f t="shared" si="1"/>
        <v>https://dorahacks.io/hacker/pewpells</v>
      </c>
    </row>
    <row r="266">
      <c r="A266" s="2" t="s">
        <v>959</v>
      </c>
      <c r="B266" s="1" t="s">
        <v>960</v>
      </c>
      <c r="C266" s="1" t="s">
        <v>961</v>
      </c>
      <c r="D266" s="1" t="s">
        <v>962</v>
      </c>
      <c r="E266" s="1" t="s">
        <v>11</v>
      </c>
      <c r="F266" s="1" t="s">
        <v>11</v>
      </c>
      <c r="H266" s="3" t="s">
        <v>12</v>
      </c>
      <c r="I266" s="4" t="str">
        <f t="shared" si="1"/>
        <v>https://dorahacks.io/hacker/U_609ee2865aeb30</v>
      </c>
    </row>
    <row r="267">
      <c r="A267" s="2" t="s">
        <v>963</v>
      </c>
      <c r="B267" s="1" t="s">
        <v>964</v>
      </c>
      <c r="C267" s="1" t="s">
        <v>965</v>
      </c>
      <c r="D267" s="1" t="s">
        <v>966</v>
      </c>
      <c r="E267" s="1" t="s">
        <v>11</v>
      </c>
      <c r="F267" s="1" t="s">
        <v>11</v>
      </c>
      <c r="H267" s="3" t="s">
        <v>12</v>
      </c>
      <c r="I267" s="4" t="str">
        <f t="shared" si="1"/>
        <v>https://dorahacks.io/hacker/U_1b4b74a64aa314</v>
      </c>
    </row>
    <row r="268">
      <c r="A268" s="2" t="s">
        <v>967</v>
      </c>
      <c r="B268" s="1" t="s">
        <v>968</v>
      </c>
      <c r="C268" s="1" t="s">
        <v>969</v>
      </c>
      <c r="D268" s="1" t="s">
        <v>970</v>
      </c>
      <c r="F268" s="1" t="s">
        <v>11</v>
      </c>
      <c r="G268" s="1" t="s">
        <v>971</v>
      </c>
      <c r="H268" s="3" t="s">
        <v>12</v>
      </c>
      <c r="I268" s="4" t="str">
        <f t="shared" si="1"/>
        <v>https://dorahacks.io/hacker/U_3f9b89ac6ce3cc</v>
      </c>
    </row>
    <row r="269">
      <c r="A269" s="2" t="s">
        <v>972</v>
      </c>
      <c r="B269" s="1" t="s">
        <v>973</v>
      </c>
      <c r="C269" s="1" t="s">
        <v>974</v>
      </c>
      <c r="D269" s="1" t="s">
        <v>975</v>
      </c>
      <c r="G269" s="1" t="s">
        <v>976</v>
      </c>
      <c r="H269" s="3" t="s">
        <v>12</v>
      </c>
      <c r="I269" s="4" t="str">
        <f t="shared" si="1"/>
        <v>https://dorahacks.io/hacker/bazoom</v>
      </c>
    </row>
    <row r="270">
      <c r="A270" s="2" t="s">
        <v>977</v>
      </c>
      <c r="B270" s="1" t="s">
        <v>978</v>
      </c>
      <c r="C270" s="1" t="s">
        <v>979</v>
      </c>
      <c r="D270" s="1" t="s">
        <v>980</v>
      </c>
      <c r="E270" s="1" t="s">
        <v>11</v>
      </c>
      <c r="F270" s="1" t="s">
        <v>11</v>
      </c>
      <c r="H270" s="3" t="s">
        <v>12</v>
      </c>
      <c r="I270" s="4" t="str">
        <f t="shared" si="1"/>
        <v>https://dorahacks.io/hacker/web-assist</v>
      </c>
    </row>
    <row r="271">
      <c r="A271" s="2" t="s">
        <v>42</v>
      </c>
      <c r="B271" s="1" t="s">
        <v>981</v>
      </c>
      <c r="C271" s="1" t="s">
        <v>982</v>
      </c>
      <c r="D271" s="1" t="s">
        <v>983</v>
      </c>
      <c r="E271" s="1" t="s">
        <v>11</v>
      </c>
      <c r="F271" s="1" t="s">
        <v>11</v>
      </c>
      <c r="H271" s="3" t="s">
        <v>12</v>
      </c>
      <c r="I271" s="4" t="str">
        <f t="shared" si="1"/>
        <v>https://dorahacks.io/hacker/U_629d2aa484e4d</v>
      </c>
    </row>
    <row r="272">
      <c r="A272" s="2" t="s">
        <v>984</v>
      </c>
      <c r="B272" s="1" t="s">
        <v>985</v>
      </c>
      <c r="C272" s="1" t="s">
        <v>986</v>
      </c>
      <c r="D272" s="1" t="s">
        <v>987</v>
      </c>
      <c r="E272" s="1" t="s">
        <v>11</v>
      </c>
      <c r="F272" s="1" t="s">
        <v>11</v>
      </c>
      <c r="H272" s="3" t="s">
        <v>12</v>
      </c>
      <c r="I272" s="4" t="str">
        <f t="shared" si="1"/>
        <v>https://dorahacks.io/hacker/U_c84979930ff1d0</v>
      </c>
    </row>
    <row r="273">
      <c r="A273" s="2" t="s">
        <v>988</v>
      </c>
      <c r="B273" s="1" t="s">
        <v>989</v>
      </c>
      <c r="C273" s="1" t="s">
        <v>990</v>
      </c>
      <c r="D273" s="1" t="s">
        <v>991</v>
      </c>
      <c r="E273" s="1" t="s">
        <v>11</v>
      </c>
      <c r="F273" s="1" t="s">
        <v>11</v>
      </c>
      <c r="H273" s="3" t="s">
        <v>12</v>
      </c>
      <c r="I273" s="4" t="str">
        <f t="shared" si="1"/>
        <v>https://dorahacks.io/hacker/U_ef1cff122323d8</v>
      </c>
    </row>
    <row r="274">
      <c r="A274" s="2" t="s">
        <v>42</v>
      </c>
      <c r="B274" s="1" t="s">
        <v>992</v>
      </c>
      <c r="C274" s="1" t="s">
        <v>993</v>
      </c>
      <c r="D274" s="1" t="s">
        <v>994</v>
      </c>
      <c r="G274" s="1" t="s">
        <v>995</v>
      </c>
      <c r="H274" s="3" t="s">
        <v>12</v>
      </c>
      <c r="I274" s="4" t="str">
        <f t="shared" si="1"/>
        <v>https://dorahacks.io/hacker/Reeves</v>
      </c>
    </row>
    <row r="275">
      <c r="A275" s="2" t="s">
        <v>996</v>
      </c>
      <c r="B275" s="1" t="s">
        <v>997</v>
      </c>
      <c r="C275" s="1" t="s">
        <v>998</v>
      </c>
      <c r="D275" s="1" t="s">
        <v>999</v>
      </c>
      <c r="E275" s="1" t="s">
        <v>11</v>
      </c>
      <c r="F275" s="1" t="s">
        <v>11</v>
      </c>
      <c r="H275" s="3" t="s">
        <v>12</v>
      </c>
      <c r="I275" s="4" t="str">
        <f t="shared" si="1"/>
        <v>https://dorahacks.io/hacker/U_ad0eba6ac1f9a2</v>
      </c>
    </row>
    <row r="276">
      <c r="A276" s="2" t="s">
        <v>1000</v>
      </c>
      <c r="B276" s="1" t="s">
        <v>1001</v>
      </c>
      <c r="C276" s="1" t="s">
        <v>1002</v>
      </c>
      <c r="D276" s="1" t="s">
        <v>1003</v>
      </c>
      <c r="F276" s="1" t="s">
        <v>11</v>
      </c>
      <c r="G276" s="1" t="s">
        <v>1004</v>
      </c>
      <c r="H276" s="3" t="s">
        <v>12</v>
      </c>
      <c r="I276" s="4" t="str">
        <f t="shared" si="1"/>
        <v>https://dorahacks.io/hacker/Geeksesi</v>
      </c>
    </row>
    <row r="277">
      <c r="A277" s="2" t="s">
        <v>1005</v>
      </c>
      <c r="B277" s="1" t="s">
        <v>1006</v>
      </c>
      <c r="C277" s="1" t="s">
        <v>1007</v>
      </c>
      <c r="D277" s="1" t="s">
        <v>1008</v>
      </c>
      <c r="E277" s="1" t="s">
        <v>11</v>
      </c>
      <c r="F277" s="1" t="s">
        <v>11</v>
      </c>
      <c r="H277" s="3" t="s">
        <v>12</v>
      </c>
      <c r="I277" s="4" t="str">
        <f t="shared" si="1"/>
        <v>https://dorahacks.io/hacker/U_58d283109d2137</v>
      </c>
    </row>
    <row r="278">
      <c r="A278" s="2" t="s">
        <v>1009</v>
      </c>
      <c r="B278" s="1" t="s">
        <v>1010</v>
      </c>
      <c r="C278" s="1" t="s">
        <v>1011</v>
      </c>
      <c r="D278" s="1" t="s">
        <v>1012</v>
      </c>
      <c r="E278" s="1" t="s">
        <v>11</v>
      </c>
      <c r="F278" s="1" t="s">
        <v>11</v>
      </c>
      <c r="H278" s="3" t="s">
        <v>12</v>
      </c>
      <c r="I278" s="4" t="str">
        <f t="shared" si="1"/>
        <v>https://dorahacks.io/hacker/U_ebbadaeff6e4ed</v>
      </c>
    </row>
    <row r="279">
      <c r="A279" s="2" t="s">
        <v>1013</v>
      </c>
      <c r="B279" s="1" t="s">
        <v>1014</v>
      </c>
      <c r="C279" s="1" t="s">
        <v>1015</v>
      </c>
      <c r="D279" s="1" t="s">
        <v>1016</v>
      </c>
      <c r="E279" s="1" t="s">
        <v>11</v>
      </c>
      <c r="F279" s="1" t="s">
        <v>11</v>
      </c>
      <c r="H279" s="3" t="s">
        <v>12</v>
      </c>
      <c r="I279" s="4" t="str">
        <f t="shared" si="1"/>
        <v>https://dorahacks.io/hacker/U_18fff35aaf0cec</v>
      </c>
    </row>
    <row r="280">
      <c r="A280" s="2" t="s">
        <v>1017</v>
      </c>
      <c r="B280" s="1" t="s">
        <v>1018</v>
      </c>
      <c r="C280" s="1" t="s">
        <v>1019</v>
      </c>
      <c r="D280" s="1" t="s">
        <v>1020</v>
      </c>
      <c r="E280" s="1" t="s">
        <v>11</v>
      </c>
      <c r="F280" s="1" t="s">
        <v>11</v>
      </c>
      <c r="H280" s="3" t="s">
        <v>12</v>
      </c>
      <c r="I280" s="4" t="str">
        <f t="shared" si="1"/>
        <v>https://dorahacks.io/hacker/U_e1905c31afa393</v>
      </c>
    </row>
    <row r="281">
      <c r="A281" s="2" t="s">
        <v>24</v>
      </c>
      <c r="B281" s="1" t="s">
        <v>1021</v>
      </c>
      <c r="C281" s="1" t="s">
        <v>1022</v>
      </c>
      <c r="D281" s="1" t="s">
        <v>1023</v>
      </c>
      <c r="E281" s="1" t="s">
        <v>11</v>
      </c>
      <c r="F281" s="1" t="s">
        <v>11</v>
      </c>
      <c r="H281" s="3" t="s">
        <v>12</v>
      </c>
      <c r="I281" s="4" t="str">
        <f t="shared" si="1"/>
        <v>https://dorahacks.io/hacker/U_293a873cfd1321</v>
      </c>
    </row>
    <row r="282">
      <c r="A282" s="2" t="s">
        <v>1024</v>
      </c>
      <c r="B282" s="1" t="s">
        <v>1025</v>
      </c>
      <c r="C282" s="1" t="s">
        <v>1026</v>
      </c>
      <c r="D282" s="1" t="s">
        <v>1027</v>
      </c>
      <c r="E282" s="1" t="s">
        <v>11</v>
      </c>
      <c r="F282" s="1" t="s">
        <v>11</v>
      </c>
      <c r="H282" s="3" t="s">
        <v>12</v>
      </c>
      <c r="I282" s="4" t="str">
        <f t="shared" si="1"/>
        <v>https://dorahacks.io/hacker/U_476216358ea963</v>
      </c>
    </row>
    <row r="283">
      <c r="A283" s="2" t="s">
        <v>1028</v>
      </c>
      <c r="B283" s="1" t="s">
        <v>1029</v>
      </c>
      <c r="C283" s="1" t="s">
        <v>1030</v>
      </c>
      <c r="D283" s="1" t="s">
        <v>1031</v>
      </c>
      <c r="E283" s="1" t="s">
        <v>11</v>
      </c>
      <c r="F283" s="1" t="s">
        <v>11</v>
      </c>
      <c r="H283" s="3" t="s">
        <v>12</v>
      </c>
      <c r="I283" s="4" t="str">
        <f t="shared" si="1"/>
        <v>https://dorahacks.io/hacker/U_d4ad4b1506a161</v>
      </c>
    </row>
    <row r="284">
      <c r="A284" s="2" t="s">
        <v>1032</v>
      </c>
      <c r="B284" s="1" t="s">
        <v>1033</v>
      </c>
      <c r="C284" s="1" t="s">
        <v>1034</v>
      </c>
      <c r="D284" s="1" t="s">
        <v>1035</v>
      </c>
      <c r="E284" s="1" t="s">
        <v>11</v>
      </c>
      <c r="F284" s="1" t="s">
        <v>11</v>
      </c>
      <c r="H284" s="3" t="s">
        <v>12</v>
      </c>
      <c r="I284" s="4" t="str">
        <f t="shared" si="1"/>
        <v>https://dorahacks.io/hacker/U_9ff4c07cdf3ff</v>
      </c>
    </row>
    <row r="285">
      <c r="A285" s="2" t="s">
        <v>1036</v>
      </c>
      <c r="B285" s="1" t="s">
        <v>1037</v>
      </c>
      <c r="C285" s="1" t="s">
        <v>1038</v>
      </c>
      <c r="D285" s="1" t="s">
        <v>1039</v>
      </c>
      <c r="E285" s="1" t="s">
        <v>11</v>
      </c>
      <c r="F285" s="1" t="s">
        <v>11</v>
      </c>
      <c r="H285" s="3" t="s">
        <v>12</v>
      </c>
      <c r="I285" s="4" t="str">
        <f t="shared" si="1"/>
        <v>https://dorahacks.io/hacker/U_db379fa591466</v>
      </c>
    </row>
    <row r="286">
      <c r="A286" s="2" t="s">
        <v>1040</v>
      </c>
      <c r="B286" s="1" t="s">
        <v>1041</v>
      </c>
      <c r="C286" s="1" t="s">
        <v>1042</v>
      </c>
      <c r="D286" s="1" t="s">
        <v>1043</v>
      </c>
      <c r="E286" s="1" t="s">
        <v>11</v>
      </c>
      <c r="F286" s="1" t="s">
        <v>11</v>
      </c>
      <c r="H286" s="3" t="s">
        <v>12</v>
      </c>
      <c r="I286" s="4" t="str">
        <f t="shared" si="1"/>
        <v>https://dorahacks.io/hacker/U_4cd201d559ad84</v>
      </c>
    </row>
    <row r="287">
      <c r="A287" s="2" t="s">
        <v>1044</v>
      </c>
      <c r="B287" s="1" t="s">
        <v>1045</v>
      </c>
      <c r="C287" s="1" t="s">
        <v>1046</v>
      </c>
      <c r="D287" s="1" t="s">
        <v>1047</v>
      </c>
      <c r="E287" s="1" t="s">
        <v>11</v>
      </c>
      <c r="F287" s="1" t="s">
        <v>11</v>
      </c>
      <c r="H287" s="3" t="s">
        <v>12</v>
      </c>
      <c r="I287" s="4" t="str">
        <f t="shared" si="1"/>
        <v>https://dorahacks.io/hacker/U_df8bafd041f7f0</v>
      </c>
    </row>
    <row r="288">
      <c r="A288" s="2" t="s">
        <v>1048</v>
      </c>
      <c r="B288" s="1" t="s">
        <v>1049</v>
      </c>
      <c r="C288" s="1" t="s">
        <v>1050</v>
      </c>
      <c r="D288" s="1" t="s">
        <v>1051</v>
      </c>
      <c r="E288" s="1" t="s">
        <v>11</v>
      </c>
      <c r="F288" s="1" t="s">
        <v>11</v>
      </c>
      <c r="H288" s="3" t="s">
        <v>12</v>
      </c>
      <c r="I288" s="4" t="str">
        <f t="shared" si="1"/>
        <v>https://dorahacks.io/hacker/U_b25e3707fdf2c4</v>
      </c>
    </row>
    <row r="289">
      <c r="A289" s="2" t="s">
        <v>32</v>
      </c>
      <c r="B289" s="1" t="s">
        <v>1052</v>
      </c>
      <c r="C289" s="1" t="s">
        <v>1053</v>
      </c>
      <c r="D289" s="1" t="s">
        <v>1054</v>
      </c>
      <c r="E289" s="1" t="s">
        <v>11</v>
      </c>
      <c r="F289" s="1" t="s">
        <v>11</v>
      </c>
      <c r="H289" s="3" t="s">
        <v>12</v>
      </c>
      <c r="I289" s="4" t="str">
        <f t="shared" si="1"/>
        <v>https://dorahacks.io/hacker/tonsure</v>
      </c>
    </row>
    <row r="290">
      <c r="A290" s="2" t="s">
        <v>1055</v>
      </c>
      <c r="B290" s="1" t="s">
        <v>1056</v>
      </c>
      <c r="C290" s="1" t="s">
        <v>1057</v>
      </c>
      <c r="D290" s="1" t="s">
        <v>1058</v>
      </c>
      <c r="E290" s="1" t="s">
        <v>11</v>
      </c>
      <c r="F290" s="1" t="s">
        <v>11</v>
      </c>
      <c r="H290" s="3" t="s">
        <v>12</v>
      </c>
      <c r="I290" s="4" t="str">
        <f t="shared" si="1"/>
        <v>https://dorahacks.io/hacker/U_2b93e8c054ea74</v>
      </c>
    </row>
    <row r="291">
      <c r="A291" s="2" t="s">
        <v>1059</v>
      </c>
      <c r="B291" s="1" t="s">
        <v>1060</v>
      </c>
      <c r="C291" s="1" t="s">
        <v>1061</v>
      </c>
      <c r="D291" s="1" t="s">
        <v>1060</v>
      </c>
      <c r="G291" s="1" t="s">
        <v>777</v>
      </c>
      <c r="H291" s="3" t="s">
        <v>12</v>
      </c>
      <c r="I291" s="4" t="str">
        <f t="shared" si="1"/>
        <v>https://dorahacks.io/hacker/alexgoreninov</v>
      </c>
    </row>
    <row r="292">
      <c r="A292" s="2" t="s">
        <v>1062</v>
      </c>
      <c r="B292" s="1" t="s">
        <v>1063</v>
      </c>
      <c r="C292" s="1" t="s">
        <v>1064</v>
      </c>
      <c r="D292" s="1" t="s">
        <v>1065</v>
      </c>
      <c r="E292" s="1" t="s">
        <v>11</v>
      </c>
      <c r="F292" s="1" t="s">
        <v>11</v>
      </c>
      <c r="H292" s="3" t="s">
        <v>12</v>
      </c>
      <c r="I292" s="4" t="str">
        <f t="shared" si="1"/>
        <v>https://dorahacks.io/hacker/U_1482f9c24ae327</v>
      </c>
    </row>
    <row r="293">
      <c r="A293" s="2" t="s">
        <v>1066</v>
      </c>
      <c r="B293" s="1" t="s">
        <v>1067</v>
      </c>
      <c r="C293" s="1" t="s">
        <v>1068</v>
      </c>
      <c r="D293" s="1" t="s">
        <v>1067</v>
      </c>
      <c r="E293" s="1" t="s">
        <v>11</v>
      </c>
      <c r="F293" s="1" t="s">
        <v>11</v>
      </c>
      <c r="H293" s="3" t="s">
        <v>12</v>
      </c>
      <c r="I293" s="4" t="str">
        <f t="shared" si="1"/>
        <v>https://dorahacks.io/hacker/canfly1019</v>
      </c>
    </row>
    <row r="294">
      <c r="A294" s="2" t="s">
        <v>1069</v>
      </c>
      <c r="B294" s="1" t="s">
        <v>1070</v>
      </c>
      <c r="C294" s="1" t="s">
        <v>1071</v>
      </c>
      <c r="D294" s="1" t="s">
        <v>1072</v>
      </c>
      <c r="E294" s="1" t="s">
        <v>11</v>
      </c>
      <c r="F294" s="1" t="s">
        <v>11</v>
      </c>
      <c r="H294" s="3" t="s">
        <v>12</v>
      </c>
      <c r="I294" s="4" t="str">
        <f t="shared" si="1"/>
        <v>https://dorahacks.io/hacker/U_d086c48d8ff7b</v>
      </c>
    </row>
    <row r="295">
      <c r="A295" s="2" t="s">
        <v>1073</v>
      </c>
      <c r="B295" s="1" t="s">
        <v>1074</v>
      </c>
      <c r="C295" s="1" t="s">
        <v>1075</v>
      </c>
      <c r="D295" s="1" t="s">
        <v>1076</v>
      </c>
      <c r="E295" s="1" t="s">
        <v>11</v>
      </c>
      <c r="F295" s="1" t="s">
        <v>11</v>
      </c>
      <c r="H295" s="3" t="s">
        <v>12</v>
      </c>
      <c r="I295" s="4" t="str">
        <f t="shared" si="1"/>
        <v>https://dorahacks.io/hacker/U_893ed1edc149be</v>
      </c>
    </row>
    <row r="296">
      <c r="A296" s="2" t="s">
        <v>1077</v>
      </c>
      <c r="B296" s="1" t="s">
        <v>1078</v>
      </c>
      <c r="C296" s="1" t="s">
        <v>1079</v>
      </c>
      <c r="D296" s="1" t="s">
        <v>1080</v>
      </c>
      <c r="E296" s="1" t="s">
        <v>11</v>
      </c>
      <c r="F296" s="1" t="s">
        <v>11</v>
      </c>
      <c r="H296" s="3" t="s">
        <v>12</v>
      </c>
      <c r="I296" s="4" t="str">
        <f t="shared" si="1"/>
        <v>https://dorahacks.io/hacker/U_10d204a132c0c2</v>
      </c>
    </row>
    <row r="297">
      <c r="A297" s="2" t="s">
        <v>1081</v>
      </c>
      <c r="B297" s="1" t="s">
        <v>1082</v>
      </c>
      <c r="C297" s="1" t="s">
        <v>1083</v>
      </c>
      <c r="D297" s="1" t="s">
        <v>1084</v>
      </c>
      <c r="E297" s="1" t="s">
        <v>11</v>
      </c>
      <c r="F297" s="1" t="s">
        <v>11</v>
      </c>
      <c r="H297" s="3" t="s">
        <v>12</v>
      </c>
      <c r="I297" s="4" t="str">
        <f t="shared" si="1"/>
        <v>https://dorahacks.io/hacker/U_81ee35ca263ba0</v>
      </c>
    </row>
    <row r="298">
      <c r="A298" s="2" t="s">
        <v>1085</v>
      </c>
      <c r="B298" s="1" t="s">
        <v>1086</v>
      </c>
      <c r="C298" s="1" t="s">
        <v>1087</v>
      </c>
      <c r="D298" s="1" t="s">
        <v>1088</v>
      </c>
      <c r="G298" s="1" t="s">
        <v>1089</v>
      </c>
      <c r="H298" s="3" t="s">
        <v>12</v>
      </c>
      <c r="I298" s="4" t="str">
        <f t="shared" si="1"/>
        <v>https://dorahacks.io/hacker/techmeat</v>
      </c>
    </row>
    <row r="299">
      <c r="A299" s="2" t="s">
        <v>1090</v>
      </c>
      <c r="B299" s="1" t="s">
        <v>1091</v>
      </c>
      <c r="C299" s="1" t="s">
        <v>1092</v>
      </c>
      <c r="D299" s="1" t="s">
        <v>1093</v>
      </c>
      <c r="E299" s="1" t="s">
        <v>11</v>
      </c>
      <c r="F299" s="1" t="s">
        <v>11</v>
      </c>
      <c r="H299" s="3" t="s">
        <v>12</v>
      </c>
      <c r="I299" s="4" t="str">
        <f t="shared" si="1"/>
        <v>https://dorahacks.io/hacker/U_10820cde90ce4</v>
      </c>
    </row>
    <row r="300">
      <c r="A300" s="2" t="s">
        <v>24</v>
      </c>
      <c r="B300" s="1" t="s">
        <v>1094</v>
      </c>
      <c r="C300" s="1" t="s">
        <v>1095</v>
      </c>
      <c r="D300" s="1" t="s">
        <v>1096</v>
      </c>
      <c r="F300" s="1" t="s">
        <v>11</v>
      </c>
      <c r="G300" s="1" t="s">
        <v>70</v>
      </c>
      <c r="H300" s="3" t="s">
        <v>12</v>
      </c>
      <c r="I300" s="4" t="str">
        <f t="shared" si="1"/>
        <v>https://dorahacks.io/hacker/U_0842bbdae0f97a</v>
      </c>
    </row>
    <row r="301">
      <c r="A301" s="2" t="s">
        <v>24</v>
      </c>
      <c r="B301" s="1" t="s">
        <v>1097</v>
      </c>
      <c r="C301" s="1" t="s">
        <v>1098</v>
      </c>
      <c r="D301" s="1" t="s">
        <v>1099</v>
      </c>
      <c r="F301" s="1" t="s">
        <v>11</v>
      </c>
      <c r="G301" s="1" t="s">
        <v>1100</v>
      </c>
      <c r="H301" s="3" t="s">
        <v>12</v>
      </c>
      <c r="I301" s="4" t="str">
        <f t="shared" si="1"/>
        <v>https://dorahacks.io/hacker/U_1295adce957d09</v>
      </c>
    </row>
    <row r="302">
      <c r="A302" s="2" t="s">
        <v>32</v>
      </c>
      <c r="B302" s="1" t="s">
        <v>1101</v>
      </c>
      <c r="C302" s="1" t="s">
        <v>1102</v>
      </c>
      <c r="D302" s="1" t="s">
        <v>1103</v>
      </c>
      <c r="F302" s="1" t="s">
        <v>11</v>
      </c>
      <c r="G302" s="1" t="s">
        <v>1104</v>
      </c>
      <c r="H302" s="3" t="s">
        <v>12</v>
      </c>
      <c r="I302" s="4" t="str">
        <f t="shared" si="1"/>
        <v>https://dorahacks.io/hacker/U_420420</v>
      </c>
    </row>
    <row r="303">
      <c r="A303" s="2" t="s">
        <v>42</v>
      </c>
      <c r="B303" s="1" t="s">
        <v>1105</v>
      </c>
      <c r="C303" s="1" t="s">
        <v>1106</v>
      </c>
      <c r="D303" s="1" t="s">
        <v>1105</v>
      </c>
      <c r="E303" s="1" t="s">
        <v>11</v>
      </c>
      <c r="F303" s="1" t="s">
        <v>11</v>
      </c>
      <c r="H303" s="3" t="s">
        <v>12</v>
      </c>
      <c r="I303" s="4" t="str">
        <f t="shared" si="1"/>
        <v>https://dorahacks.io/hacker/pocong</v>
      </c>
    </row>
    <row r="304">
      <c r="A304" s="2" t="s">
        <v>1107</v>
      </c>
      <c r="B304" s="1" t="s">
        <v>1108</v>
      </c>
      <c r="C304" s="1" t="s">
        <v>1109</v>
      </c>
      <c r="D304" s="1" t="s">
        <v>1110</v>
      </c>
      <c r="E304" s="1" t="s">
        <v>11</v>
      </c>
      <c r="F304" s="1" t="s">
        <v>11</v>
      </c>
      <c r="H304" s="3" t="s">
        <v>12</v>
      </c>
      <c r="I304" s="4" t="str">
        <f t="shared" si="1"/>
        <v>https://dorahacks.io/hacker/U_097be3952ca24d</v>
      </c>
    </row>
    <row r="305">
      <c r="A305" s="2" t="s">
        <v>1111</v>
      </c>
      <c r="B305" s="1" t="s">
        <v>1112</v>
      </c>
      <c r="C305" s="1" t="s">
        <v>1113</v>
      </c>
      <c r="D305" s="1" t="s">
        <v>1114</v>
      </c>
      <c r="E305" s="1" t="s">
        <v>11</v>
      </c>
      <c r="F305" s="1" t="s">
        <v>11</v>
      </c>
      <c r="H305" s="3" t="s">
        <v>12</v>
      </c>
      <c r="I305" s="4" t="str">
        <f t="shared" si="1"/>
        <v>https://dorahacks.io/hacker/U_41211842af443f</v>
      </c>
    </row>
    <row r="306">
      <c r="A306" s="2" t="s">
        <v>1115</v>
      </c>
      <c r="B306" s="1" t="s">
        <v>1116</v>
      </c>
      <c r="C306" s="1" t="s">
        <v>1117</v>
      </c>
      <c r="D306" s="1" t="s">
        <v>1118</v>
      </c>
      <c r="E306" s="1" t="s">
        <v>11</v>
      </c>
      <c r="F306" s="1" t="s">
        <v>11</v>
      </c>
      <c r="H306" s="3" t="s">
        <v>12</v>
      </c>
      <c r="I306" s="4" t="str">
        <f t="shared" si="1"/>
        <v>https://dorahacks.io/hacker/U_409b8f3edb83fa</v>
      </c>
    </row>
    <row r="307">
      <c r="A307" s="2" t="s">
        <v>1119</v>
      </c>
      <c r="B307" s="1" t="s">
        <v>1120</v>
      </c>
      <c r="C307" s="1" t="s">
        <v>1121</v>
      </c>
      <c r="D307" s="1" t="s">
        <v>1122</v>
      </c>
      <c r="E307" s="1" t="s">
        <v>11</v>
      </c>
      <c r="F307" s="1" t="s">
        <v>11</v>
      </c>
      <c r="H307" s="3" t="s">
        <v>12</v>
      </c>
      <c r="I307" s="4" t="str">
        <f t="shared" si="1"/>
        <v>https://dorahacks.io/hacker/U_33ff1b82352101</v>
      </c>
    </row>
    <row r="308">
      <c r="A308" s="2" t="s">
        <v>42</v>
      </c>
      <c r="B308" s="1" t="s">
        <v>1123</v>
      </c>
      <c r="C308" s="1" t="s">
        <v>1124</v>
      </c>
      <c r="D308" s="1" t="s">
        <v>1125</v>
      </c>
      <c r="E308" s="1" t="s">
        <v>11</v>
      </c>
      <c r="F308" s="1" t="s">
        <v>11</v>
      </c>
      <c r="H308" s="3" t="s">
        <v>12</v>
      </c>
      <c r="I308" s="4" t="str">
        <f t="shared" si="1"/>
        <v>https://dorahacks.io/hacker/U_b388e2fd5efb74</v>
      </c>
    </row>
    <row r="309">
      <c r="A309" s="2" t="s">
        <v>1126</v>
      </c>
      <c r="B309" s="1" t="s">
        <v>1127</v>
      </c>
      <c r="C309" s="1" t="s">
        <v>1128</v>
      </c>
      <c r="D309" s="1" t="s">
        <v>1129</v>
      </c>
      <c r="E309" s="1" t="s">
        <v>11</v>
      </c>
      <c r="F309" s="1" t="s">
        <v>11</v>
      </c>
      <c r="H309" s="3" t="s">
        <v>12</v>
      </c>
      <c r="I309" s="4" t="str">
        <f t="shared" si="1"/>
        <v>https://dorahacks.io/hacker/cesarhuret</v>
      </c>
    </row>
    <row r="310">
      <c r="A310" s="2" t="s">
        <v>24</v>
      </c>
      <c r="B310" s="1" t="s">
        <v>1130</v>
      </c>
      <c r="C310" s="1" t="s">
        <v>1131</v>
      </c>
      <c r="D310" s="1" t="s">
        <v>1132</v>
      </c>
      <c r="E310" s="1" t="s">
        <v>11</v>
      </c>
      <c r="F310" s="1" t="s">
        <v>11</v>
      </c>
      <c r="H310" s="3" t="s">
        <v>12</v>
      </c>
      <c r="I310" s="4" t="str">
        <f t="shared" si="1"/>
        <v>https://dorahacks.io/hacker/U_c3beaed141914d</v>
      </c>
    </row>
    <row r="311">
      <c r="A311" s="2" t="s">
        <v>1133</v>
      </c>
      <c r="B311" s="1" t="s">
        <v>1134</v>
      </c>
      <c r="C311" s="1" t="s">
        <v>1135</v>
      </c>
      <c r="D311" s="1" t="s">
        <v>1134</v>
      </c>
      <c r="F311" s="1" t="s">
        <v>11</v>
      </c>
      <c r="G311" s="1" t="s">
        <v>920</v>
      </c>
      <c r="H311" s="3" t="s">
        <v>12</v>
      </c>
      <c r="I311" s="4" t="str">
        <f t="shared" si="1"/>
        <v>https://dorahacks.io/hacker/woshiandrei</v>
      </c>
    </row>
    <row r="312">
      <c r="A312" s="2" t="s">
        <v>1136</v>
      </c>
      <c r="B312" s="1" t="s">
        <v>1137</v>
      </c>
      <c r="C312" s="1" t="s">
        <v>1138</v>
      </c>
      <c r="D312" s="1" t="s">
        <v>1139</v>
      </c>
      <c r="E312" s="1" t="s">
        <v>11</v>
      </c>
      <c r="F312" s="1" t="s">
        <v>11</v>
      </c>
      <c r="H312" s="3" t="s">
        <v>12</v>
      </c>
      <c r="I312" s="4" t="str">
        <f t="shared" si="1"/>
        <v>https://dorahacks.io/hacker/U_061c07f524d7c</v>
      </c>
    </row>
    <row r="313">
      <c r="A313" s="2" t="s">
        <v>1140</v>
      </c>
      <c r="B313" s="1" t="s">
        <v>1141</v>
      </c>
      <c r="C313" s="1" t="s">
        <v>1142</v>
      </c>
      <c r="D313" s="1" t="s">
        <v>1143</v>
      </c>
      <c r="E313" s="1" t="s">
        <v>11</v>
      </c>
      <c r="F313" s="1" t="s">
        <v>11</v>
      </c>
      <c r="H313" s="3" t="s">
        <v>12</v>
      </c>
      <c r="I313" s="4" t="str">
        <f t="shared" si="1"/>
        <v>https://dorahacks.io/hacker/U_139d76339e01b7</v>
      </c>
    </row>
    <row r="314">
      <c r="A314" s="2" t="s">
        <v>42</v>
      </c>
      <c r="B314" s="1" t="s">
        <v>1144</v>
      </c>
      <c r="C314" s="1" t="s">
        <v>1145</v>
      </c>
      <c r="D314" s="1" t="s">
        <v>1146</v>
      </c>
      <c r="E314" s="1" t="s">
        <v>11</v>
      </c>
      <c r="F314" s="1" t="s">
        <v>11</v>
      </c>
      <c r="H314" s="3" t="s">
        <v>12</v>
      </c>
      <c r="I314" s="4" t="str">
        <f t="shared" si="1"/>
        <v>https://dorahacks.io/hacker/juke33</v>
      </c>
    </row>
    <row r="315">
      <c r="A315" s="2" t="s">
        <v>1147</v>
      </c>
      <c r="B315" s="1" t="s">
        <v>1148</v>
      </c>
      <c r="C315" s="1" t="s">
        <v>1149</v>
      </c>
      <c r="D315" s="1" t="s">
        <v>1150</v>
      </c>
      <c r="F315" s="1" t="s">
        <v>11</v>
      </c>
      <c r="G315" s="1" t="s">
        <v>1151</v>
      </c>
      <c r="H315" s="3" t="s">
        <v>12</v>
      </c>
      <c r="I315" s="4" t="str">
        <f t="shared" si="1"/>
        <v>https://dorahacks.io/hacker/wanderbon</v>
      </c>
    </row>
    <row r="316">
      <c r="A316" s="2" t="s">
        <v>1152</v>
      </c>
      <c r="B316" s="1" t="s">
        <v>1153</v>
      </c>
      <c r="C316" s="1" t="s">
        <v>1154</v>
      </c>
      <c r="D316" s="1" t="s">
        <v>1155</v>
      </c>
      <c r="E316" s="1" t="s">
        <v>11</v>
      </c>
      <c r="F316" s="1" t="s">
        <v>11</v>
      </c>
      <c r="H316" s="3" t="s">
        <v>12</v>
      </c>
      <c r="I316" s="4" t="str">
        <f t="shared" si="1"/>
        <v>https://dorahacks.io/hacker/U_2ef8297e2743c6</v>
      </c>
    </row>
    <row r="317">
      <c r="A317" s="2" t="s">
        <v>1156</v>
      </c>
      <c r="B317" s="1" t="s">
        <v>1157</v>
      </c>
      <c r="C317" s="1" t="s">
        <v>1158</v>
      </c>
      <c r="D317" s="1" t="s">
        <v>1159</v>
      </c>
      <c r="E317" s="1" t="s">
        <v>11</v>
      </c>
      <c r="F317" s="1" t="s">
        <v>11</v>
      </c>
      <c r="H317" s="3" t="s">
        <v>12</v>
      </c>
      <c r="I317" s="4" t="str">
        <f t="shared" si="1"/>
        <v>https://dorahacks.io/hacker/ivanseagull</v>
      </c>
    </row>
    <row r="318">
      <c r="A318" s="2" t="s">
        <v>42</v>
      </c>
      <c r="B318" s="1" t="s">
        <v>1160</v>
      </c>
      <c r="C318" s="1" t="s">
        <v>1161</v>
      </c>
      <c r="D318" s="1" t="s">
        <v>1162</v>
      </c>
      <c r="E318" s="1" t="s">
        <v>11</v>
      </c>
      <c r="F318" s="1" t="s">
        <v>11</v>
      </c>
      <c r="H318" s="3" t="s">
        <v>12</v>
      </c>
      <c r="I318" s="4" t="str">
        <f t="shared" si="1"/>
        <v>https://dorahacks.io/hacker/U_d240b189fe3703</v>
      </c>
    </row>
    <row r="319">
      <c r="A319" s="2" t="s">
        <v>1163</v>
      </c>
      <c r="B319" s="1" t="s">
        <v>1164</v>
      </c>
      <c r="C319" s="1" t="s">
        <v>1165</v>
      </c>
      <c r="D319" s="1" t="s">
        <v>1166</v>
      </c>
      <c r="E319" s="1" t="s">
        <v>11</v>
      </c>
      <c r="F319" s="1" t="s">
        <v>11</v>
      </c>
      <c r="H319" s="3" t="s">
        <v>12</v>
      </c>
      <c r="I319" s="4" t="str">
        <f t="shared" si="1"/>
        <v>https://dorahacks.io/hacker/U_fc10ec12b91520</v>
      </c>
    </row>
    <row r="320">
      <c r="A320" s="2" t="s">
        <v>1167</v>
      </c>
      <c r="B320" s="1" t="s">
        <v>1168</v>
      </c>
      <c r="C320" s="1" t="s">
        <v>1169</v>
      </c>
      <c r="D320" s="1" t="s">
        <v>1170</v>
      </c>
      <c r="E320" s="1" t="s">
        <v>11</v>
      </c>
      <c r="F320" s="1" t="s">
        <v>11</v>
      </c>
      <c r="H320" s="3" t="s">
        <v>12</v>
      </c>
      <c r="I320" s="4" t="str">
        <f t="shared" si="1"/>
        <v>https://dorahacks.io/hacker/U_d2841400d0d06a</v>
      </c>
    </row>
    <row r="321">
      <c r="A321" s="2" t="s">
        <v>24</v>
      </c>
      <c r="B321" s="1" t="s">
        <v>1171</v>
      </c>
      <c r="C321" s="1" t="s">
        <v>1172</v>
      </c>
      <c r="D321" s="1" t="s">
        <v>1173</v>
      </c>
      <c r="E321" s="1" t="s">
        <v>11</v>
      </c>
      <c r="F321" s="1" t="s">
        <v>11</v>
      </c>
      <c r="H321" s="3" t="s">
        <v>12</v>
      </c>
      <c r="I321" s="4" t="str">
        <f t="shared" si="1"/>
        <v>https://dorahacks.io/hacker/U_764014e58f99c4</v>
      </c>
    </row>
    <row r="322">
      <c r="A322" s="2" t="s">
        <v>32</v>
      </c>
      <c r="B322" s="1" t="s">
        <v>1174</v>
      </c>
      <c r="C322" s="1" t="s">
        <v>1175</v>
      </c>
      <c r="D322" s="1" t="s">
        <v>1176</v>
      </c>
      <c r="E322" s="1" t="s">
        <v>11</v>
      </c>
      <c r="F322" s="1" t="s">
        <v>11</v>
      </c>
      <c r="H322" s="3" t="s">
        <v>12</v>
      </c>
      <c r="I322" s="4" t="str">
        <f t="shared" si="1"/>
        <v>https://dorahacks.io/hacker/U_268a92fda08004</v>
      </c>
    </row>
    <row r="323">
      <c r="A323" s="2" t="s">
        <v>1177</v>
      </c>
      <c r="B323" s="1" t="s">
        <v>1178</v>
      </c>
      <c r="C323" s="1" t="s">
        <v>1179</v>
      </c>
      <c r="D323" s="1" t="s">
        <v>1180</v>
      </c>
      <c r="E323" s="1" t="s">
        <v>11</v>
      </c>
      <c r="F323" s="1" t="s">
        <v>11</v>
      </c>
      <c r="H323" s="3" t="s">
        <v>12</v>
      </c>
      <c r="I323" s="4" t="str">
        <f t="shared" si="1"/>
        <v>https://dorahacks.io/hacker/U_fc3d92ffe18a81</v>
      </c>
    </row>
    <row r="324">
      <c r="A324" s="2" t="s">
        <v>42</v>
      </c>
      <c r="B324" s="1" t="s">
        <v>1181</v>
      </c>
      <c r="C324" s="1" t="s">
        <v>1182</v>
      </c>
      <c r="D324" s="1" t="s">
        <v>1183</v>
      </c>
      <c r="G324" s="1" t="s">
        <v>1184</v>
      </c>
      <c r="H324" s="3" t="s">
        <v>12</v>
      </c>
      <c r="I324" s="4" t="str">
        <f t="shared" si="1"/>
        <v>https://dorahacks.io/hacker/DobPyE</v>
      </c>
    </row>
    <row r="325">
      <c r="A325" s="2" t="s">
        <v>1185</v>
      </c>
      <c r="B325" s="1" t="s">
        <v>1186</v>
      </c>
      <c r="C325" s="1" t="s">
        <v>1187</v>
      </c>
      <c r="D325" s="1" t="s">
        <v>1186</v>
      </c>
      <c r="F325" s="1" t="s">
        <v>11</v>
      </c>
      <c r="G325" s="1" t="s">
        <v>1188</v>
      </c>
      <c r="H325" s="3" t="s">
        <v>12</v>
      </c>
      <c r="I325" s="4" t="str">
        <f t="shared" si="1"/>
        <v>https://dorahacks.io/hacker/totdy</v>
      </c>
    </row>
    <row r="326">
      <c r="A326" s="2" t="s">
        <v>1189</v>
      </c>
      <c r="B326" s="1" t="s">
        <v>1190</v>
      </c>
      <c r="C326" s="1" t="s">
        <v>1191</v>
      </c>
      <c r="D326" s="1" t="s">
        <v>1192</v>
      </c>
      <c r="E326" s="1" t="s">
        <v>11</v>
      </c>
      <c r="F326" s="1" t="s">
        <v>11</v>
      </c>
      <c r="H326" s="3" t="s">
        <v>12</v>
      </c>
      <c r="I326" s="4" t="str">
        <f t="shared" si="1"/>
        <v>https://dorahacks.io/hacker/U_5311aabc4413ce</v>
      </c>
    </row>
    <row r="327">
      <c r="A327" s="2" t="s">
        <v>1193</v>
      </c>
      <c r="B327" s="1" t="s">
        <v>1194</v>
      </c>
      <c r="C327" s="1" t="s">
        <v>1195</v>
      </c>
      <c r="D327" s="1" t="s">
        <v>1196</v>
      </c>
      <c r="E327" s="1" t="s">
        <v>11</v>
      </c>
      <c r="F327" s="1" t="s">
        <v>11</v>
      </c>
      <c r="H327" s="3" t="s">
        <v>12</v>
      </c>
      <c r="I327" s="4" t="str">
        <f t="shared" si="1"/>
        <v>https://dorahacks.io/hacker/U_8a90fcd70a5996</v>
      </c>
    </row>
    <row r="328">
      <c r="A328" s="2" t="s">
        <v>42</v>
      </c>
      <c r="B328" s="1" t="s">
        <v>1197</v>
      </c>
      <c r="C328" s="1" t="s">
        <v>1198</v>
      </c>
      <c r="D328" s="1" t="s">
        <v>1199</v>
      </c>
      <c r="E328" s="1" t="s">
        <v>11</v>
      </c>
      <c r="F328" s="1" t="s">
        <v>11</v>
      </c>
      <c r="H328" s="3" t="s">
        <v>12</v>
      </c>
      <c r="I328" s="4" t="str">
        <f t="shared" si="1"/>
        <v>https://dorahacks.io/hacker/U_c1207c260df620</v>
      </c>
    </row>
    <row r="329">
      <c r="A329" s="2" t="s">
        <v>1200</v>
      </c>
      <c r="B329" s="1" t="s">
        <v>1201</v>
      </c>
      <c r="C329" s="1" t="s">
        <v>1202</v>
      </c>
      <c r="D329" s="1" t="s">
        <v>1203</v>
      </c>
      <c r="E329" s="1" t="s">
        <v>11</v>
      </c>
      <c r="F329" s="1" t="s">
        <v>11</v>
      </c>
      <c r="H329" s="3" t="s">
        <v>12</v>
      </c>
      <c r="I329" s="4" t="str">
        <f t="shared" si="1"/>
        <v>https://dorahacks.io/hacker/U_577ad3ef61e2d2</v>
      </c>
    </row>
    <row r="330">
      <c r="A330" s="2" t="s">
        <v>1204</v>
      </c>
      <c r="B330" s="1" t="s">
        <v>1205</v>
      </c>
      <c r="C330" s="1" t="s">
        <v>1206</v>
      </c>
      <c r="D330" s="1" t="s">
        <v>1207</v>
      </c>
      <c r="E330" s="1" t="s">
        <v>11</v>
      </c>
      <c r="F330" s="1" t="s">
        <v>11</v>
      </c>
      <c r="H330" s="3" t="s">
        <v>12</v>
      </c>
      <c r="I330" s="4" t="str">
        <f t="shared" si="1"/>
        <v>https://dorahacks.io/hacker/U_14d21ff3e91513</v>
      </c>
    </row>
    <row r="331">
      <c r="A331" s="2" t="s">
        <v>1208</v>
      </c>
      <c r="B331" s="1" t="s">
        <v>1209</v>
      </c>
      <c r="C331" s="1" t="s">
        <v>1210</v>
      </c>
      <c r="D331" s="1" t="s">
        <v>1211</v>
      </c>
      <c r="E331" s="1" t="s">
        <v>11</v>
      </c>
      <c r="F331" s="1" t="s">
        <v>11</v>
      </c>
      <c r="H331" s="3" t="s">
        <v>12</v>
      </c>
      <c r="I331" s="4" t="str">
        <f t="shared" si="1"/>
        <v>https://dorahacks.io/hacker/Vin_Danila</v>
      </c>
    </row>
    <row r="332">
      <c r="A332" s="2" t="s">
        <v>1212</v>
      </c>
      <c r="B332" s="1" t="s">
        <v>1213</v>
      </c>
      <c r="C332" s="1" t="s">
        <v>1214</v>
      </c>
      <c r="D332" s="1" t="s">
        <v>1215</v>
      </c>
      <c r="E332" s="1" t="s">
        <v>11</v>
      </c>
      <c r="F332" s="1" t="s">
        <v>11</v>
      </c>
      <c r="H332" s="3" t="s">
        <v>12</v>
      </c>
      <c r="I332" s="4" t="str">
        <f t="shared" si="1"/>
        <v>https://dorahacks.io/hacker/U_9763481329cf96</v>
      </c>
    </row>
    <row r="333">
      <c r="A333" s="2" t="s">
        <v>1216</v>
      </c>
      <c r="B333" s="1" t="s">
        <v>1217</v>
      </c>
      <c r="C333" s="1" t="s">
        <v>1218</v>
      </c>
      <c r="D333" s="1" t="s">
        <v>1219</v>
      </c>
      <c r="E333" s="1" t="s">
        <v>11</v>
      </c>
      <c r="F333" s="1" t="s">
        <v>11</v>
      </c>
      <c r="H333" s="3" t="s">
        <v>12</v>
      </c>
      <c r="I333" s="4" t="str">
        <f t="shared" si="1"/>
        <v>https://dorahacks.io/hacker/U_808187be257196</v>
      </c>
    </row>
    <row r="334">
      <c r="A334" s="2" t="s">
        <v>1220</v>
      </c>
      <c r="B334" s="1" t="s">
        <v>1221</v>
      </c>
      <c r="C334" s="1" t="s">
        <v>1222</v>
      </c>
      <c r="D334" s="1" t="s">
        <v>1223</v>
      </c>
      <c r="E334" s="1" t="s">
        <v>11</v>
      </c>
      <c r="F334" s="1" t="s">
        <v>11</v>
      </c>
      <c r="H334" s="3" t="s">
        <v>12</v>
      </c>
      <c r="I334" s="4" t="str">
        <f t="shared" si="1"/>
        <v>https://dorahacks.io/hacker/U_322b9823ca2c15</v>
      </c>
    </row>
    <row r="335">
      <c r="A335" s="2" t="s">
        <v>1224</v>
      </c>
      <c r="B335" s="1" t="s">
        <v>1225</v>
      </c>
      <c r="C335" s="1" t="s">
        <v>1226</v>
      </c>
      <c r="D335" s="1" t="s">
        <v>1227</v>
      </c>
      <c r="E335" s="1" t="s">
        <v>11</v>
      </c>
      <c r="F335" s="1" t="s">
        <v>11</v>
      </c>
      <c r="H335" s="3" t="s">
        <v>12</v>
      </c>
      <c r="I335" s="4" t="str">
        <f t="shared" si="1"/>
        <v>https://dorahacks.io/hacker/U_92f4351fb1cc2</v>
      </c>
    </row>
    <row r="336">
      <c r="A336" s="2" t="s">
        <v>1228</v>
      </c>
      <c r="B336" s="1" t="s">
        <v>1229</v>
      </c>
      <c r="C336" s="1" t="s">
        <v>1230</v>
      </c>
      <c r="D336" s="1" t="s">
        <v>1231</v>
      </c>
      <c r="E336" s="1" t="s">
        <v>11</v>
      </c>
      <c r="F336" s="1" t="s">
        <v>11</v>
      </c>
      <c r="H336" s="3" t="s">
        <v>12</v>
      </c>
      <c r="I336" s="4" t="str">
        <f t="shared" si="1"/>
        <v>https://dorahacks.io/hacker/U_ccff5969bb234c</v>
      </c>
    </row>
    <row r="337">
      <c r="A337" s="2" t="s">
        <v>1232</v>
      </c>
      <c r="B337" s="1" t="s">
        <v>1233</v>
      </c>
      <c r="C337" s="1" t="s">
        <v>1234</v>
      </c>
      <c r="D337" s="1" t="s">
        <v>1235</v>
      </c>
      <c r="E337" s="1" t="s">
        <v>11</v>
      </c>
      <c r="F337" s="1" t="s">
        <v>11</v>
      </c>
      <c r="H337" s="3" t="s">
        <v>12</v>
      </c>
      <c r="I337" s="4" t="str">
        <f t="shared" si="1"/>
        <v>https://dorahacks.io/hacker/U_c219b69e4b887e</v>
      </c>
    </row>
    <row r="338">
      <c r="A338" s="2" t="s">
        <v>42</v>
      </c>
      <c r="B338" s="1" t="s">
        <v>1236</v>
      </c>
      <c r="C338" s="1" t="s">
        <v>1237</v>
      </c>
      <c r="D338" s="1" t="s">
        <v>1238</v>
      </c>
      <c r="E338" s="1" t="s">
        <v>11</v>
      </c>
      <c r="F338" s="1" t="s">
        <v>11</v>
      </c>
      <c r="H338" s="3" t="s">
        <v>12</v>
      </c>
      <c r="I338" s="4" t="str">
        <f t="shared" si="1"/>
        <v>https://dorahacks.io/hacker/U_629d9ad372f193</v>
      </c>
    </row>
    <row r="339">
      <c r="A339" s="2" t="s">
        <v>1239</v>
      </c>
      <c r="B339" s="1" t="s">
        <v>1240</v>
      </c>
      <c r="C339" s="1" t="s">
        <v>1241</v>
      </c>
      <c r="D339" s="1" t="s">
        <v>1242</v>
      </c>
      <c r="E339" s="1" t="s">
        <v>11</v>
      </c>
      <c r="F339" s="1" t="s">
        <v>11</v>
      </c>
      <c r="H339" s="3" t="s">
        <v>12</v>
      </c>
      <c r="I339" s="4" t="str">
        <f t="shared" si="1"/>
        <v>https://dorahacks.io/hacker/U_50970902a26741</v>
      </c>
    </row>
    <row r="340">
      <c r="A340" s="2" t="s">
        <v>24</v>
      </c>
      <c r="B340" s="1" t="s">
        <v>1243</v>
      </c>
      <c r="C340" s="1" t="s">
        <v>1244</v>
      </c>
      <c r="D340" s="1" t="s">
        <v>1245</v>
      </c>
      <c r="E340" s="1" t="s">
        <v>11</v>
      </c>
      <c r="F340" s="1" t="s">
        <v>11</v>
      </c>
      <c r="H340" s="3" t="s">
        <v>12</v>
      </c>
      <c r="I340" s="4" t="str">
        <f t="shared" si="1"/>
        <v>https://dorahacks.io/hacker/U_c9f92fac72d98c</v>
      </c>
    </row>
    <row r="341">
      <c r="A341" s="2" t="s">
        <v>1246</v>
      </c>
      <c r="B341" s="1" t="s">
        <v>1247</v>
      </c>
      <c r="C341" s="1" t="s">
        <v>1248</v>
      </c>
      <c r="D341" s="1" t="s">
        <v>1249</v>
      </c>
      <c r="E341" s="1" t="s">
        <v>11</v>
      </c>
      <c r="F341" s="1" t="s">
        <v>11</v>
      </c>
      <c r="H341" s="3" t="s">
        <v>12</v>
      </c>
      <c r="I341" s="4" t="str">
        <f t="shared" si="1"/>
        <v>https://dorahacks.io/hacker/U_9f9d204743d0c4</v>
      </c>
    </row>
    <row r="342">
      <c r="A342" s="2" t="s">
        <v>42</v>
      </c>
      <c r="B342" s="1" t="s">
        <v>1250</v>
      </c>
      <c r="C342" s="1" t="s">
        <v>1251</v>
      </c>
      <c r="D342" s="1" t="s">
        <v>1252</v>
      </c>
      <c r="F342" s="1" t="s">
        <v>11</v>
      </c>
      <c r="G342" s="1" t="s">
        <v>1253</v>
      </c>
      <c r="H342" s="3" t="s">
        <v>12</v>
      </c>
      <c r="I342" s="4" t="str">
        <f t="shared" si="1"/>
        <v>https://dorahacks.io/hacker/mishika251</v>
      </c>
    </row>
    <row r="343">
      <c r="A343" s="2" t="s">
        <v>1254</v>
      </c>
      <c r="B343" s="1" t="s">
        <v>1255</v>
      </c>
      <c r="C343" s="1" t="s">
        <v>1256</v>
      </c>
      <c r="D343" s="1" t="s">
        <v>1257</v>
      </c>
      <c r="F343" s="1" t="s">
        <v>11</v>
      </c>
      <c r="G343" s="1" t="s">
        <v>27</v>
      </c>
      <c r="H343" s="3" t="s">
        <v>12</v>
      </c>
      <c r="I343" s="4" t="str">
        <f t="shared" si="1"/>
        <v>https://dorahacks.io/hacker/tobias-g</v>
      </c>
    </row>
    <row r="344">
      <c r="A344" s="2" t="s">
        <v>1258</v>
      </c>
      <c r="B344" s="1" t="s">
        <v>1259</v>
      </c>
      <c r="C344" s="1" t="s">
        <v>1260</v>
      </c>
      <c r="D344" s="1" t="s">
        <v>1261</v>
      </c>
      <c r="E344" s="1" t="s">
        <v>11</v>
      </c>
      <c r="F344" s="1" t="s">
        <v>11</v>
      </c>
      <c r="H344" s="3" t="s">
        <v>12</v>
      </c>
      <c r="I344" s="4" t="str">
        <f t="shared" si="1"/>
        <v>https://dorahacks.io/hacker/U_222118e9b5a3c2</v>
      </c>
    </row>
    <row r="345">
      <c r="A345" s="2" t="s">
        <v>32</v>
      </c>
      <c r="B345" s="1" t="s">
        <v>1262</v>
      </c>
      <c r="C345" s="1" t="s">
        <v>1263</v>
      </c>
      <c r="D345" s="1" t="s">
        <v>1264</v>
      </c>
      <c r="E345" s="1" t="s">
        <v>11</v>
      </c>
      <c r="F345" s="1" t="s">
        <v>11</v>
      </c>
      <c r="H345" s="3" t="s">
        <v>12</v>
      </c>
      <c r="I345" s="4" t="str">
        <f t="shared" si="1"/>
        <v>https://dorahacks.io/hacker/U_116b2f82c56f7a</v>
      </c>
    </row>
    <row r="346">
      <c r="A346" s="2" t="s">
        <v>32</v>
      </c>
      <c r="B346" s="1" t="s">
        <v>1265</v>
      </c>
      <c r="C346" s="1" t="s">
        <v>1266</v>
      </c>
      <c r="D346" s="1" t="s">
        <v>1267</v>
      </c>
      <c r="E346" s="1" t="s">
        <v>11</v>
      </c>
      <c r="F346" s="1" t="s">
        <v>11</v>
      </c>
      <c r="H346" s="3" t="s">
        <v>12</v>
      </c>
      <c r="I346" s="4" t="str">
        <f t="shared" si="1"/>
        <v>https://dorahacks.io/hacker/U_6b1379474b8bc2</v>
      </c>
    </row>
    <row r="347">
      <c r="A347" s="2" t="s">
        <v>32</v>
      </c>
      <c r="B347" s="1" t="s">
        <v>1268</v>
      </c>
      <c r="C347" s="1" t="s">
        <v>1269</v>
      </c>
      <c r="D347" s="1" t="s">
        <v>1270</v>
      </c>
      <c r="E347" s="1" t="s">
        <v>11</v>
      </c>
      <c r="F347" s="1" t="s">
        <v>11</v>
      </c>
      <c r="H347" s="3" t="s">
        <v>12</v>
      </c>
      <c r="I347" s="4" t="str">
        <f t="shared" si="1"/>
        <v>https://dorahacks.io/hacker/U_e4372d8b1d6251</v>
      </c>
    </row>
    <row r="348">
      <c r="A348" s="2" t="s">
        <v>24</v>
      </c>
      <c r="B348" s="1" t="s">
        <v>1271</v>
      </c>
      <c r="C348" s="1" t="s">
        <v>1272</v>
      </c>
      <c r="D348" s="1" t="s">
        <v>1273</v>
      </c>
      <c r="E348" s="1" t="s">
        <v>11</v>
      </c>
      <c r="F348" s="1" t="s">
        <v>11</v>
      </c>
      <c r="H348" s="3" t="s">
        <v>12</v>
      </c>
      <c r="I348" s="4" t="str">
        <f t="shared" si="1"/>
        <v>https://dorahacks.io/hacker/U_a6012e3a80aa2f</v>
      </c>
    </row>
    <row r="349">
      <c r="A349" s="2" t="s">
        <v>1274</v>
      </c>
      <c r="B349" s="1" t="s">
        <v>1275</v>
      </c>
      <c r="C349" s="1" t="s">
        <v>1276</v>
      </c>
      <c r="D349" s="1" t="s">
        <v>1277</v>
      </c>
      <c r="E349" s="1" t="s">
        <v>11</v>
      </c>
      <c r="F349" s="1" t="s">
        <v>11</v>
      </c>
      <c r="H349" s="3" t="s">
        <v>12</v>
      </c>
      <c r="I349" s="4" t="str">
        <f t="shared" si="1"/>
        <v>https://dorahacks.io/hacker/U_4ca7454e79af0c</v>
      </c>
    </row>
    <row r="350">
      <c r="A350" s="2" t="s">
        <v>1278</v>
      </c>
      <c r="B350" s="1" t="s">
        <v>1279</v>
      </c>
      <c r="C350" s="1" t="s">
        <v>1280</v>
      </c>
      <c r="D350" s="1" t="s">
        <v>1281</v>
      </c>
      <c r="E350" s="1" t="s">
        <v>11</v>
      </c>
      <c r="F350" s="1" t="s">
        <v>11</v>
      </c>
      <c r="H350" s="3" t="s">
        <v>12</v>
      </c>
      <c r="I350" s="4" t="str">
        <f t="shared" si="1"/>
        <v>https://dorahacks.io/hacker/U_8c3acdc0c0b71d</v>
      </c>
    </row>
    <row r="351">
      <c r="A351" s="2" t="s">
        <v>42</v>
      </c>
      <c r="B351" s="1" t="s">
        <v>1282</v>
      </c>
      <c r="C351" s="1" t="s">
        <v>1283</v>
      </c>
      <c r="D351" s="1" t="s">
        <v>1284</v>
      </c>
      <c r="E351" s="1" t="s">
        <v>11</v>
      </c>
      <c r="F351" s="1" t="s">
        <v>11</v>
      </c>
      <c r="H351" s="3" t="s">
        <v>12</v>
      </c>
      <c r="I351" s="4" t="str">
        <f t="shared" si="1"/>
        <v>https://dorahacks.io/hacker/U_b758b94402d0e4</v>
      </c>
    </row>
    <row r="352">
      <c r="A352" s="2" t="s">
        <v>1285</v>
      </c>
      <c r="B352" s="1" t="s">
        <v>1286</v>
      </c>
      <c r="C352" s="1" t="s">
        <v>1287</v>
      </c>
      <c r="D352" s="1" t="s">
        <v>1288</v>
      </c>
      <c r="G352" s="1" t="s">
        <v>672</v>
      </c>
      <c r="H352" s="3" t="s">
        <v>12</v>
      </c>
      <c r="I352" s="4" t="str">
        <f t="shared" si="1"/>
        <v>https://dorahacks.io/hacker/U_707629af89966d</v>
      </c>
    </row>
    <row r="353">
      <c r="A353" s="2" t="s">
        <v>24</v>
      </c>
      <c r="B353" s="1" t="s">
        <v>1289</v>
      </c>
      <c r="C353" s="1" t="s">
        <v>1290</v>
      </c>
      <c r="D353" s="1" t="s">
        <v>1291</v>
      </c>
      <c r="E353" s="1" t="s">
        <v>11</v>
      </c>
      <c r="F353" s="1" t="s">
        <v>11</v>
      </c>
      <c r="H353" s="3" t="s">
        <v>12</v>
      </c>
      <c r="I353" s="4" t="str">
        <f t="shared" si="1"/>
        <v>https://dorahacks.io/hacker/U_0347a8f0e091a7</v>
      </c>
    </row>
    <row r="354">
      <c r="A354" s="2" t="s">
        <v>1292</v>
      </c>
      <c r="B354" s="1" t="s">
        <v>1293</v>
      </c>
      <c r="C354" s="1" t="s">
        <v>1294</v>
      </c>
      <c r="D354" s="1" t="s">
        <v>1295</v>
      </c>
      <c r="E354" s="1" t="s">
        <v>11</v>
      </c>
      <c r="F354" s="1" t="s">
        <v>11</v>
      </c>
      <c r="H354" s="3" t="s">
        <v>12</v>
      </c>
      <c r="I354" s="4" t="str">
        <f t="shared" si="1"/>
        <v>https://dorahacks.io/hacker/U_4eef136a69dd40</v>
      </c>
    </row>
    <row r="355">
      <c r="A355" s="2" t="s">
        <v>1296</v>
      </c>
      <c r="B355" s="1" t="s">
        <v>1297</v>
      </c>
      <c r="C355" s="1" t="s">
        <v>1298</v>
      </c>
      <c r="D355" s="1" t="s">
        <v>1299</v>
      </c>
      <c r="E355" s="1" t="s">
        <v>11</v>
      </c>
      <c r="F355" s="1" t="s">
        <v>11</v>
      </c>
      <c r="H355" s="3" t="s">
        <v>12</v>
      </c>
      <c r="I355" s="4" t="str">
        <f t="shared" si="1"/>
        <v>https://dorahacks.io/hacker/U_5d302777e1a4f</v>
      </c>
    </row>
    <row r="356">
      <c r="A356" s="2" t="s">
        <v>1300</v>
      </c>
      <c r="B356" s="1" t="s">
        <v>1301</v>
      </c>
      <c r="C356" s="1" t="s">
        <v>1302</v>
      </c>
      <c r="D356" s="1" t="s">
        <v>1303</v>
      </c>
      <c r="E356" s="1" t="s">
        <v>11</v>
      </c>
      <c r="F356" s="1" t="s">
        <v>11</v>
      </c>
      <c r="H356" s="3" t="s">
        <v>12</v>
      </c>
      <c r="I356" s="4" t="str">
        <f t="shared" si="1"/>
        <v>https://dorahacks.io/hacker/U_caacbb1e9bdf0f</v>
      </c>
    </row>
    <row r="357">
      <c r="A357" s="2" t="s">
        <v>42</v>
      </c>
      <c r="B357" s="1" t="s">
        <v>1304</v>
      </c>
      <c r="C357" s="1" t="s">
        <v>1305</v>
      </c>
      <c r="D357" s="1" t="s">
        <v>1306</v>
      </c>
      <c r="E357" s="1" t="s">
        <v>11</v>
      </c>
      <c r="F357" s="1" t="s">
        <v>11</v>
      </c>
      <c r="H357" s="3" t="s">
        <v>12</v>
      </c>
      <c r="I357" s="4" t="str">
        <f t="shared" si="1"/>
        <v>https://dorahacks.io/hacker/U_fd050f750934d0</v>
      </c>
    </row>
    <row r="358">
      <c r="A358" s="2" t="s">
        <v>1307</v>
      </c>
      <c r="B358" s="1" t="s">
        <v>1308</v>
      </c>
      <c r="C358" s="1" t="s">
        <v>1309</v>
      </c>
      <c r="D358" s="1" t="s">
        <v>1310</v>
      </c>
      <c r="E358" s="1" t="s">
        <v>11</v>
      </c>
      <c r="F358" s="1" t="s">
        <v>11</v>
      </c>
      <c r="H358" s="3" t="s">
        <v>12</v>
      </c>
      <c r="I358" s="4" t="str">
        <f t="shared" si="1"/>
        <v>https://dorahacks.io/hacker/U_b75590ebd671e</v>
      </c>
    </row>
    <row r="359">
      <c r="A359" s="2" t="s">
        <v>1311</v>
      </c>
      <c r="B359" s="1" t="s">
        <v>1312</v>
      </c>
      <c r="C359" s="1" t="s">
        <v>1313</v>
      </c>
      <c r="D359" s="1" t="s">
        <v>1314</v>
      </c>
      <c r="E359" s="1" t="s">
        <v>11</v>
      </c>
      <c r="F359" s="1" t="s">
        <v>11</v>
      </c>
      <c r="H359" s="3" t="s">
        <v>12</v>
      </c>
      <c r="I359" s="4" t="str">
        <f t="shared" si="1"/>
        <v>https://dorahacks.io/hacker/U_c195a935bd2334</v>
      </c>
    </row>
    <row r="360">
      <c r="A360" s="2" t="s">
        <v>24</v>
      </c>
      <c r="B360" s="1" t="s">
        <v>1315</v>
      </c>
      <c r="C360" s="1" t="s">
        <v>1316</v>
      </c>
      <c r="D360" s="1" t="s">
        <v>1317</v>
      </c>
      <c r="E360" s="1" t="s">
        <v>11</v>
      </c>
      <c r="F360" s="1" t="s">
        <v>11</v>
      </c>
      <c r="H360" s="3" t="s">
        <v>12</v>
      </c>
      <c r="I360" s="4" t="str">
        <f t="shared" si="1"/>
        <v>https://dorahacks.io/hacker/U_8f30b5b1f373c5</v>
      </c>
    </row>
    <row r="361">
      <c r="A361" s="2" t="s">
        <v>1318</v>
      </c>
      <c r="B361" s="1" t="s">
        <v>1319</v>
      </c>
      <c r="C361" s="1" t="s">
        <v>1320</v>
      </c>
      <c r="D361" s="1" t="s">
        <v>1321</v>
      </c>
      <c r="E361" s="1" t="s">
        <v>11</v>
      </c>
      <c r="F361" s="1" t="s">
        <v>11</v>
      </c>
      <c r="H361" s="3" t="s">
        <v>12</v>
      </c>
      <c r="I361" s="4" t="str">
        <f t="shared" si="1"/>
        <v>https://dorahacks.io/hacker/U_496c11b9dd18fe</v>
      </c>
    </row>
    <row r="362">
      <c r="A362" s="2" t="s">
        <v>1322</v>
      </c>
      <c r="B362" s="1" t="s">
        <v>1323</v>
      </c>
      <c r="C362" s="1" t="s">
        <v>1324</v>
      </c>
      <c r="D362" s="1" t="s">
        <v>1325</v>
      </c>
      <c r="E362" s="1" t="s">
        <v>11</v>
      </c>
      <c r="F362" s="1" t="s">
        <v>11</v>
      </c>
      <c r="H362" s="3" t="s">
        <v>12</v>
      </c>
      <c r="I362" s="4" t="str">
        <f t="shared" si="1"/>
        <v>https://dorahacks.io/hacker/U_60fde8275e08bd</v>
      </c>
    </row>
    <row r="363">
      <c r="A363" s="2" t="s">
        <v>1326</v>
      </c>
      <c r="B363" s="1" t="s">
        <v>1327</v>
      </c>
      <c r="C363" s="1" t="s">
        <v>1328</v>
      </c>
      <c r="D363" s="1" t="s">
        <v>1329</v>
      </c>
      <c r="E363" s="1" t="s">
        <v>11</v>
      </c>
      <c r="F363" s="1" t="s">
        <v>11</v>
      </c>
      <c r="H363" s="3" t="s">
        <v>12</v>
      </c>
      <c r="I363" s="4" t="str">
        <f t="shared" si="1"/>
        <v>https://dorahacks.io/hacker/U_fbd86f32df2658</v>
      </c>
    </row>
    <row r="364">
      <c r="A364" s="2" t="s">
        <v>42</v>
      </c>
      <c r="B364" s="1" t="s">
        <v>1330</v>
      </c>
      <c r="C364" s="1" t="s">
        <v>1331</v>
      </c>
      <c r="D364" s="1" t="s">
        <v>1332</v>
      </c>
      <c r="E364" s="1" t="s">
        <v>11</v>
      </c>
      <c r="F364" s="1" t="s">
        <v>11</v>
      </c>
      <c r="H364" s="3" t="s">
        <v>12</v>
      </c>
      <c r="I364" s="4" t="str">
        <f t="shared" si="1"/>
        <v>https://dorahacks.io/hacker/U_99612a3518d803</v>
      </c>
    </row>
    <row r="365">
      <c r="A365" s="2" t="s">
        <v>1333</v>
      </c>
      <c r="B365" s="1" t="s">
        <v>1334</v>
      </c>
      <c r="C365" s="1" t="s">
        <v>1335</v>
      </c>
      <c r="D365" s="1" t="s">
        <v>1336</v>
      </c>
      <c r="E365" s="1" t="s">
        <v>11</v>
      </c>
      <c r="F365" s="1" t="s">
        <v>11</v>
      </c>
      <c r="H365" s="3" t="s">
        <v>12</v>
      </c>
      <c r="I365" s="4" t="str">
        <f t="shared" si="1"/>
        <v>https://dorahacks.io/hacker/U_436b780369ec82</v>
      </c>
    </row>
    <row r="366">
      <c r="A366" s="2" t="s">
        <v>42</v>
      </c>
      <c r="B366" s="1" t="s">
        <v>1337</v>
      </c>
      <c r="C366" s="1" t="s">
        <v>1338</v>
      </c>
      <c r="D366" s="1" t="s">
        <v>1339</v>
      </c>
      <c r="E366" s="1" t="s">
        <v>11</v>
      </c>
      <c r="F366" s="1" t="s">
        <v>11</v>
      </c>
      <c r="H366" s="3" t="s">
        <v>12</v>
      </c>
      <c r="I366" s="4" t="str">
        <f t="shared" si="1"/>
        <v>https://dorahacks.io/hacker/U_cfc9a38713a78b</v>
      </c>
    </row>
    <row r="367">
      <c r="A367" s="2" t="s">
        <v>24</v>
      </c>
      <c r="B367" s="1" t="s">
        <v>1340</v>
      </c>
      <c r="C367" s="1" t="s">
        <v>1341</v>
      </c>
      <c r="D367" s="1" t="s">
        <v>1342</v>
      </c>
      <c r="E367" s="1" t="s">
        <v>11</v>
      </c>
      <c r="F367" s="1" t="s">
        <v>11</v>
      </c>
      <c r="H367" s="3" t="s">
        <v>12</v>
      </c>
      <c r="I367" s="4" t="str">
        <f t="shared" si="1"/>
        <v>https://dorahacks.io/hacker/U_c356675907f222</v>
      </c>
    </row>
    <row r="368">
      <c r="A368" s="2" t="s">
        <v>1343</v>
      </c>
      <c r="B368" s="1" t="s">
        <v>1344</v>
      </c>
      <c r="C368" s="1" t="s">
        <v>1345</v>
      </c>
      <c r="D368" s="1" t="s">
        <v>1346</v>
      </c>
      <c r="E368" s="1" t="s">
        <v>11</v>
      </c>
      <c r="F368" s="1" t="s">
        <v>11</v>
      </c>
      <c r="H368" s="3" t="s">
        <v>12</v>
      </c>
      <c r="I368" s="4" t="str">
        <f t="shared" si="1"/>
        <v>https://dorahacks.io/hacker/U_5686c2235751e4</v>
      </c>
    </row>
    <row r="369">
      <c r="A369" s="2" t="s">
        <v>24</v>
      </c>
      <c r="B369" s="1" t="s">
        <v>1347</v>
      </c>
      <c r="C369" s="1" t="s">
        <v>1348</v>
      </c>
      <c r="D369" s="1" t="s">
        <v>1349</v>
      </c>
      <c r="F369" s="1" t="s">
        <v>11</v>
      </c>
      <c r="G369" s="1" t="s">
        <v>1350</v>
      </c>
      <c r="H369" s="3" t="s">
        <v>12</v>
      </c>
      <c r="I369" s="4" t="str">
        <f t="shared" si="1"/>
        <v>https://dorahacks.io/hacker/U_f531f0f2034b26</v>
      </c>
    </row>
    <row r="370">
      <c r="A370" s="2" t="s">
        <v>42</v>
      </c>
      <c r="B370" s="1" t="s">
        <v>1351</v>
      </c>
      <c r="C370" s="1" t="s">
        <v>1352</v>
      </c>
      <c r="D370" s="1" t="s">
        <v>1353</v>
      </c>
      <c r="E370" s="1" t="s">
        <v>11</v>
      </c>
      <c r="F370" s="1" t="s">
        <v>11</v>
      </c>
      <c r="H370" s="3" t="s">
        <v>12</v>
      </c>
      <c r="I370" s="4" t="str">
        <f t="shared" si="1"/>
        <v>https://dorahacks.io/hacker/U_279dc6eb3c751</v>
      </c>
    </row>
    <row r="371">
      <c r="A371" s="2" t="s">
        <v>1354</v>
      </c>
      <c r="B371" s="1" t="s">
        <v>1355</v>
      </c>
      <c r="C371" s="1" t="s">
        <v>1356</v>
      </c>
      <c r="D371" s="1" t="s">
        <v>1357</v>
      </c>
      <c r="E371" s="1" t="s">
        <v>11</v>
      </c>
      <c r="F371" s="1" t="s">
        <v>11</v>
      </c>
      <c r="H371" s="3" t="s">
        <v>12</v>
      </c>
      <c r="I371" s="4" t="str">
        <f t="shared" si="1"/>
        <v>https://dorahacks.io/hacker/U_38cb2201abf88f</v>
      </c>
    </row>
    <row r="372">
      <c r="A372" s="2" t="s">
        <v>1358</v>
      </c>
      <c r="B372" s="1" t="s">
        <v>1359</v>
      </c>
      <c r="C372" s="1" t="s">
        <v>1360</v>
      </c>
      <c r="D372" s="1" t="s">
        <v>1359</v>
      </c>
      <c r="F372" s="1" t="s">
        <v>11</v>
      </c>
      <c r="G372" s="1" t="s">
        <v>1361</v>
      </c>
      <c r="H372" s="3" t="s">
        <v>12</v>
      </c>
      <c r="I372" s="4" t="str">
        <f t="shared" si="1"/>
        <v>https://dorahacks.io/hacker/qs</v>
      </c>
    </row>
    <row r="373">
      <c r="A373" s="2" t="s">
        <v>24</v>
      </c>
      <c r="B373" s="1" t="s">
        <v>1362</v>
      </c>
      <c r="C373" s="1" t="s">
        <v>1363</v>
      </c>
      <c r="D373" s="1" t="s">
        <v>1364</v>
      </c>
      <c r="E373" s="1" t="s">
        <v>11</v>
      </c>
      <c r="F373" s="1" t="s">
        <v>11</v>
      </c>
      <c r="H373" s="3" t="s">
        <v>12</v>
      </c>
      <c r="I373" s="4" t="str">
        <f t="shared" si="1"/>
        <v>https://dorahacks.io/hacker/U_69b66f4f3095e4</v>
      </c>
    </row>
    <row r="374">
      <c r="A374" s="2" t="s">
        <v>32</v>
      </c>
      <c r="B374" s="1" t="s">
        <v>1365</v>
      </c>
      <c r="C374" s="1" t="s">
        <v>1366</v>
      </c>
      <c r="D374" s="1" t="s">
        <v>1367</v>
      </c>
      <c r="E374" s="1" t="s">
        <v>11</v>
      </c>
      <c r="F374" s="1" t="s">
        <v>11</v>
      </c>
      <c r="H374" s="3" t="s">
        <v>12</v>
      </c>
      <c r="I374" s="4" t="str">
        <f t="shared" si="1"/>
        <v>https://dorahacks.io/hacker/U_03132573ea0801</v>
      </c>
    </row>
    <row r="375">
      <c r="A375" s="2" t="s">
        <v>42</v>
      </c>
      <c r="B375" s="1" t="s">
        <v>1368</v>
      </c>
      <c r="C375" s="1" t="s">
        <v>1369</v>
      </c>
      <c r="D375" s="1" t="s">
        <v>1370</v>
      </c>
      <c r="E375" s="1" t="s">
        <v>11</v>
      </c>
      <c r="F375" s="1" t="s">
        <v>11</v>
      </c>
      <c r="H375" s="3" t="s">
        <v>12</v>
      </c>
      <c r="I375" s="4" t="str">
        <f t="shared" si="1"/>
        <v>https://dorahacks.io/hacker/U_9e43cf5936dbe2</v>
      </c>
    </row>
    <row r="376">
      <c r="A376" s="2" t="s">
        <v>24</v>
      </c>
      <c r="B376" s="1" t="s">
        <v>1371</v>
      </c>
      <c r="C376" s="1" t="s">
        <v>1372</v>
      </c>
      <c r="D376" s="1" t="s">
        <v>1373</v>
      </c>
      <c r="E376" s="1" t="s">
        <v>11</v>
      </c>
      <c r="F376" s="1" t="s">
        <v>11</v>
      </c>
      <c r="H376" s="3" t="s">
        <v>12</v>
      </c>
      <c r="I376" s="4" t="str">
        <f t="shared" si="1"/>
        <v>https://dorahacks.io/hacker/U_9bbacbcaffdc51</v>
      </c>
    </row>
    <row r="377">
      <c r="A377" s="2" t="s">
        <v>24</v>
      </c>
      <c r="B377" s="1" t="s">
        <v>1374</v>
      </c>
      <c r="C377" s="1" t="s">
        <v>1375</v>
      </c>
      <c r="D377" s="1" t="s">
        <v>1376</v>
      </c>
      <c r="E377" s="1" t="s">
        <v>11</v>
      </c>
      <c r="F377" s="1" t="s">
        <v>11</v>
      </c>
      <c r="H377" s="3" t="s">
        <v>12</v>
      </c>
      <c r="I377" s="4" t="str">
        <f t="shared" si="1"/>
        <v>https://dorahacks.io/hacker/U_a3ee94ffb70e23</v>
      </c>
    </row>
    <row r="378">
      <c r="A378" s="2" t="s">
        <v>1377</v>
      </c>
      <c r="B378" s="1" t="s">
        <v>1378</v>
      </c>
      <c r="C378" s="1" t="s">
        <v>1379</v>
      </c>
      <c r="D378" s="1" t="s">
        <v>1380</v>
      </c>
      <c r="E378" s="1" t="s">
        <v>11</v>
      </c>
      <c r="F378" s="1" t="s">
        <v>11</v>
      </c>
      <c r="H378" s="3" t="s">
        <v>12</v>
      </c>
      <c r="I378" s="4" t="str">
        <f t="shared" si="1"/>
        <v>https://dorahacks.io/hacker/U_80ed401db5ab18</v>
      </c>
    </row>
    <row r="379">
      <c r="A379" s="2" t="s">
        <v>32</v>
      </c>
      <c r="B379" s="1" t="s">
        <v>1381</v>
      </c>
      <c r="C379" s="1" t="s">
        <v>1382</v>
      </c>
      <c r="D379" s="1" t="s">
        <v>1383</v>
      </c>
      <c r="E379" s="1" t="s">
        <v>11</v>
      </c>
      <c r="F379" s="1" t="s">
        <v>11</v>
      </c>
      <c r="H379" s="3" t="s">
        <v>12</v>
      </c>
      <c r="I379" s="4" t="str">
        <f t="shared" si="1"/>
        <v>https://dorahacks.io/hacker/U_f56035d3ed9573</v>
      </c>
    </row>
    <row r="380">
      <c r="A380" s="2" t="s">
        <v>42</v>
      </c>
      <c r="B380" s="1" t="s">
        <v>1384</v>
      </c>
      <c r="C380" s="1" t="s">
        <v>1385</v>
      </c>
      <c r="D380" s="1" t="s">
        <v>1386</v>
      </c>
      <c r="E380" s="1" t="s">
        <v>11</v>
      </c>
      <c r="F380" s="1" t="s">
        <v>11</v>
      </c>
      <c r="H380" s="3" t="s">
        <v>12</v>
      </c>
      <c r="I380" s="4" t="str">
        <f t="shared" si="1"/>
        <v>https://dorahacks.io/hacker/U_1317a8ff04b422</v>
      </c>
    </row>
    <row r="381">
      <c r="A381" s="2" t="s">
        <v>1387</v>
      </c>
      <c r="B381" s="1" t="s">
        <v>1388</v>
      </c>
      <c r="C381" s="1" t="s">
        <v>1389</v>
      </c>
      <c r="D381" s="1" t="s">
        <v>1390</v>
      </c>
      <c r="E381" s="1" t="s">
        <v>11</v>
      </c>
      <c r="F381" s="1" t="s">
        <v>11</v>
      </c>
      <c r="H381" s="3" t="s">
        <v>12</v>
      </c>
      <c r="I381" s="4" t="str">
        <f t="shared" si="1"/>
        <v>https://dorahacks.io/hacker/U_bb9fef687e0544</v>
      </c>
    </row>
    <row r="382">
      <c r="A382" s="2" t="s">
        <v>1391</v>
      </c>
      <c r="B382" s="1" t="s">
        <v>1392</v>
      </c>
      <c r="C382" s="1" t="s">
        <v>1393</v>
      </c>
      <c r="D382" s="1" t="s">
        <v>1394</v>
      </c>
      <c r="E382" s="1" t="s">
        <v>11</v>
      </c>
      <c r="F382" s="1" t="s">
        <v>11</v>
      </c>
      <c r="H382" s="3" t="s">
        <v>12</v>
      </c>
      <c r="I382" s="4" t="str">
        <f t="shared" si="1"/>
        <v>https://dorahacks.io/hacker/U_18d26e9683f78b</v>
      </c>
    </row>
    <row r="383">
      <c r="A383" s="2" t="s">
        <v>1395</v>
      </c>
      <c r="B383" s="1" t="s">
        <v>1396</v>
      </c>
      <c r="C383" s="1" t="s">
        <v>1397</v>
      </c>
      <c r="D383" s="1" t="s">
        <v>1398</v>
      </c>
      <c r="E383" s="1" t="s">
        <v>11</v>
      </c>
      <c r="F383" s="1" t="s">
        <v>11</v>
      </c>
      <c r="H383" s="3" t="s">
        <v>12</v>
      </c>
      <c r="I383" s="4" t="str">
        <f t="shared" si="1"/>
        <v>https://dorahacks.io/hacker/U_43e298e48e3371</v>
      </c>
    </row>
    <row r="384">
      <c r="A384" s="2" t="s">
        <v>1399</v>
      </c>
      <c r="B384" s="1" t="s">
        <v>1400</v>
      </c>
      <c r="C384" s="1" t="s">
        <v>1401</v>
      </c>
      <c r="D384" s="1" t="s">
        <v>1402</v>
      </c>
      <c r="E384" s="1" t="s">
        <v>11</v>
      </c>
      <c r="F384" s="1" t="s">
        <v>11</v>
      </c>
      <c r="H384" s="3" t="s">
        <v>12</v>
      </c>
      <c r="I384" s="4" t="str">
        <f t="shared" si="1"/>
        <v>https://dorahacks.io/hacker/U_12ee66f1a6f088</v>
      </c>
    </row>
    <row r="385">
      <c r="A385" s="2" t="s">
        <v>1403</v>
      </c>
      <c r="B385" s="1" t="s">
        <v>1404</v>
      </c>
      <c r="C385" s="1" t="s">
        <v>1405</v>
      </c>
      <c r="D385" s="1" t="s">
        <v>1406</v>
      </c>
      <c r="E385" s="1" t="s">
        <v>11</v>
      </c>
      <c r="F385" s="1" t="s">
        <v>11</v>
      </c>
      <c r="H385" s="3" t="s">
        <v>12</v>
      </c>
      <c r="I385" s="4" t="str">
        <f t="shared" si="1"/>
        <v>https://dorahacks.io/hacker/U_172550828968b6</v>
      </c>
    </row>
    <row r="386">
      <c r="A386" s="2" t="s">
        <v>1407</v>
      </c>
      <c r="B386" s="1" t="s">
        <v>1408</v>
      </c>
      <c r="C386" s="1" t="s">
        <v>1409</v>
      </c>
      <c r="D386" s="1" t="s">
        <v>1410</v>
      </c>
      <c r="E386" s="1" t="s">
        <v>11</v>
      </c>
      <c r="F386" s="1" t="s">
        <v>11</v>
      </c>
      <c r="H386" s="3" t="s">
        <v>12</v>
      </c>
      <c r="I386" s="4" t="str">
        <f t="shared" si="1"/>
        <v>https://dorahacks.io/hacker/U_d06b92f172e89</v>
      </c>
    </row>
    <row r="387">
      <c r="A387" s="2" t="s">
        <v>42</v>
      </c>
      <c r="B387" s="1" t="s">
        <v>1411</v>
      </c>
      <c r="C387" s="1" t="s">
        <v>1412</v>
      </c>
      <c r="D387" s="1" t="s">
        <v>1413</v>
      </c>
      <c r="E387" s="1" t="s">
        <v>11</v>
      </c>
      <c r="F387" s="1" t="s">
        <v>11</v>
      </c>
      <c r="H387" s="3" t="s">
        <v>12</v>
      </c>
      <c r="I387" s="4" t="str">
        <f t="shared" si="1"/>
        <v>https://dorahacks.io/hacker/U_622d637b99aa61</v>
      </c>
    </row>
    <row r="388">
      <c r="A388" s="2" t="s">
        <v>1414</v>
      </c>
      <c r="B388" s="1" t="s">
        <v>1415</v>
      </c>
      <c r="C388" s="1" t="s">
        <v>1416</v>
      </c>
      <c r="D388" s="1" t="s">
        <v>1417</v>
      </c>
      <c r="E388" s="1" t="s">
        <v>11</v>
      </c>
      <c r="F388" s="1" t="s">
        <v>11</v>
      </c>
      <c r="H388" s="3" t="s">
        <v>12</v>
      </c>
      <c r="I388" s="4" t="str">
        <f t="shared" si="1"/>
        <v>https://dorahacks.io/hacker/U_658b1ec8cf5f00</v>
      </c>
    </row>
    <row r="389">
      <c r="A389" s="2" t="s">
        <v>1418</v>
      </c>
      <c r="B389" s="1" t="s">
        <v>1419</v>
      </c>
      <c r="C389" s="1" t="s">
        <v>1420</v>
      </c>
      <c r="D389" s="1" t="s">
        <v>1419</v>
      </c>
      <c r="E389" s="1" t="s">
        <v>11</v>
      </c>
      <c r="F389" s="1" t="s">
        <v>11</v>
      </c>
      <c r="H389" s="3" t="s">
        <v>12</v>
      </c>
      <c r="I389" s="4" t="str">
        <f t="shared" si="1"/>
        <v>https://dorahacks.io/hacker/alirezaltfn</v>
      </c>
    </row>
    <row r="390">
      <c r="A390" s="2" t="s">
        <v>42</v>
      </c>
      <c r="B390" s="1" t="s">
        <v>1421</v>
      </c>
      <c r="C390" s="1" t="s">
        <v>1422</v>
      </c>
      <c r="D390" s="1" t="s">
        <v>1423</v>
      </c>
      <c r="E390" s="1" t="s">
        <v>11</v>
      </c>
      <c r="F390" s="1" t="s">
        <v>11</v>
      </c>
      <c r="H390" s="3" t="s">
        <v>12</v>
      </c>
      <c r="I390" s="4" t="str">
        <f t="shared" si="1"/>
        <v>https://dorahacks.io/hacker/U_2dabf0ccf3f41</v>
      </c>
    </row>
    <row r="391">
      <c r="A391" s="2" t="s">
        <v>32</v>
      </c>
      <c r="B391" s="1" t="s">
        <v>1424</v>
      </c>
      <c r="C391" s="1" t="s">
        <v>1425</v>
      </c>
      <c r="D391" s="1" t="s">
        <v>1426</v>
      </c>
      <c r="E391" s="1" t="s">
        <v>11</v>
      </c>
      <c r="F391" s="1" t="s">
        <v>11</v>
      </c>
      <c r="H391" s="3" t="s">
        <v>12</v>
      </c>
      <c r="I391" s="4" t="str">
        <f t="shared" si="1"/>
        <v>https://dorahacks.io/hacker/U_b6a23992846222</v>
      </c>
    </row>
    <row r="392">
      <c r="A392" s="2" t="s">
        <v>42</v>
      </c>
      <c r="B392" s="1" t="s">
        <v>1427</v>
      </c>
      <c r="C392" s="1" t="s">
        <v>1428</v>
      </c>
      <c r="D392" s="1" t="s">
        <v>1429</v>
      </c>
      <c r="E392" s="1" t="s">
        <v>11</v>
      </c>
      <c r="F392" s="1" t="s">
        <v>11</v>
      </c>
      <c r="H392" s="3" t="s">
        <v>12</v>
      </c>
      <c r="I392" s="4" t="str">
        <f t="shared" si="1"/>
        <v>https://dorahacks.io/hacker/U_04f996010ba164</v>
      </c>
    </row>
    <row r="393">
      <c r="A393" s="2" t="s">
        <v>1430</v>
      </c>
      <c r="B393" s="1" t="s">
        <v>1431</v>
      </c>
      <c r="C393" s="1" t="s">
        <v>1432</v>
      </c>
      <c r="D393" s="1" t="s">
        <v>1433</v>
      </c>
      <c r="E393" s="1" t="s">
        <v>11</v>
      </c>
      <c r="F393" s="1" t="s">
        <v>11</v>
      </c>
      <c r="H393" s="3" t="s">
        <v>12</v>
      </c>
      <c r="I393" s="4" t="str">
        <f t="shared" si="1"/>
        <v>https://dorahacks.io/hacker/U_875bf5b451f60e</v>
      </c>
    </row>
    <row r="394">
      <c r="A394" s="2" t="s">
        <v>24</v>
      </c>
      <c r="B394" s="1" t="s">
        <v>1434</v>
      </c>
      <c r="C394" s="1" t="s">
        <v>1435</v>
      </c>
      <c r="D394" s="1" t="s">
        <v>1434</v>
      </c>
      <c r="G394" s="1" t="s">
        <v>1436</v>
      </c>
      <c r="H394" s="3" t="s">
        <v>12</v>
      </c>
      <c r="I394" s="4" t="str">
        <f t="shared" si="1"/>
        <v>https://dorahacks.io/hacker/beesun572</v>
      </c>
    </row>
    <row r="395">
      <c r="A395" s="2" t="s">
        <v>1437</v>
      </c>
      <c r="B395" s="1" t="s">
        <v>1438</v>
      </c>
      <c r="C395" s="1" t="s">
        <v>1439</v>
      </c>
      <c r="D395" s="1" t="s">
        <v>1440</v>
      </c>
      <c r="E395" s="1" t="s">
        <v>11</v>
      </c>
      <c r="F395" s="1" t="s">
        <v>11</v>
      </c>
      <c r="H395" s="3" t="s">
        <v>12</v>
      </c>
      <c r="I395" s="4" t="str">
        <f t="shared" si="1"/>
        <v>https://dorahacks.io/hacker/U_0cb4226744bac1</v>
      </c>
    </row>
    <row r="396">
      <c r="A396" s="2" t="s">
        <v>1441</v>
      </c>
      <c r="B396" s="1" t="s">
        <v>1442</v>
      </c>
      <c r="C396" s="1" t="s">
        <v>1443</v>
      </c>
      <c r="D396" s="1" t="s">
        <v>1444</v>
      </c>
      <c r="E396" s="1" t="s">
        <v>11</v>
      </c>
      <c r="F396" s="1" t="s">
        <v>11</v>
      </c>
      <c r="H396" s="3" t="s">
        <v>12</v>
      </c>
      <c r="I396" s="4" t="str">
        <f t="shared" si="1"/>
        <v>https://dorahacks.io/hacker/U_ce72ac7b0b74db</v>
      </c>
    </row>
    <row r="397">
      <c r="A397" s="2" t="s">
        <v>24</v>
      </c>
      <c r="B397" s="1" t="s">
        <v>1445</v>
      </c>
      <c r="C397" s="1" t="s">
        <v>1446</v>
      </c>
      <c r="D397" s="1" t="s">
        <v>1447</v>
      </c>
      <c r="E397" s="1" t="s">
        <v>11</v>
      </c>
      <c r="F397" s="1" t="s">
        <v>11</v>
      </c>
      <c r="H397" s="3" t="s">
        <v>12</v>
      </c>
      <c r="I397" s="4" t="str">
        <f t="shared" si="1"/>
        <v>https://dorahacks.io/hacker/U_bb6fede40593d7</v>
      </c>
    </row>
    <row r="398">
      <c r="A398" s="2" t="s">
        <v>1448</v>
      </c>
      <c r="B398" s="1" t="s">
        <v>1449</v>
      </c>
      <c r="C398" s="1" t="s">
        <v>1450</v>
      </c>
      <c r="D398" s="1" t="s">
        <v>1451</v>
      </c>
      <c r="E398" s="1" t="s">
        <v>11</v>
      </c>
      <c r="F398" s="1" t="s">
        <v>11</v>
      </c>
      <c r="H398" s="3" t="s">
        <v>12</v>
      </c>
      <c r="I398" s="4" t="str">
        <f t="shared" si="1"/>
        <v>https://dorahacks.io/hacker/U_1b19de806dbbca</v>
      </c>
    </row>
    <row r="399">
      <c r="A399" s="2" t="s">
        <v>1452</v>
      </c>
      <c r="B399" s="1" t="s">
        <v>1453</v>
      </c>
      <c r="C399" s="1" t="s">
        <v>1454</v>
      </c>
      <c r="D399" s="1" t="s">
        <v>1455</v>
      </c>
      <c r="E399" s="1" t="s">
        <v>11</v>
      </c>
      <c r="F399" s="1" t="s">
        <v>11</v>
      </c>
      <c r="H399" s="3" t="s">
        <v>12</v>
      </c>
      <c r="I399" s="4" t="str">
        <f t="shared" si="1"/>
        <v>https://dorahacks.io/hacker/U_ab37fff43a8596</v>
      </c>
    </row>
    <row r="400">
      <c r="A400" s="2" t="s">
        <v>1456</v>
      </c>
      <c r="B400" s="1" t="s">
        <v>1457</v>
      </c>
      <c r="C400" s="1" t="s">
        <v>1458</v>
      </c>
      <c r="D400" s="1" t="s">
        <v>1459</v>
      </c>
      <c r="E400" s="1" t="s">
        <v>11</v>
      </c>
      <c r="F400" s="1" t="s">
        <v>11</v>
      </c>
      <c r="H400" s="3" t="s">
        <v>12</v>
      </c>
      <c r="I400" s="4" t="str">
        <f t="shared" si="1"/>
        <v>https://dorahacks.io/hacker/U_28a7e45c9a26ac</v>
      </c>
    </row>
    <row r="401">
      <c r="A401" s="2" t="s">
        <v>32</v>
      </c>
      <c r="B401" s="1" t="s">
        <v>1460</v>
      </c>
      <c r="C401" s="1" t="s">
        <v>1461</v>
      </c>
      <c r="D401" s="1" t="s">
        <v>1460</v>
      </c>
      <c r="F401" s="1" t="s">
        <v>11</v>
      </c>
      <c r="G401" s="1" t="s">
        <v>1462</v>
      </c>
      <c r="H401" s="3" t="s">
        <v>12</v>
      </c>
      <c r="I401" s="4" t="str">
        <f t="shared" si="1"/>
        <v>https://dorahacks.io/hacker/Moyinthegrait</v>
      </c>
    </row>
    <row r="402">
      <c r="A402" s="2" t="s">
        <v>1463</v>
      </c>
      <c r="B402" s="1" t="s">
        <v>1464</v>
      </c>
      <c r="C402" s="1" t="s">
        <v>1465</v>
      </c>
      <c r="D402" s="1" t="s">
        <v>1466</v>
      </c>
      <c r="E402" s="1" t="s">
        <v>11</v>
      </c>
      <c r="F402" s="1" t="s">
        <v>11</v>
      </c>
      <c r="H402" s="3" t="s">
        <v>12</v>
      </c>
      <c r="I402" s="4" t="str">
        <f t="shared" si="1"/>
        <v>https://dorahacks.io/hacker/U_97a627eab236ae</v>
      </c>
    </row>
    <row r="403">
      <c r="A403" s="2" t="s">
        <v>32</v>
      </c>
      <c r="B403" s="1" t="s">
        <v>1467</v>
      </c>
      <c r="C403" s="1" t="s">
        <v>1468</v>
      </c>
      <c r="D403" s="1" t="s">
        <v>1469</v>
      </c>
      <c r="E403" s="1" t="s">
        <v>11</v>
      </c>
      <c r="F403" s="1" t="s">
        <v>11</v>
      </c>
      <c r="H403" s="3" t="s">
        <v>12</v>
      </c>
      <c r="I403" s="4" t="str">
        <f t="shared" si="1"/>
        <v>https://dorahacks.io/hacker/U_a8bc5da132e39c</v>
      </c>
    </row>
    <row r="404">
      <c r="A404" s="2" t="s">
        <v>1470</v>
      </c>
      <c r="B404" s="1" t="s">
        <v>1471</v>
      </c>
      <c r="C404" s="1" t="s">
        <v>1472</v>
      </c>
      <c r="D404" s="1" t="s">
        <v>1473</v>
      </c>
      <c r="E404" s="1" t="s">
        <v>11</v>
      </c>
      <c r="F404" s="1" t="s">
        <v>11</v>
      </c>
      <c r="H404" s="3" t="s">
        <v>12</v>
      </c>
      <c r="I404" s="4" t="str">
        <f t="shared" si="1"/>
        <v>https://dorahacks.io/hacker/U_4ac0fdb2b6a468</v>
      </c>
    </row>
    <row r="405">
      <c r="A405" s="2" t="s">
        <v>32</v>
      </c>
      <c r="B405" s="1" t="s">
        <v>1474</v>
      </c>
      <c r="C405" s="1" t="s">
        <v>1475</v>
      </c>
      <c r="D405" s="1" t="s">
        <v>1476</v>
      </c>
      <c r="E405" s="1" t="s">
        <v>11</v>
      </c>
      <c r="F405" s="1" t="s">
        <v>11</v>
      </c>
      <c r="H405" s="3" t="s">
        <v>12</v>
      </c>
      <c r="I405" s="4" t="str">
        <f t="shared" si="1"/>
        <v>https://dorahacks.io/hacker/U_26b2ddf3bafc82</v>
      </c>
    </row>
    <row r="406">
      <c r="A406" s="2" t="s">
        <v>1477</v>
      </c>
      <c r="B406" s="1" t="s">
        <v>1478</v>
      </c>
      <c r="C406" s="1" t="s">
        <v>1479</v>
      </c>
      <c r="D406" s="1" t="s">
        <v>1480</v>
      </c>
      <c r="E406" s="1" t="s">
        <v>11</v>
      </c>
      <c r="F406" s="1" t="s">
        <v>11</v>
      </c>
      <c r="H406" s="3" t="s">
        <v>12</v>
      </c>
      <c r="I406" s="4" t="str">
        <f t="shared" si="1"/>
        <v>https://dorahacks.io/hacker/U_662ae25b7616d6</v>
      </c>
    </row>
    <row r="407">
      <c r="A407" s="2" t="s">
        <v>1481</v>
      </c>
      <c r="B407" s="1" t="s">
        <v>1482</v>
      </c>
      <c r="C407" s="1" t="s">
        <v>1483</v>
      </c>
      <c r="D407" s="1" t="s">
        <v>1484</v>
      </c>
      <c r="E407" s="1" t="s">
        <v>11</v>
      </c>
      <c r="F407" s="1" t="s">
        <v>11</v>
      </c>
      <c r="H407" s="3" t="s">
        <v>12</v>
      </c>
      <c r="I407" s="4" t="str">
        <f t="shared" si="1"/>
        <v>https://dorahacks.io/hacker/U_4402ac9f98b1db</v>
      </c>
    </row>
    <row r="408">
      <c r="A408" s="2" t="s">
        <v>1485</v>
      </c>
      <c r="B408" s="1" t="s">
        <v>1486</v>
      </c>
      <c r="C408" s="1" t="s">
        <v>1487</v>
      </c>
      <c r="D408" s="1" t="s">
        <v>1488</v>
      </c>
      <c r="F408" s="1" t="s">
        <v>11</v>
      </c>
      <c r="G408" s="1" t="s">
        <v>1489</v>
      </c>
      <c r="H408" s="3" t="s">
        <v>12</v>
      </c>
      <c r="I408" s="4" t="str">
        <f t="shared" si="1"/>
        <v>https://dorahacks.io/hacker/U_209d19d1f1dea6</v>
      </c>
    </row>
    <row r="409">
      <c r="A409" s="2" t="s">
        <v>1490</v>
      </c>
      <c r="B409" s="1" t="s">
        <v>1491</v>
      </c>
      <c r="C409" s="1" t="s">
        <v>1492</v>
      </c>
      <c r="D409" s="1" t="s">
        <v>1493</v>
      </c>
      <c r="E409" s="1" t="s">
        <v>11</v>
      </c>
      <c r="F409" s="1" t="s">
        <v>11</v>
      </c>
      <c r="H409" s="3" t="s">
        <v>12</v>
      </c>
      <c r="I409" s="4" t="str">
        <f t="shared" si="1"/>
        <v>https://dorahacks.io/hacker/mike_petrov</v>
      </c>
    </row>
    <row r="410">
      <c r="A410" s="2" t="s">
        <v>1494</v>
      </c>
      <c r="B410" s="1" t="s">
        <v>1495</v>
      </c>
      <c r="C410" s="1" t="s">
        <v>1496</v>
      </c>
      <c r="D410" s="1" t="s">
        <v>1497</v>
      </c>
      <c r="E410" s="1" t="s">
        <v>11</v>
      </c>
      <c r="F410" s="1" t="s">
        <v>11</v>
      </c>
      <c r="H410" s="3" t="s">
        <v>12</v>
      </c>
      <c r="I410" s="4" t="str">
        <f t="shared" si="1"/>
        <v>https://dorahacks.io/hacker/U_b6e8b2e4ddc50d</v>
      </c>
    </row>
    <row r="411">
      <c r="A411" s="2" t="s">
        <v>42</v>
      </c>
      <c r="B411" s="1" t="s">
        <v>1498</v>
      </c>
      <c r="C411" s="1" t="s">
        <v>1499</v>
      </c>
      <c r="D411" s="1" t="s">
        <v>1500</v>
      </c>
      <c r="E411" s="1" t="s">
        <v>11</v>
      </c>
      <c r="F411" s="1" t="s">
        <v>11</v>
      </c>
      <c r="H411" s="3" t="s">
        <v>12</v>
      </c>
      <c r="I411" s="4" t="str">
        <f t="shared" si="1"/>
        <v>https://dorahacks.io/hacker/U_80a31f8fe13707</v>
      </c>
    </row>
    <row r="412">
      <c r="A412" s="2" t="s">
        <v>42</v>
      </c>
      <c r="B412" s="1" t="s">
        <v>1501</v>
      </c>
      <c r="C412" s="1" t="s">
        <v>1502</v>
      </c>
      <c r="D412" s="1" t="s">
        <v>1503</v>
      </c>
      <c r="E412" s="1" t="s">
        <v>11</v>
      </c>
      <c r="F412" s="1" t="s">
        <v>11</v>
      </c>
      <c r="H412" s="3" t="s">
        <v>12</v>
      </c>
      <c r="I412" s="4" t="str">
        <f t="shared" si="1"/>
        <v>https://dorahacks.io/hacker/U_93e91566ea50e1</v>
      </c>
    </row>
    <row r="413">
      <c r="A413" s="2" t="s">
        <v>1504</v>
      </c>
      <c r="B413" s="1" t="s">
        <v>1505</v>
      </c>
      <c r="C413" s="1" t="s">
        <v>1506</v>
      </c>
      <c r="D413" s="1" t="s">
        <v>1507</v>
      </c>
      <c r="E413" s="1" t="s">
        <v>11</v>
      </c>
      <c r="F413" s="1" t="s">
        <v>11</v>
      </c>
      <c r="H413" s="3" t="s">
        <v>12</v>
      </c>
      <c r="I413" s="4" t="str">
        <f t="shared" si="1"/>
        <v>https://dorahacks.io/hacker/U_d840d8ac12d43c</v>
      </c>
    </row>
    <row r="414">
      <c r="A414" s="2" t="s">
        <v>42</v>
      </c>
      <c r="B414" s="1" t="s">
        <v>1508</v>
      </c>
      <c r="C414" s="1" t="s">
        <v>1509</v>
      </c>
      <c r="D414" s="1" t="s">
        <v>1510</v>
      </c>
      <c r="E414" s="1" t="s">
        <v>11</v>
      </c>
      <c r="F414" s="1" t="s">
        <v>11</v>
      </c>
      <c r="H414" s="3" t="s">
        <v>12</v>
      </c>
      <c r="I414" s="4" t="str">
        <f t="shared" si="1"/>
        <v>https://dorahacks.io/hacker/U_44cadbea18aeda</v>
      </c>
    </row>
    <row r="415">
      <c r="A415" s="2" t="s">
        <v>1511</v>
      </c>
      <c r="B415" s="1" t="s">
        <v>1512</v>
      </c>
      <c r="C415" s="1" t="s">
        <v>1513</v>
      </c>
      <c r="D415" s="1" t="s">
        <v>1514</v>
      </c>
      <c r="E415" s="1" t="s">
        <v>11</v>
      </c>
      <c r="F415" s="1" t="s">
        <v>11</v>
      </c>
      <c r="H415" s="3" t="s">
        <v>12</v>
      </c>
      <c r="I415" s="4" t="str">
        <f t="shared" si="1"/>
        <v>https://dorahacks.io/hacker/U_f48a07b53669d</v>
      </c>
    </row>
    <row r="416">
      <c r="A416" s="2" t="s">
        <v>1515</v>
      </c>
      <c r="B416" s="1" t="s">
        <v>1516</v>
      </c>
      <c r="C416" s="1" t="s">
        <v>1517</v>
      </c>
      <c r="D416" s="1" t="s">
        <v>1518</v>
      </c>
      <c r="G416" s="1" t="s">
        <v>1151</v>
      </c>
      <c r="H416" s="3" t="s">
        <v>12</v>
      </c>
      <c r="I416" s="4" t="str">
        <f t="shared" si="1"/>
        <v>https://dorahacks.io/hacker/kaizoku</v>
      </c>
    </row>
    <row r="417">
      <c r="A417" s="2" t="s">
        <v>1519</v>
      </c>
      <c r="B417" s="1" t="s">
        <v>1520</v>
      </c>
      <c r="C417" s="1" t="s">
        <v>1521</v>
      </c>
      <c r="D417" s="1" t="s">
        <v>1522</v>
      </c>
      <c r="G417" s="1" t="s">
        <v>1523</v>
      </c>
      <c r="H417" s="3" t="s">
        <v>12</v>
      </c>
      <c r="I417" s="4" t="str">
        <f t="shared" si="1"/>
        <v>https://dorahacks.io/hacker/testtest</v>
      </c>
    </row>
    <row r="418">
      <c r="A418" s="2" t="s">
        <v>1524</v>
      </c>
      <c r="B418" s="1" t="s">
        <v>1525</v>
      </c>
      <c r="C418" s="1" t="s">
        <v>1526</v>
      </c>
      <c r="D418" s="1" t="s">
        <v>1527</v>
      </c>
      <c r="E418" s="1" t="s">
        <v>11</v>
      </c>
      <c r="F418" s="1" t="s">
        <v>11</v>
      </c>
      <c r="H418" s="3" t="s">
        <v>12</v>
      </c>
      <c r="I418" s="4" t="str">
        <f t="shared" si="1"/>
        <v>https://dorahacks.io/hacker/U_72e3627baccf5</v>
      </c>
    </row>
    <row r="419">
      <c r="A419" s="2" t="s">
        <v>1528</v>
      </c>
      <c r="B419" s="1" t="s">
        <v>1529</v>
      </c>
      <c r="C419" s="1" t="s">
        <v>1530</v>
      </c>
      <c r="D419" s="1" t="s">
        <v>1531</v>
      </c>
      <c r="E419" s="1" t="s">
        <v>11</v>
      </c>
      <c r="F419" s="1" t="s">
        <v>11</v>
      </c>
      <c r="H419" s="3" t="s">
        <v>12</v>
      </c>
      <c r="I419" s="4" t="str">
        <f t="shared" si="1"/>
        <v>https://dorahacks.io/hacker/U_23534280412d6</v>
      </c>
    </row>
    <row r="420">
      <c r="A420" s="2" t="s">
        <v>24</v>
      </c>
      <c r="B420" s="1" t="s">
        <v>1532</v>
      </c>
      <c r="C420" s="1" t="s">
        <v>1533</v>
      </c>
      <c r="D420" s="1" t="s">
        <v>1534</v>
      </c>
      <c r="E420" s="1" t="s">
        <v>11</v>
      </c>
      <c r="F420" s="1" t="s">
        <v>11</v>
      </c>
      <c r="H420" s="5" t="s">
        <v>12</v>
      </c>
      <c r="I420" s="4" t="str">
        <f t="shared" si="1"/>
        <v>https://dorahacks.io/hacker/U_d9ea776ab12a79</v>
      </c>
    </row>
    <row r="421">
      <c r="A421" s="2" t="s">
        <v>1535</v>
      </c>
      <c r="B421" s="1" t="s">
        <v>1536</v>
      </c>
      <c r="C421" s="1" t="s">
        <v>1537</v>
      </c>
      <c r="D421" s="1" t="s">
        <v>1538</v>
      </c>
      <c r="E421" s="1" t="s">
        <v>11</v>
      </c>
      <c r="F421" s="1" t="s">
        <v>11</v>
      </c>
      <c r="H421" s="3" t="s">
        <v>12</v>
      </c>
      <c r="I421" s="4" t="str">
        <f t="shared" si="1"/>
        <v>https://dorahacks.io/hacker/U_8a2c290975726</v>
      </c>
    </row>
    <row r="422">
      <c r="A422" s="2" t="s">
        <v>1539</v>
      </c>
      <c r="B422" s="1" t="s">
        <v>1540</v>
      </c>
      <c r="C422" s="1" t="s">
        <v>1541</v>
      </c>
      <c r="D422" s="1" t="s">
        <v>1542</v>
      </c>
      <c r="E422" s="1" t="s">
        <v>11</v>
      </c>
      <c r="F422" s="1" t="s">
        <v>11</v>
      </c>
      <c r="H422" s="3" t="s">
        <v>12</v>
      </c>
      <c r="I422" s="4" t="str">
        <f t="shared" si="1"/>
        <v>https://dorahacks.io/hacker/U_8ac307d6b55be9</v>
      </c>
    </row>
    <row r="423">
      <c r="A423" s="2" t="s">
        <v>1543</v>
      </c>
      <c r="B423" s="1" t="s">
        <v>1544</v>
      </c>
      <c r="C423" s="1" t="s">
        <v>1545</v>
      </c>
      <c r="D423" s="1" t="s">
        <v>1546</v>
      </c>
      <c r="E423" s="1" t="s">
        <v>11</v>
      </c>
      <c r="F423" s="1" t="s">
        <v>11</v>
      </c>
      <c r="H423" s="3" t="s">
        <v>12</v>
      </c>
      <c r="I423" s="4" t="str">
        <f t="shared" si="1"/>
        <v>https://dorahacks.io/hacker/U_ceabcbe33780</v>
      </c>
    </row>
    <row r="424">
      <c r="A424" s="2" t="s">
        <v>1547</v>
      </c>
      <c r="B424" s="1" t="s">
        <v>1548</v>
      </c>
      <c r="C424" s="1" t="s">
        <v>1549</v>
      </c>
      <c r="D424" s="1" t="s">
        <v>1550</v>
      </c>
      <c r="E424" s="1" t="s">
        <v>11</v>
      </c>
      <c r="F424" s="1" t="s">
        <v>11</v>
      </c>
      <c r="H424" s="3" t="s">
        <v>12</v>
      </c>
      <c r="I424" s="4" t="str">
        <f t="shared" si="1"/>
        <v>https://dorahacks.io/hacker/U_75a709bceed122</v>
      </c>
    </row>
    <row r="425">
      <c r="A425" s="2" t="s">
        <v>42</v>
      </c>
      <c r="B425" s="1" t="s">
        <v>1551</v>
      </c>
      <c r="C425" s="1" t="s">
        <v>1552</v>
      </c>
      <c r="D425" s="1" t="s">
        <v>1553</v>
      </c>
      <c r="F425" s="1" t="s">
        <v>11</v>
      </c>
      <c r="G425" s="1" t="s">
        <v>1554</v>
      </c>
      <c r="H425" s="3" t="s">
        <v>12</v>
      </c>
      <c r="I425" s="4" t="str">
        <f t="shared" si="1"/>
        <v>https://dorahacks.io/hacker/U_01bf21747f9015</v>
      </c>
    </row>
    <row r="426">
      <c r="A426" s="2" t="s">
        <v>1555</v>
      </c>
      <c r="B426" s="1" t="s">
        <v>1556</v>
      </c>
      <c r="C426" s="1" t="s">
        <v>1557</v>
      </c>
      <c r="D426" s="1" t="s">
        <v>1558</v>
      </c>
      <c r="E426" s="1" t="s">
        <v>11</v>
      </c>
      <c r="F426" s="1" t="s">
        <v>11</v>
      </c>
      <c r="H426" s="3" t="s">
        <v>12</v>
      </c>
      <c r="I426" s="4" t="str">
        <f t="shared" si="1"/>
        <v>https://dorahacks.io/hacker/U_7559ed7d47385</v>
      </c>
    </row>
    <row r="427">
      <c r="A427" s="2" t="s">
        <v>1559</v>
      </c>
      <c r="B427" s="1" t="s">
        <v>1560</v>
      </c>
      <c r="C427" s="1" t="s">
        <v>1561</v>
      </c>
      <c r="D427" s="1" t="s">
        <v>1562</v>
      </c>
      <c r="E427" s="1" t="s">
        <v>11</v>
      </c>
      <c r="F427" s="1" t="s">
        <v>11</v>
      </c>
      <c r="H427" s="3" t="s">
        <v>12</v>
      </c>
      <c r="I427" s="4" t="str">
        <f t="shared" si="1"/>
        <v>https://dorahacks.io/hacker/U_d777f5f26523be</v>
      </c>
    </row>
    <row r="428">
      <c r="A428" s="2" t="s">
        <v>24</v>
      </c>
      <c r="B428" s="1" t="s">
        <v>1563</v>
      </c>
      <c r="C428" s="1" t="s">
        <v>1564</v>
      </c>
      <c r="D428" s="1" t="s">
        <v>1565</v>
      </c>
      <c r="E428" s="1" t="s">
        <v>11</v>
      </c>
      <c r="F428" s="1" t="s">
        <v>11</v>
      </c>
      <c r="H428" s="3" t="s">
        <v>12</v>
      </c>
      <c r="I428" s="4" t="str">
        <f t="shared" si="1"/>
        <v>https://dorahacks.io/hacker/U_c8b185d1a8bff6</v>
      </c>
    </row>
    <row r="429">
      <c r="A429" s="2" t="s">
        <v>1566</v>
      </c>
      <c r="B429" s="1" t="s">
        <v>1567</v>
      </c>
      <c r="C429" s="1" t="s">
        <v>1568</v>
      </c>
      <c r="D429" s="1" t="s">
        <v>1569</v>
      </c>
      <c r="E429" s="1" t="s">
        <v>11</v>
      </c>
      <c r="F429" s="1" t="s">
        <v>11</v>
      </c>
      <c r="H429" s="3" t="s">
        <v>12</v>
      </c>
      <c r="I429" s="4" t="str">
        <f t="shared" si="1"/>
        <v>https://dorahacks.io/hacker/U_008cdfa8fcf04</v>
      </c>
    </row>
    <row r="430">
      <c r="A430" s="2" t="s">
        <v>1570</v>
      </c>
      <c r="B430" s="1" t="s">
        <v>1571</v>
      </c>
      <c r="C430" s="1" t="s">
        <v>1572</v>
      </c>
      <c r="D430" s="1" t="s">
        <v>1573</v>
      </c>
      <c r="E430" s="1" t="s">
        <v>11</v>
      </c>
      <c r="F430" s="1" t="s">
        <v>11</v>
      </c>
      <c r="H430" s="3" t="s">
        <v>12</v>
      </c>
      <c r="I430" s="4" t="str">
        <f t="shared" si="1"/>
        <v>https://dorahacks.io/hacker/U_dbf8264168f5ef</v>
      </c>
    </row>
    <row r="431">
      <c r="A431" s="2" t="s">
        <v>1574</v>
      </c>
      <c r="B431" s="1" t="s">
        <v>1575</v>
      </c>
      <c r="C431" s="1" t="s">
        <v>1576</v>
      </c>
      <c r="D431" s="1" t="s">
        <v>1577</v>
      </c>
      <c r="E431" s="1" t="s">
        <v>11</v>
      </c>
      <c r="F431" s="1" t="s">
        <v>11</v>
      </c>
      <c r="H431" s="3" t="s">
        <v>12</v>
      </c>
      <c r="I431" s="4" t="str">
        <f t="shared" si="1"/>
        <v>https://dorahacks.io/hacker/U_67c3ff6d6595df</v>
      </c>
    </row>
    <row r="432">
      <c r="A432" s="2" t="s">
        <v>1578</v>
      </c>
      <c r="B432" s="1" t="s">
        <v>1579</v>
      </c>
      <c r="C432" s="1" t="s">
        <v>1580</v>
      </c>
      <c r="D432" s="1" t="s">
        <v>1581</v>
      </c>
      <c r="E432" s="1" t="s">
        <v>11</v>
      </c>
      <c r="F432" s="1" t="s">
        <v>11</v>
      </c>
      <c r="H432" s="3" t="s">
        <v>12</v>
      </c>
      <c r="I432" s="4" t="str">
        <f t="shared" si="1"/>
        <v>https://dorahacks.io/hacker/U_b2669cfb5c04ad</v>
      </c>
    </row>
    <row r="433">
      <c r="A433" s="2" t="s">
        <v>1582</v>
      </c>
      <c r="B433" s="1" t="s">
        <v>1583</v>
      </c>
      <c r="C433" s="1" t="s">
        <v>1584</v>
      </c>
      <c r="D433" s="1" t="s">
        <v>1585</v>
      </c>
      <c r="E433" s="1" t="s">
        <v>11</v>
      </c>
      <c r="F433" s="1" t="s">
        <v>11</v>
      </c>
      <c r="H433" s="3" t="s">
        <v>12</v>
      </c>
      <c r="I433" s="4" t="str">
        <f t="shared" si="1"/>
        <v>https://dorahacks.io/hacker/U_99ba94efcc1a</v>
      </c>
    </row>
    <row r="434">
      <c r="A434" s="2" t="s">
        <v>1586</v>
      </c>
      <c r="B434" s="1" t="s">
        <v>1587</v>
      </c>
      <c r="C434" s="1" t="s">
        <v>1588</v>
      </c>
      <c r="D434" s="1" t="s">
        <v>1589</v>
      </c>
      <c r="E434" s="1" t="s">
        <v>11</v>
      </c>
      <c r="F434" s="1" t="s">
        <v>11</v>
      </c>
      <c r="H434" s="3" t="s">
        <v>12</v>
      </c>
      <c r="I434" s="4" t="str">
        <f t="shared" si="1"/>
        <v>https://dorahacks.io/hacker/U_ae0c762048ecb5</v>
      </c>
    </row>
    <row r="435">
      <c r="A435" s="2" t="s">
        <v>1590</v>
      </c>
      <c r="B435" s="1" t="s">
        <v>1591</v>
      </c>
      <c r="C435" s="1" t="s">
        <v>1592</v>
      </c>
      <c r="D435" s="1" t="s">
        <v>1593</v>
      </c>
      <c r="E435" s="1" t="s">
        <v>11</v>
      </c>
      <c r="F435" s="1" t="s">
        <v>11</v>
      </c>
      <c r="H435" s="3" t="s">
        <v>12</v>
      </c>
      <c r="I435" s="4" t="str">
        <f t="shared" si="1"/>
        <v>https://dorahacks.io/hacker/U_b05b02c78364ea</v>
      </c>
    </row>
    <row r="436">
      <c r="A436" s="2" t="s">
        <v>32</v>
      </c>
      <c r="B436" s="1" t="s">
        <v>1594</v>
      </c>
      <c r="C436" s="1" t="s">
        <v>1595</v>
      </c>
      <c r="D436" s="1" t="s">
        <v>1594</v>
      </c>
      <c r="G436" s="1" t="s">
        <v>27</v>
      </c>
      <c r="H436" s="3" t="s">
        <v>12</v>
      </c>
      <c r="I436" s="4" t="str">
        <f t="shared" si="1"/>
        <v>https://dorahacks.io/hacker/bojinovic</v>
      </c>
    </row>
    <row r="437">
      <c r="A437" s="2" t="s">
        <v>1596</v>
      </c>
      <c r="B437" s="1" t="s">
        <v>1597</v>
      </c>
      <c r="C437" s="1" t="s">
        <v>1598</v>
      </c>
      <c r="D437" s="1" t="s">
        <v>1599</v>
      </c>
      <c r="E437" s="1" t="s">
        <v>11</v>
      </c>
      <c r="F437" s="1" t="s">
        <v>11</v>
      </c>
      <c r="H437" s="3" t="s">
        <v>12</v>
      </c>
      <c r="I437" s="4" t="str">
        <f t="shared" si="1"/>
        <v>https://dorahacks.io/hacker/U_fd9aaab5cc7a02</v>
      </c>
    </row>
    <row r="438">
      <c r="A438" s="2" t="s">
        <v>1600</v>
      </c>
      <c r="B438" s="1" t="s">
        <v>1601</v>
      </c>
      <c r="C438" s="1" t="s">
        <v>1602</v>
      </c>
      <c r="D438" s="1" t="s">
        <v>1603</v>
      </c>
      <c r="E438" s="1" t="s">
        <v>11</v>
      </c>
      <c r="F438" s="1" t="s">
        <v>11</v>
      </c>
      <c r="H438" s="3" t="s">
        <v>12</v>
      </c>
      <c r="I438" s="4" t="str">
        <f t="shared" si="1"/>
        <v>https://dorahacks.io/hacker/U_aaf316359ed434</v>
      </c>
    </row>
    <row r="439">
      <c r="A439" s="2" t="s">
        <v>1604</v>
      </c>
      <c r="B439" s="1" t="s">
        <v>1605</v>
      </c>
      <c r="C439" s="1" t="s">
        <v>1606</v>
      </c>
      <c r="D439" s="1" t="s">
        <v>1607</v>
      </c>
      <c r="E439" s="1" t="s">
        <v>11</v>
      </c>
      <c r="F439" s="1" t="s">
        <v>11</v>
      </c>
      <c r="H439" s="3" t="s">
        <v>12</v>
      </c>
      <c r="I439" s="4" t="str">
        <f t="shared" si="1"/>
        <v>https://dorahacks.io/hacker/U_de836983ae0d83</v>
      </c>
    </row>
    <row r="440">
      <c r="A440" s="2" t="s">
        <v>1608</v>
      </c>
      <c r="B440" s="1" t="s">
        <v>1609</v>
      </c>
      <c r="C440" s="1" t="s">
        <v>1610</v>
      </c>
      <c r="D440" s="1" t="s">
        <v>1611</v>
      </c>
      <c r="E440" s="1" t="s">
        <v>11</v>
      </c>
      <c r="F440" s="1" t="s">
        <v>11</v>
      </c>
      <c r="H440" s="3" t="s">
        <v>12</v>
      </c>
      <c r="I440" s="4" t="str">
        <f t="shared" si="1"/>
        <v>https://dorahacks.io/hacker/U_7d6343e9e5db1e</v>
      </c>
    </row>
    <row r="441">
      <c r="A441" s="2" t="s">
        <v>1612</v>
      </c>
      <c r="B441" s="1" t="s">
        <v>1613</v>
      </c>
      <c r="C441" s="1" t="s">
        <v>1614</v>
      </c>
      <c r="D441" s="1" t="s">
        <v>1615</v>
      </c>
      <c r="E441" s="1" t="s">
        <v>11</v>
      </c>
      <c r="F441" s="1" t="s">
        <v>11</v>
      </c>
      <c r="H441" s="3" t="s">
        <v>12</v>
      </c>
      <c r="I441" s="4" t="str">
        <f t="shared" si="1"/>
        <v>https://dorahacks.io/hacker/U_c1aaf82dd3c626</v>
      </c>
    </row>
    <row r="442">
      <c r="A442" s="2" t="s">
        <v>1616</v>
      </c>
      <c r="B442" s="1" t="s">
        <v>1617</v>
      </c>
      <c r="C442" s="1" t="s">
        <v>1618</v>
      </c>
      <c r="D442" s="1" t="s">
        <v>1619</v>
      </c>
      <c r="E442" s="1" t="s">
        <v>11</v>
      </c>
      <c r="F442" s="1" t="s">
        <v>11</v>
      </c>
      <c r="H442" s="3" t="s">
        <v>12</v>
      </c>
      <c r="I442" s="4" t="str">
        <f t="shared" si="1"/>
        <v>https://dorahacks.io/hacker/U_a3f6600b5c2afc</v>
      </c>
    </row>
    <row r="443">
      <c r="A443" s="2" t="s">
        <v>24</v>
      </c>
      <c r="B443" s="1" t="s">
        <v>1620</v>
      </c>
      <c r="C443" s="1" t="s">
        <v>1621</v>
      </c>
      <c r="D443" s="1" t="s">
        <v>1622</v>
      </c>
      <c r="F443" s="1" t="s">
        <v>11</v>
      </c>
      <c r="G443" s="1" t="s">
        <v>1623</v>
      </c>
      <c r="H443" s="3" t="s">
        <v>12</v>
      </c>
      <c r="I443" s="4" t="str">
        <f t="shared" si="1"/>
        <v>https://dorahacks.io/hacker/U_b5aaaafa5ee99c</v>
      </c>
    </row>
    <row r="444">
      <c r="A444" s="2" t="s">
        <v>1624</v>
      </c>
      <c r="B444" s="1" t="s">
        <v>1625</v>
      </c>
      <c r="C444" s="1" t="s">
        <v>1626</v>
      </c>
      <c r="D444" s="1" t="s">
        <v>1627</v>
      </c>
      <c r="E444" s="1" t="s">
        <v>11</v>
      </c>
      <c r="F444" s="1" t="s">
        <v>11</v>
      </c>
      <c r="H444" s="3" t="s">
        <v>12</v>
      </c>
      <c r="I444" s="4" t="str">
        <f t="shared" si="1"/>
        <v>https://dorahacks.io/hacker/U_7ec1c7158734c8</v>
      </c>
    </row>
    <row r="445">
      <c r="A445" s="2" t="s">
        <v>1628</v>
      </c>
      <c r="B445" s="1" t="s">
        <v>1629</v>
      </c>
      <c r="C445" s="1" t="s">
        <v>1630</v>
      </c>
      <c r="D445" s="1" t="s">
        <v>1631</v>
      </c>
      <c r="E445" s="1" t="s">
        <v>11</v>
      </c>
      <c r="F445" s="1" t="s">
        <v>11</v>
      </c>
      <c r="H445" s="3" t="s">
        <v>12</v>
      </c>
      <c r="I445" s="4" t="str">
        <f t="shared" si="1"/>
        <v>https://dorahacks.io/hacker/U_21c08e39078786</v>
      </c>
    </row>
    <row r="446">
      <c r="A446" s="2" t="s">
        <v>1632</v>
      </c>
      <c r="B446" s="1" t="s">
        <v>1633</v>
      </c>
      <c r="C446" s="1" t="s">
        <v>1634</v>
      </c>
      <c r="D446" s="1" t="s">
        <v>1635</v>
      </c>
      <c r="E446" s="1" t="s">
        <v>11</v>
      </c>
      <c r="F446" s="1" t="s">
        <v>11</v>
      </c>
      <c r="H446" s="3" t="s">
        <v>12</v>
      </c>
      <c r="I446" s="4" t="str">
        <f t="shared" si="1"/>
        <v>https://dorahacks.io/hacker/U_8cb80d55e19127</v>
      </c>
    </row>
    <row r="447">
      <c r="A447" s="2" t="s">
        <v>1636</v>
      </c>
      <c r="B447" s="1" t="s">
        <v>1637</v>
      </c>
      <c r="C447" s="1" t="s">
        <v>1638</v>
      </c>
      <c r="D447" s="1" t="s">
        <v>1639</v>
      </c>
      <c r="E447" s="1" t="s">
        <v>11</v>
      </c>
      <c r="F447" s="1" t="s">
        <v>11</v>
      </c>
      <c r="H447" s="3" t="s">
        <v>12</v>
      </c>
      <c r="I447" s="4" t="str">
        <f t="shared" si="1"/>
        <v>https://dorahacks.io/hacker/U_036c3c5bc512bb</v>
      </c>
    </row>
    <row r="448">
      <c r="A448" s="2" t="s">
        <v>32</v>
      </c>
      <c r="B448" s="1" t="s">
        <v>1640</v>
      </c>
      <c r="C448" s="1" t="s">
        <v>1641</v>
      </c>
      <c r="D448" s="1" t="s">
        <v>1640</v>
      </c>
      <c r="G448" s="1" t="s">
        <v>1642</v>
      </c>
      <c r="H448" s="3" t="s">
        <v>12</v>
      </c>
      <c r="I448" s="4" t="str">
        <f t="shared" si="1"/>
        <v>https://dorahacks.io/hacker/maximdziuba</v>
      </c>
    </row>
    <row r="449">
      <c r="A449" s="2" t="s">
        <v>1643</v>
      </c>
      <c r="B449" s="1" t="s">
        <v>1644</v>
      </c>
      <c r="C449" s="1" t="s">
        <v>1645</v>
      </c>
      <c r="D449" s="1" t="s">
        <v>1646</v>
      </c>
      <c r="E449" s="1" t="s">
        <v>11</v>
      </c>
      <c r="F449" s="1" t="s">
        <v>11</v>
      </c>
      <c r="H449" s="3" t="s">
        <v>12</v>
      </c>
      <c r="I449" s="4" t="str">
        <f t="shared" si="1"/>
        <v>https://dorahacks.io/hacker/U_6dcd198e8bc2d7</v>
      </c>
    </row>
    <row r="450">
      <c r="A450" s="2" t="s">
        <v>1647</v>
      </c>
      <c r="B450" s="1" t="s">
        <v>1648</v>
      </c>
      <c r="C450" s="1" t="s">
        <v>1649</v>
      </c>
      <c r="D450" s="1" t="s">
        <v>1650</v>
      </c>
      <c r="E450" s="1" t="s">
        <v>11</v>
      </c>
      <c r="F450" s="1" t="s">
        <v>11</v>
      </c>
      <c r="H450" s="3" t="s">
        <v>12</v>
      </c>
      <c r="I450" s="4" t="str">
        <f t="shared" si="1"/>
        <v>https://dorahacks.io/hacker/U_139036a061f444</v>
      </c>
    </row>
    <row r="451">
      <c r="A451" s="2" t="s">
        <v>1651</v>
      </c>
      <c r="B451" s="1" t="s">
        <v>1652</v>
      </c>
      <c r="C451" s="1" t="s">
        <v>1653</v>
      </c>
      <c r="D451" s="1" t="s">
        <v>1654</v>
      </c>
      <c r="E451" s="1" t="s">
        <v>11</v>
      </c>
      <c r="F451" s="1" t="s">
        <v>11</v>
      </c>
      <c r="H451" s="3" t="s">
        <v>12</v>
      </c>
      <c r="I451" s="4" t="str">
        <f t="shared" si="1"/>
        <v>https://dorahacks.io/hacker/U_a0918d35fd618</v>
      </c>
    </row>
    <row r="452">
      <c r="A452" s="2" t="s">
        <v>24</v>
      </c>
      <c r="B452" s="1" t="s">
        <v>1655</v>
      </c>
      <c r="C452" s="1" t="s">
        <v>1656</v>
      </c>
      <c r="D452" s="1" t="s">
        <v>1657</v>
      </c>
      <c r="F452" s="1" t="s">
        <v>11</v>
      </c>
      <c r="G452" s="1" t="s">
        <v>1658</v>
      </c>
      <c r="H452" s="3" t="s">
        <v>12</v>
      </c>
      <c r="I452" s="4" t="str">
        <f t="shared" si="1"/>
        <v>https://dorahacks.io/hacker/U_dea82b0396bb32</v>
      </c>
    </row>
    <row r="453">
      <c r="A453" s="2" t="s">
        <v>1659</v>
      </c>
      <c r="B453" s="1" t="s">
        <v>1660</v>
      </c>
      <c r="C453" s="1" t="s">
        <v>1661</v>
      </c>
      <c r="D453" s="1" t="s">
        <v>1662</v>
      </c>
      <c r="E453" s="1" t="s">
        <v>11</v>
      </c>
      <c r="F453" s="1" t="s">
        <v>11</v>
      </c>
      <c r="H453" s="3" t="s">
        <v>12</v>
      </c>
      <c r="I453" s="4" t="str">
        <f t="shared" si="1"/>
        <v>https://dorahacks.io/hacker/U_c9288260da086f</v>
      </c>
    </row>
    <row r="454">
      <c r="A454" s="2" t="s">
        <v>32</v>
      </c>
      <c r="B454" s="1" t="s">
        <v>1663</v>
      </c>
      <c r="C454" s="1" t="s">
        <v>1664</v>
      </c>
      <c r="D454" s="1" t="s">
        <v>1665</v>
      </c>
      <c r="E454" s="1" t="s">
        <v>11</v>
      </c>
      <c r="F454" s="1" t="s">
        <v>11</v>
      </c>
      <c r="H454" s="3" t="s">
        <v>12</v>
      </c>
      <c r="I454" s="4" t="str">
        <f t="shared" si="1"/>
        <v>https://dorahacks.io/hacker/U_fdd3d2b0ed0401</v>
      </c>
    </row>
    <row r="455">
      <c r="A455" s="2" t="s">
        <v>1666</v>
      </c>
      <c r="B455" s="1" t="s">
        <v>1667</v>
      </c>
      <c r="C455" s="1" t="s">
        <v>1668</v>
      </c>
      <c r="D455" s="1" t="s">
        <v>1669</v>
      </c>
      <c r="E455" s="1" t="s">
        <v>11</v>
      </c>
      <c r="F455" s="1" t="s">
        <v>11</v>
      </c>
      <c r="H455" s="3" t="s">
        <v>12</v>
      </c>
      <c r="I455" s="4" t="str">
        <f t="shared" si="1"/>
        <v>https://dorahacks.io/hacker/U_ae55610d8f139f</v>
      </c>
    </row>
    <row r="456">
      <c r="A456" s="2" t="s">
        <v>1670</v>
      </c>
      <c r="B456" s="1" t="s">
        <v>1671</v>
      </c>
      <c r="C456" s="1" t="s">
        <v>1672</v>
      </c>
      <c r="D456" s="1" t="s">
        <v>1673</v>
      </c>
      <c r="E456" s="1" t="s">
        <v>11</v>
      </c>
      <c r="F456" s="1" t="s">
        <v>11</v>
      </c>
      <c r="H456" s="3" t="s">
        <v>12</v>
      </c>
      <c r="I456" s="4" t="str">
        <f t="shared" si="1"/>
        <v>https://dorahacks.io/hacker/U_07f9dc2add4ee5</v>
      </c>
    </row>
    <row r="457">
      <c r="A457" s="2" t="s">
        <v>42</v>
      </c>
      <c r="B457" s="1" t="s">
        <v>1674</v>
      </c>
      <c r="C457" s="1" t="s">
        <v>1675</v>
      </c>
      <c r="D457" s="1" t="s">
        <v>1676</v>
      </c>
      <c r="E457" s="1" t="s">
        <v>11</v>
      </c>
      <c r="F457" s="1" t="s">
        <v>11</v>
      </c>
      <c r="H457" s="3" t="s">
        <v>12</v>
      </c>
      <c r="I457" s="4" t="str">
        <f t="shared" si="1"/>
        <v>https://dorahacks.io/hacker/U_1b5ab050529791</v>
      </c>
    </row>
    <row r="458">
      <c r="A458" s="2" t="s">
        <v>1677</v>
      </c>
      <c r="B458" s="1" t="s">
        <v>1678</v>
      </c>
      <c r="C458" s="1" t="s">
        <v>1679</v>
      </c>
      <c r="D458" s="1" t="s">
        <v>1680</v>
      </c>
      <c r="E458" s="1" t="s">
        <v>11</v>
      </c>
      <c r="F458" s="1" t="s">
        <v>11</v>
      </c>
      <c r="H458" s="3" t="s">
        <v>12</v>
      </c>
      <c r="I458" s="4" t="str">
        <f t="shared" si="1"/>
        <v>https://dorahacks.io/hacker/U_42f2db7abff26c</v>
      </c>
    </row>
    <row r="459">
      <c r="A459" s="2" t="s">
        <v>24</v>
      </c>
      <c r="B459" s="1" t="s">
        <v>1681</v>
      </c>
      <c r="C459" s="1" t="s">
        <v>1682</v>
      </c>
      <c r="D459" s="1" t="s">
        <v>1683</v>
      </c>
      <c r="E459" s="1" t="s">
        <v>11</v>
      </c>
      <c r="F459" s="1" t="s">
        <v>11</v>
      </c>
      <c r="H459" s="3" t="s">
        <v>12</v>
      </c>
      <c r="I459" s="4" t="str">
        <f t="shared" si="1"/>
        <v>https://dorahacks.io/hacker/U_ffb66ca1c5a8fe</v>
      </c>
    </row>
    <row r="460">
      <c r="A460" s="2" t="s">
        <v>24</v>
      </c>
      <c r="B460" s="1" t="s">
        <v>1684</v>
      </c>
      <c r="C460" s="1" t="s">
        <v>1685</v>
      </c>
      <c r="D460" s="1" t="s">
        <v>1686</v>
      </c>
      <c r="F460" s="1" t="s">
        <v>11</v>
      </c>
      <c r="G460" s="1" t="s">
        <v>1687</v>
      </c>
      <c r="H460" s="3" t="s">
        <v>12</v>
      </c>
      <c r="I460" s="4" t="str">
        <f t="shared" si="1"/>
        <v>https://dorahacks.io/hacker/U_afa118557e8d84</v>
      </c>
    </row>
    <row r="461">
      <c r="A461" s="2" t="s">
        <v>1688</v>
      </c>
      <c r="B461" s="1" t="s">
        <v>1689</v>
      </c>
      <c r="C461" s="1" t="s">
        <v>1690</v>
      </c>
      <c r="D461" s="1" t="s">
        <v>1691</v>
      </c>
      <c r="E461" s="1" t="s">
        <v>11</v>
      </c>
      <c r="F461" s="1" t="s">
        <v>11</v>
      </c>
      <c r="H461" s="3" t="s">
        <v>12</v>
      </c>
      <c r="I461" s="4" t="str">
        <f t="shared" si="1"/>
        <v>https://dorahacks.io/hacker/U_6d5336f3a4716b</v>
      </c>
    </row>
    <row r="462">
      <c r="A462" s="2" t="s">
        <v>1692</v>
      </c>
      <c r="B462" s="1" t="s">
        <v>1693</v>
      </c>
      <c r="C462" s="1" t="s">
        <v>1694</v>
      </c>
      <c r="D462" s="1" t="s">
        <v>1695</v>
      </c>
      <c r="E462" s="1" t="s">
        <v>11</v>
      </c>
      <c r="F462" s="1" t="s">
        <v>11</v>
      </c>
      <c r="H462" s="3" t="s">
        <v>12</v>
      </c>
      <c r="I462" s="4" t="str">
        <f t="shared" si="1"/>
        <v>https://dorahacks.io/hacker/U_4be9895b64867a</v>
      </c>
    </row>
    <row r="463">
      <c r="A463" s="2" t="s">
        <v>32</v>
      </c>
      <c r="B463" s="1" t="s">
        <v>1696</v>
      </c>
      <c r="C463" s="1" t="s">
        <v>1697</v>
      </c>
      <c r="D463" s="1" t="s">
        <v>1698</v>
      </c>
      <c r="E463" s="1" t="s">
        <v>11</v>
      </c>
      <c r="F463" s="1" t="s">
        <v>11</v>
      </c>
      <c r="H463" s="3" t="s">
        <v>12</v>
      </c>
      <c r="I463" s="4" t="str">
        <f t="shared" si="1"/>
        <v>https://dorahacks.io/hacker/U_f14b24a373f2e1</v>
      </c>
    </row>
    <row r="464">
      <c r="A464" s="2" t="s">
        <v>1699</v>
      </c>
      <c r="B464" s="1" t="s">
        <v>1700</v>
      </c>
      <c r="C464" s="1" t="s">
        <v>1701</v>
      </c>
      <c r="D464" s="1" t="s">
        <v>1702</v>
      </c>
      <c r="E464" s="1" t="s">
        <v>11</v>
      </c>
      <c r="F464" s="1" t="s">
        <v>11</v>
      </c>
      <c r="H464" s="3" t="s">
        <v>12</v>
      </c>
      <c r="I464" s="4" t="str">
        <f t="shared" si="1"/>
        <v>https://dorahacks.io/hacker/U_9b1fe12b7f6f1e</v>
      </c>
    </row>
    <row r="465">
      <c r="A465" s="2" t="s">
        <v>1703</v>
      </c>
      <c r="B465" s="1" t="s">
        <v>1704</v>
      </c>
      <c r="C465" s="1" t="s">
        <v>1705</v>
      </c>
      <c r="D465" s="1" t="s">
        <v>1704</v>
      </c>
      <c r="G465" s="1" t="s">
        <v>27</v>
      </c>
      <c r="H465" s="3" t="s">
        <v>12</v>
      </c>
      <c r="I465" s="4" t="str">
        <f t="shared" si="1"/>
        <v>https://dorahacks.io/hacker/lokasan</v>
      </c>
    </row>
    <row r="466">
      <c r="A466" s="2" t="s">
        <v>32</v>
      </c>
      <c r="B466" s="1" t="s">
        <v>1706</v>
      </c>
      <c r="C466" s="1" t="s">
        <v>1707</v>
      </c>
      <c r="D466" s="1" t="s">
        <v>1708</v>
      </c>
      <c r="F466" s="1" t="s">
        <v>11</v>
      </c>
      <c r="G466" s="1" t="s">
        <v>27</v>
      </c>
      <c r="H466" s="3" t="s">
        <v>12</v>
      </c>
      <c r="I466" s="4" t="str">
        <f t="shared" si="1"/>
        <v>https://dorahacks.io/hacker/vanisama</v>
      </c>
    </row>
    <row r="467">
      <c r="A467" s="2" t="s">
        <v>1709</v>
      </c>
      <c r="B467" s="1" t="s">
        <v>1710</v>
      </c>
      <c r="C467" s="1" t="s">
        <v>1711</v>
      </c>
      <c r="D467" s="1" t="s">
        <v>1712</v>
      </c>
      <c r="E467" s="1" t="s">
        <v>11</v>
      </c>
      <c r="F467" s="1" t="s">
        <v>11</v>
      </c>
      <c r="H467" s="3" t="s">
        <v>12</v>
      </c>
      <c r="I467" s="4" t="str">
        <f t="shared" si="1"/>
        <v>https://dorahacks.io/hacker/U_b5e371ad061bf9</v>
      </c>
    </row>
    <row r="468">
      <c r="A468" s="2" t="s">
        <v>1713</v>
      </c>
      <c r="B468" s="1" t="s">
        <v>1714</v>
      </c>
      <c r="C468" s="1" t="s">
        <v>1715</v>
      </c>
      <c r="D468" s="1" t="s">
        <v>1716</v>
      </c>
      <c r="E468" s="1" t="s">
        <v>11</v>
      </c>
      <c r="F468" s="1" t="s">
        <v>11</v>
      </c>
      <c r="H468" s="3" t="s">
        <v>12</v>
      </c>
      <c r="I468" s="4" t="str">
        <f t="shared" si="1"/>
        <v>https://dorahacks.io/hacker/U_f1c3b256337da6</v>
      </c>
    </row>
    <row r="469">
      <c r="A469" s="2" t="s">
        <v>1717</v>
      </c>
      <c r="B469" s="1" t="s">
        <v>1718</v>
      </c>
      <c r="C469" s="1" t="s">
        <v>1719</v>
      </c>
      <c r="D469" s="1" t="s">
        <v>1720</v>
      </c>
      <c r="E469" s="1" t="s">
        <v>11</v>
      </c>
      <c r="F469" s="1" t="s">
        <v>11</v>
      </c>
      <c r="H469" s="3" t="s">
        <v>12</v>
      </c>
      <c r="I469" s="4" t="str">
        <f t="shared" si="1"/>
        <v>https://dorahacks.io/hacker/U_620f879338d5b6</v>
      </c>
    </row>
    <row r="470">
      <c r="A470" s="2" t="s">
        <v>1721</v>
      </c>
      <c r="B470" s="1" t="s">
        <v>1722</v>
      </c>
      <c r="C470" s="1" t="s">
        <v>1723</v>
      </c>
      <c r="D470" s="1" t="s">
        <v>1724</v>
      </c>
      <c r="E470" s="1" t="s">
        <v>11</v>
      </c>
      <c r="F470" s="1" t="s">
        <v>11</v>
      </c>
      <c r="H470" s="3" t="s">
        <v>12</v>
      </c>
      <c r="I470" s="4" t="str">
        <f t="shared" si="1"/>
        <v>https://dorahacks.io/hacker/U_b3e26a9135559e</v>
      </c>
    </row>
    <row r="471">
      <c r="A471" s="2" t="s">
        <v>1725</v>
      </c>
      <c r="B471" s="1" t="s">
        <v>1726</v>
      </c>
      <c r="C471" s="1" t="s">
        <v>1727</v>
      </c>
      <c r="D471" s="1" t="s">
        <v>1728</v>
      </c>
      <c r="E471" s="1" t="s">
        <v>11</v>
      </c>
      <c r="F471" s="1" t="s">
        <v>11</v>
      </c>
      <c r="H471" s="3" t="s">
        <v>12</v>
      </c>
      <c r="I471" s="4" t="str">
        <f t="shared" si="1"/>
        <v>https://dorahacks.io/hacker/U_1d8bd31f3e1ebc</v>
      </c>
    </row>
    <row r="472">
      <c r="A472" s="2" t="s">
        <v>1729</v>
      </c>
      <c r="B472" s="1" t="s">
        <v>1730</v>
      </c>
      <c r="C472" s="1" t="s">
        <v>1731</v>
      </c>
      <c r="D472" s="1" t="s">
        <v>1732</v>
      </c>
      <c r="E472" s="1" t="s">
        <v>11</v>
      </c>
      <c r="F472" s="1" t="s">
        <v>11</v>
      </c>
      <c r="H472" s="3" t="s">
        <v>12</v>
      </c>
      <c r="I472" s="4" t="str">
        <f t="shared" si="1"/>
        <v>https://dorahacks.io/hacker/U_3f8267a86a207f</v>
      </c>
    </row>
    <row r="473">
      <c r="A473" s="2" t="s">
        <v>24</v>
      </c>
      <c r="B473" s="1" t="s">
        <v>1733</v>
      </c>
      <c r="C473" s="1" t="s">
        <v>1734</v>
      </c>
      <c r="D473" s="1" t="s">
        <v>1735</v>
      </c>
      <c r="E473" s="1" t="s">
        <v>11</v>
      </c>
      <c r="F473" s="1" t="s">
        <v>11</v>
      </c>
      <c r="H473" s="3" t="s">
        <v>12</v>
      </c>
      <c r="I473" s="4" t="str">
        <f t="shared" si="1"/>
        <v>https://dorahacks.io/hacker/U_43f08a3b1f2f78</v>
      </c>
    </row>
    <row r="474">
      <c r="A474" s="2" t="s">
        <v>32</v>
      </c>
      <c r="B474" s="1" t="s">
        <v>1736</v>
      </c>
      <c r="C474" s="1" t="s">
        <v>1737</v>
      </c>
      <c r="D474" s="1" t="s">
        <v>1738</v>
      </c>
      <c r="G474" s="1" t="s">
        <v>27</v>
      </c>
      <c r="H474" s="3" t="s">
        <v>12</v>
      </c>
      <c r="I474" s="4" t="str">
        <f t="shared" si="1"/>
        <v>https://dorahacks.io/hacker/U_obrazcoff</v>
      </c>
    </row>
    <row r="475">
      <c r="A475" s="2" t="s">
        <v>1739</v>
      </c>
      <c r="B475" s="1" t="s">
        <v>1740</v>
      </c>
      <c r="C475" s="1" t="s">
        <v>1741</v>
      </c>
      <c r="D475" s="1" t="s">
        <v>1740</v>
      </c>
      <c r="E475" s="1" t="s">
        <v>11</v>
      </c>
      <c r="F475" s="1" t="s">
        <v>11</v>
      </c>
      <c r="H475" s="3" t="s">
        <v>12</v>
      </c>
      <c r="I475" s="4" t="str">
        <f t="shared" si="1"/>
        <v>https://dorahacks.io/hacker/ilesho</v>
      </c>
    </row>
    <row r="476">
      <c r="A476" s="2" t="s">
        <v>1742</v>
      </c>
      <c r="B476" s="1" t="s">
        <v>1743</v>
      </c>
      <c r="C476" s="1" t="s">
        <v>1744</v>
      </c>
      <c r="D476" s="1" t="s">
        <v>1745</v>
      </c>
      <c r="E476" s="1" t="s">
        <v>11</v>
      </c>
      <c r="F476" s="1" t="s">
        <v>11</v>
      </c>
      <c r="H476" s="3" t="s">
        <v>12</v>
      </c>
      <c r="I476" s="4" t="str">
        <f t="shared" si="1"/>
        <v>https://dorahacks.io/hacker/U_b66fc644f63def</v>
      </c>
    </row>
    <row r="477">
      <c r="A477" s="2" t="s">
        <v>1746</v>
      </c>
      <c r="B477" s="1" t="s">
        <v>1747</v>
      </c>
      <c r="C477" s="1" t="s">
        <v>1748</v>
      </c>
      <c r="D477" s="1" t="s">
        <v>1749</v>
      </c>
      <c r="E477" s="1" t="s">
        <v>11</v>
      </c>
      <c r="F477" s="1" t="s">
        <v>11</v>
      </c>
      <c r="H477" s="3" t="s">
        <v>12</v>
      </c>
      <c r="I477" s="4" t="str">
        <f t="shared" si="1"/>
        <v>https://dorahacks.io/hacker/U_f32e472b0c1c9e</v>
      </c>
    </row>
    <row r="478">
      <c r="A478" s="2" t="s">
        <v>1750</v>
      </c>
      <c r="B478" s="1" t="s">
        <v>1751</v>
      </c>
      <c r="C478" s="1" t="s">
        <v>1752</v>
      </c>
      <c r="D478" s="1" t="s">
        <v>1753</v>
      </c>
      <c r="E478" s="1" t="s">
        <v>11</v>
      </c>
      <c r="F478" s="1" t="s">
        <v>11</v>
      </c>
      <c r="H478" s="3" t="s">
        <v>12</v>
      </c>
      <c r="I478" s="4" t="str">
        <f t="shared" si="1"/>
        <v>https://dorahacks.io/hacker/U_af2c58ca3c199a</v>
      </c>
    </row>
    <row r="479">
      <c r="A479" s="2" t="s">
        <v>1754</v>
      </c>
      <c r="B479" s="1" t="s">
        <v>1755</v>
      </c>
      <c r="C479" s="1" t="s">
        <v>1756</v>
      </c>
      <c r="D479" s="1" t="s">
        <v>1757</v>
      </c>
      <c r="G479" s="1" t="s">
        <v>70</v>
      </c>
      <c r="H479" s="3" t="s">
        <v>12</v>
      </c>
      <c r="I479" s="4" t="str">
        <f t="shared" si="1"/>
        <v>https://dorahacks.io/hacker/U_0dabdfa59746fb</v>
      </c>
    </row>
    <row r="480">
      <c r="A480" s="2" t="s">
        <v>24</v>
      </c>
      <c r="B480" s="1" t="s">
        <v>1758</v>
      </c>
      <c r="C480" s="1" t="s">
        <v>1759</v>
      </c>
      <c r="D480" s="1" t="s">
        <v>1760</v>
      </c>
      <c r="G480" s="1" t="s">
        <v>1761</v>
      </c>
      <c r="H480" s="3" t="s">
        <v>12</v>
      </c>
      <c r="I480" s="4" t="str">
        <f t="shared" si="1"/>
        <v>https://dorahacks.io/hacker/U_9c4582595dbd7e</v>
      </c>
    </row>
    <row r="481">
      <c r="A481" s="2" t="s">
        <v>42</v>
      </c>
      <c r="B481" s="1" t="s">
        <v>1762</v>
      </c>
      <c r="C481" s="1" t="s">
        <v>1763</v>
      </c>
      <c r="D481" s="1" t="s">
        <v>1764</v>
      </c>
      <c r="E481" s="1" t="s">
        <v>11</v>
      </c>
      <c r="F481" s="1" t="s">
        <v>11</v>
      </c>
      <c r="H481" s="3" t="s">
        <v>12</v>
      </c>
      <c r="I481" s="4" t="str">
        <f t="shared" si="1"/>
        <v>https://dorahacks.io/hacker/U_3126f1105c14a5</v>
      </c>
    </row>
    <row r="482">
      <c r="A482" s="2" t="s">
        <v>24</v>
      </c>
      <c r="B482" s="1" t="s">
        <v>1765</v>
      </c>
      <c r="C482" s="1" t="s">
        <v>1766</v>
      </c>
      <c r="D482" s="1" t="s">
        <v>1767</v>
      </c>
      <c r="E482" s="1" t="s">
        <v>11</v>
      </c>
      <c r="F482" s="1" t="s">
        <v>11</v>
      </c>
      <c r="H482" s="3" t="s">
        <v>12</v>
      </c>
      <c r="I482" s="4" t="str">
        <f t="shared" si="1"/>
        <v>https://dorahacks.io/hacker/U_af5d8592a37893</v>
      </c>
    </row>
    <row r="483">
      <c r="A483" s="2" t="s">
        <v>1768</v>
      </c>
      <c r="B483" s="1" t="s">
        <v>1769</v>
      </c>
      <c r="C483" s="1" t="s">
        <v>1770</v>
      </c>
      <c r="D483" s="1" t="s">
        <v>1769</v>
      </c>
      <c r="F483" s="1" t="s">
        <v>11</v>
      </c>
      <c r="G483" s="1" t="s">
        <v>1089</v>
      </c>
      <c r="H483" s="3" t="s">
        <v>12</v>
      </c>
      <c r="I483" s="4" t="str">
        <f t="shared" si="1"/>
        <v>https://dorahacks.io/hacker/dmitrydrynov</v>
      </c>
    </row>
    <row r="484">
      <c r="A484" s="2" t="s">
        <v>1771</v>
      </c>
      <c r="B484" s="1" t="s">
        <v>1772</v>
      </c>
      <c r="C484" s="1" t="s">
        <v>1773</v>
      </c>
      <c r="D484" s="1" t="s">
        <v>1772</v>
      </c>
      <c r="G484" s="1" t="s">
        <v>1774</v>
      </c>
      <c r="H484" s="3" t="s">
        <v>12</v>
      </c>
      <c r="I484" s="4" t="str">
        <f t="shared" si="1"/>
        <v>https://dorahacks.io/hacker/nescampos</v>
      </c>
    </row>
    <row r="485">
      <c r="A485" s="2" t="s">
        <v>1775</v>
      </c>
      <c r="B485" s="1" t="s">
        <v>1776</v>
      </c>
      <c r="C485" s="1" t="s">
        <v>1777</v>
      </c>
      <c r="D485" s="1" t="s">
        <v>1778</v>
      </c>
      <c r="G485" s="1" t="s">
        <v>27</v>
      </c>
      <c r="H485" s="3" t="s">
        <v>12</v>
      </c>
      <c r="I485" s="4" t="str">
        <f t="shared" si="1"/>
        <v>https://dorahacks.io/hacker/NerdyDev</v>
      </c>
    </row>
    <row r="486">
      <c r="A486" s="2" t="s">
        <v>42</v>
      </c>
      <c r="B486" s="1" t="s">
        <v>1779</v>
      </c>
      <c r="C486" s="1" t="s">
        <v>1780</v>
      </c>
      <c r="D486" s="1" t="s">
        <v>1781</v>
      </c>
      <c r="E486" s="1" t="s">
        <v>11</v>
      </c>
      <c r="F486" s="1" t="s">
        <v>11</v>
      </c>
      <c r="H486" s="3" t="s">
        <v>12</v>
      </c>
      <c r="I486" s="4" t="str">
        <f t="shared" si="1"/>
        <v>https://dorahacks.io/hacker/U_933c522f830582</v>
      </c>
    </row>
    <row r="487">
      <c r="A487" s="2" t="s">
        <v>1782</v>
      </c>
      <c r="B487" s="1" t="s">
        <v>1783</v>
      </c>
      <c r="C487" s="1" t="s">
        <v>1784</v>
      </c>
      <c r="D487" s="1" t="s">
        <v>1783</v>
      </c>
      <c r="G487" s="1" t="s">
        <v>1785</v>
      </c>
      <c r="H487" s="3" t="s">
        <v>12</v>
      </c>
      <c r="I487" s="4" t="str">
        <f t="shared" si="1"/>
        <v>https://dorahacks.io/hacker/Sterioboy</v>
      </c>
    </row>
    <row r="488">
      <c r="A488" s="2" t="s">
        <v>42</v>
      </c>
      <c r="B488" s="1" t="s">
        <v>1786</v>
      </c>
      <c r="C488" s="1" t="s">
        <v>1787</v>
      </c>
      <c r="D488" s="1" t="s">
        <v>1788</v>
      </c>
      <c r="E488" s="1" t="s">
        <v>11</v>
      </c>
      <c r="F488" s="1" t="s">
        <v>11</v>
      </c>
      <c r="H488" s="3" t="s">
        <v>12</v>
      </c>
      <c r="I488" s="4" t="str">
        <f t="shared" si="1"/>
        <v>https://dorahacks.io/hacker/U_b6fbb9a63a7cd</v>
      </c>
    </row>
    <row r="489">
      <c r="A489" s="2" t="s">
        <v>1789</v>
      </c>
      <c r="B489" s="1" t="s">
        <v>1790</v>
      </c>
      <c r="C489" s="1" t="s">
        <v>1791</v>
      </c>
      <c r="D489" s="1" t="s">
        <v>1790</v>
      </c>
      <c r="G489" s="1" t="s">
        <v>1792</v>
      </c>
      <c r="H489" s="3" t="s">
        <v>12</v>
      </c>
      <c r="I489" s="4" t="str">
        <f t="shared" si="1"/>
        <v>https://dorahacks.io/hacker/ivanproskuryakov</v>
      </c>
    </row>
    <row r="490">
      <c r="A490" s="2" t="s">
        <v>24</v>
      </c>
      <c r="B490" s="1" t="s">
        <v>1793</v>
      </c>
      <c r="C490" s="1" t="s">
        <v>1794</v>
      </c>
      <c r="D490" s="1" t="s">
        <v>1795</v>
      </c>
      <c r="E490" s="1" t="s">
        <v>11</v>
      </c>
      <c r="F490" s="1" t="s">
        <v>11</v>
      </c>
      <c r="H490" s="3" t="s">
        <v>12</v>
      </c>
      <c r="I490" s="4" t="str">
        <f t="shared" si="1"/>
        <v>https://dorahacks.io/hacker/U_dc51a567b18994</v>
      </c>
    </row>
    <row r="491">
      <c r="A491" s="2" t="s">
        <v>1796</v>
      </c>
      <c r="B491" s="1" t="s">
        <v>1797</v>
      </c>
      <c r="C491" s="1" t="s">
        <v>1798</v>
      </c>
      <c r="D491" s="1" t="s">
        <v>1799</v>
      </c>
      <c r="E491" s="1" t="s">
        <v>11</v>
      </c>
      <c r="F491" s="1" t="s">
        <v>11</v>
      </c>
      <c r="H491" s="3" t="s">
        <v>12</v>
      </c>
      <c r="I491" s="4" t="str">
        <f t="shared" si="1"/>
        <v>https://dorahacks.io/hacker/U_88c38f73d97f5</v>
      </c>
    </row>
    <row r="492">
      <c r="A492" s="2" t="s">
        <v>1800</v>
      </c>
      <c r="B492" s="1" t="s">
        <v>1801</v>
      </c>
      <c r="C492" s="1" t="s">
        <v>1802</v>
      </c>
      <c r="D492" s="1" t="s">
        <v>1803</v>
      </c>
      <c r="E492" s="1" t="s">
        <v>11</v>
      </c>
      <c r="F492" s="1" t="s">
        <v>11</v>
      </c>
      <c r="H492" s="3" t="s">
        <v>12</v>
      </c>
      <c r="I492" s="4" t="str">
        <f t="shared" si="1"/>
        <v>https://dorahacks.io/hacker/U_016a68ac764f07</v>
      </c>
    </row>
    <row r="493">
      <c r="A493" s="2" t="s">
        <v>32</v>
      </c>
      <c r="B493" s="1" t="s">
        <v>1804</v>
      </c>
      <c r="C493" s="1" t="s">
        <v>1805</v>
      </c>
      <c r="D493" s="1" t="s">
        <v>1806</v>
      </c>
      <c r="E493" s="1" t="s">
        <v>11</v>
      </c>
      <c r="F493" s="1" t="s">
        <v>11</v>
      </c>
      <c r="H493" s="3" t="s">
        <v>12</v>
      </c>
      <c r="I493" s="4" t="str">
        <f t="shared" si="1"/>
        <v>https://dorahacks.io/hacker/U_3d29c49a19b148</v>
      </c>
    </row>
    <row r="494">
      <c r="A494" s="2" t="s">
        <v>32</v>
      </c>
      <c r="B494" s="1" t="s">
        <v>1807</v>
      </c>
      <c r="C494" s="1" t="s">
        <v>1808</v>
      </c>
      <c r="D494" s="1" t="s">
        <v>1809</v>
      </c>
      <c r="E494" s="1" t="s">
        <v>11</v>
      </c>
      <c r="F494" s="1" t="s">
        <v>11</v>
      </c>
      <c r="H494" s="3" t="s">
        <v>12</v>
      </c>
      <c r="I494" s="4" t="str">
        <f t="shared" si="1"/>
        <v>https://dorahacks.io/hacker/U_df55edaf9cfbba</v>
      </c>
    </row>
    <row r="495">
      <c r="A495" s="2" t="s">
        <v>32</v>
      </c>
      <c r="B495" s="1" t="s">
        <v>1810</v>
      </c>
      <c r="C495" s="1" t="s">
        <v>1811</v>
      </c>
      <c r="D495" s="1" t="s">
        <v>1812</v>
      </c>
      <c r="E495" s="1" t="s">
        <v>11</v>
      </c>
      <c r="F495" s="1" t="s">
        <v>11</v>
      </c>
      <c r="H495" s="3" t="s">
        <v>12</v>
      </c>
      <c r="I495" s="4" t="str">
        <f t="shared" si="1"/>
        <v>https://dorahacks.io/hacker/U_0fd3a57ba619a0</v>
      </c>
    </row>
    <row r="496">
      <c r="A496" s="2" t="s">
        <v>42</v>
      </c>
      <c r="B496" s="1" t="s">
        <v>1813</v>
      </c>
      <c r="C496" s="1" t="s">
        <v>1814</v>
      </c>
      <c r="D496" s="1" t="s">
        <v>1815</v>
      </c>
      <c r="E496" s="1" t="s">
        <v>11</v>
      </c>
      <c r="F496" s="1" t="s">
        <v>11</v>
      </c>
      <c r="H496" s="3" t="s">
        <v>12</v>
      </c>
      <c r="I496" s="4" t="str">
        <f t="shared" si="1"/>
        <v>https://dorahacks.io/hacker/U_584e8d07d7ac75</v>
      </c>
    </row>
    <row r="497">
      <c r="A497" s="2" t="s">
        <v>1816</v>
      </c>
      <c r="B497" s="1" t="s">
        <v>1817</v>
      </c>
      <c r="C497" s="1" t="s">
        <v>1818</v>
      </c>
      <c r="D497" s="1" t="s">
        <v>1819</v>
      </c>
      <c r="E497" s="1" t="s">
        <v>11</v>
      </c>
      <c r="F497" s="1" t="s">
        <v>11</v>
      </c>
      <c r="H497" s="3" t="s">
        <v>12</v>
      </c>
      <c r="I497" s="4" t="str">
        <f t="shared" si="1"/>
        <v>https://dorahacks.io/hacker/U_ec7e624ba4b027</v>
      </c>
    </row>
    <row r="498">
      <c r="A498" s="2" t="s">
        <v>24</v>
      </c>
      <c r="B498" s="1" t="s">
        <v>1820</v>
      </c>
      <c r="C498" s="1" t="s">
        <v>1821</v>
      </c>
      <c r="D498" s="1" t="s">
        <v>1822</v>
      </c>
      <c r="E498" s="1" t="s">
        <v>11</v>
      </c>
      <c r="F498" s="1" t="s">
        <v>11</v>
      </c>
      <c r="H498" s="3" t="s">
        <v>12</v>
      </c>
      <c r="I498" s="4" t="str">
        <f t="shared" si="1"/>
        <v>https://dorahacks.io/hacker/U_1827a9c76a5adf</v>
      </c>
    </row>
    <row r="499">
      <c r="A499" s="2" t="s">
        <v>24</v>
      </c>
      <c r="B499" s="1" t="s">
        <v>1823</v>
      </c>
      <c r="C499" s="1" t="s">
        <v>1824</v>
      </c>
      <c r="D499" s="1" t="s">
        <v>1825</v>
      </c>
      <c r="E499" s="1" t="s">
        <v>11</v>
      </c>
      <c r="F499" s="1" t="s">
        <v>11</v>
      </c>
      <c r="H499" s="3" t="s">
        <v>12</v>
      </c>
      <c r="I499" s="4" t="str">
        <f t="shared" si="1"/>
        <v>https://dorahacks.io/hacker/U_94ce067d1ae010</v>
      </c>
    </row>
    <row r="500">
      <c r="A500" s="2" t="s">
        <v>1826</v>
      </c>
      <c r="B500" s="1" t="s">
        <v>1827</v>
      </c>
      <c r="C500" s="1" t="s">
        <v>1828</v>
      </c>
      <c r="D500" s="1" t="s">
        <v>1829</v>
      </c>
      <c r="E500" s="1" t="s">
        <v>11</v>
      </c>
      <c r="F500" s="1" t="s">
        <v>11</v>
      </c>
      <c r="H500" s="3" t="s">
        <v>12</v>
      </c>
      <c r="I500" s="4" t="str">
        <f t="shared" si="1"/>
        <v>https://dorahacks.io/hacker/U_27f23a55b73512</v>
      </c>
    </row>
    <row r="501">
      <c r="A501" s="2" t="s">
        <v>24</v>
      </c>
      <c r="B501" s="1" t="s">
        <v>1830</v>
      </c>
      <c r="C501" s="1" t="s">
        <v>1831</v>
      </c>
      <c r="D501" s="1" t="s">
        <v>1832</v>
      </c>
      <c r="E501" s="1" t="s">
        <v>11</v>
      </c>
      <c r="F501" s="1" t="s">
        <v>11</v>
      </c>
      <c r="H501" s="3" t="s">
        <v>12</v>
      </c>
      <c r="I501" s="4" t="str">
        <f t="shared" si="1"/>
        <v>https://dorahacks.io/hacker/U_3162c3dab5cd53</v>
      </c>
    </row>
    <row r="502">
      <c r="A502" s="2" t="s">
        <v>42</v>
      </c>
      <c r="B502" s="1" t="s">
        <v>1833</v>
      </c>
      <c r="C502" s="1" t="s">
        <v>1834</v>
      </c>
      <c r="D502" s="1" t="s">
        <v>1835</v>
      </c>
      <c r="E502" s="1" t="s">
        <v>11</v>
      </c>
      <c r="F502" s="1" t="s">
        <v>11</v>
      </c>
      <c r="H502" s="3" t="s">
        <v>12</v>
      </c>
      <c r="I502" s="4" t="str">
        <f t="shared" si="1"/>
        <v>https://dorahacks.io/hacker/U_4e45657f1f1b84</v>
      </c>
    </row>
    <row r="503">
      <c r="A503" s="2" t="s">
        <v>32</v>
      </c>
      <c r="B503" s="1" t="s">
        <v>1836</v>
      </c>
      <c r="C503" s="1" t="s">
        <v>1837</v>
      </c>
      <c r="D503" s="1" t="s">
        <v>1838</v>
      </c>
      <c r="E503" s="1" t="s">
        <v>11</v>
      </c>
      <c r="F503" s="1" t="s">
        <v>11</v>
      </c>
      <c r="H503" s="3" t="s">
        <v>12</v>
      </c>
      <c r="I503" s="4" t="str">
        <f t="shared" si="1"/>
        <v>https://dorahacks.io/hacker/U_d113e53284d98</v>
      </c>
    </row>
    <row r="504">
      <c r="A504" s="2" t="s">
        <v>42</v>
      </c>
      <c r="B504" s="1" t="s">
        <v>1839</v>
      </c>
      <c r="C504" s="1" t="s">
        <v>1840</v>
      </c>
      <c r="D504" s="1" t="s">
        <v>1841</v>
      </c>
      <c r="E504" s="1" t="s">
        <v>11</v>
      </c>
      <c r="F504" s="1" t="s">
        <v>11</v>
      </c>
      <c r="H504" s="3" t="s">
        <v>12</v>
      </c>
      <c r="I504" s="4" t="str">
        <f t="shared" si="1"/>
        <v>https://dorahacks.io/hacker/U_80ed84f45eba3d</v>
      </c>
    </row>
    <row r="505">
      <c r="A505" s="2" t="s">
        <v>24</v>
      </c>
      <c r="B505" s="1" t="s">
        <v>1842</v>
      </c>
      <c r="C505" s="1" t="s">
        <v>1843</v>
      </c>
      <c r="D505" s="1" t="s">
        <v>1844</v>
      </c>
      <c r="E505" s="1" t="s">
        <v>11</v>
      </c>
      <c r="F505" s="1" t="s">
        <v>11</v>
      </c>
      <c r="H505" s="3" t="s">
        <v>12</v>
      </c>
      <c r="I505" s="4" t="str">
        <f t="shared" si="1"/>
        <v>https://dorahacks.io/hacker/U_6393733981e54</v>
      </c>
    </row>
    <row r="506">
      <c r="A506" s="2" t="s">
        <v>24</v>
      </c>
      <c r="B506" s="1" t="s">
        <v>1845</v>
      </c>
      <c r="C506" s="1" t="s">
        <v>1846</v>
      </c>
      <c r="D506" s="1" t="s">
        <v>1847</v>
      </c>
      <c r="E506" s="1" t="s">
        <v>11</v>
      </c>
      <c r="F506" s="1" t="s">
        <v>11</v>
      </c>
      <c r="H506" s="3" t="s">
        <v>12</v>
      </c>
      <c r="I506" s="4" t="str">
        <f t="shared" si="1"/>
        <v>https://dorahacks.io/hacker/U_d88fb1cf2b70c0</v>
      </c>
    </row>
    <row r="507">
      <c r="A507" s="2" t="s">
        <v>24</v>
      </c>
      <c r="B507" s="1" t="s">
        <v>1848</v>
      </c>
      <c r="C507" s="1" t="s">
        <v>1849</v>
      </c>
      <c r="D507" s="1" t="s">
        <v>1850</v>
      </c>
      <c r="E507" s="1" t="s">
        <v>11</v>
      </c>
      <c r="F507" s="1" t="s">
        <v>11</v>
      </c>
      <c r="H507" s="3" t="s">
        <v>12</v>
      </c>
      <c r="I507" s="4" t="str">
        <f t="shared" si="1"/>
        <v>https://dorahacks.io/hacker/U_c0b6d5a2f8212</v>
      </c>
    </row>
    <row r="508">
      <c r="A508" s="2" t="s">
        <v>24</v>
      </c>
      <c r="B508" s="1" t="s">
        <v>1851</v>
      </c>
      <c r="C508" s="1" t="s">
        <v>1852</v>
      </c>
      <c r="D508" s="1" t="s">
        <v>1853</v>
      </c>
      <c r="E508" s="1" t="s">
        <v>11</v>
      </c>
      <c r="F508" s="1" t="s">
        <v>11</v>
      </c>
      <c r="H508" s="3" t="s">
        <v>12</v>
      </c>
      <c r="I508" s="4" t="str">
        <f t="shared" si="1"/>
        <v>https://dorahacks.io/hacker/U_1a98d98fa091f8</v>
      </c>
    </row>
    <row r="509">
      <c r="A509" s="2" t="s">
        <v>1854</v>
      </c>
      <c r="B509" s="1" t="s">
        <v>1855</v>
      </c>
      <c r="C509" s="1" t="s">
        <v>1856</v>
      </c>
      <c r="D509" s="1" t="s">
        <v>1857</v>
      </c>
      <c r="E509" s="1" t="s">
        <v>11</v>
      </c>
      <c r="F509" s="1" t="s">
        <v>11</v>
      </c>
      <c r="H509" s="3" t="s">
        <v>12</v>
      </c>
      <c r="I509" s="4" t="str">
        <f t="shared" si="1"/>
        <v>https://dorahacks.io/hacker/U_58e616f4c53bf</v>
      </c>
    </row>
    <row r="510">
      <c r="A510" s="2" t="s">
        <v>1858</v>
      </c>
      <c r="B510" s="1" t="s">
        <v>1859</v>
      </c>
      <c r="C510" s="1" t="s">
        <v>1860</v>
      </c>
      <c r="D510" s="1" t="s">
        <v>1861</v>
      </c>
      <c r="E510" s="1" t="s">
        <v>11</v>
      </c>
      <c r="F510" s="1" t="s">
        <v>11</v>
      </c>
      <c r="H510" s="3" t="s">
        <v>12</v>
      </c>
      <c r="I510" s="4" t="str">
        <f t="shared" si="1"/>
        <v>https://dorahacks.io/hacker/U_6b7531cd0bd171</v>
      </c>
    </row>
    <row r="511">
      <c r="A511" s="2" t="s">
        <v>32</v>
      </c>
      <c r="B511" s="1" t="s">
        <v>1862</v>
      </c>
      <c r="C511" s="1" t="s">
        <v>1863</v>
      </c>
      <c r="D511" s="1" t="s">
        <v>1864</v>
      </c>
      <c r="E511" s="1" t="s">
        <v>11</v>
      </c>
      <c r="F511" s="1" t="s">
        <v>11</v>
      </c>
      <c r="H511" s="3" t="s">
        <v>12</v>
      </c>
      <c r="I511" s="4" t="str">
        <f t="shared" si="1"/>
        <v>https://dorahacks.io/hacker/U_bd2d2a1459f79b</v>
      </c>
    </row>
    <row r="512">
      <c r="A512" s="2" t="s">
        <v>42</v>
      </c>
      <c r="B512" s="1" t="s">
        <v>1865</v>
      </c>
      <c r="C512" s="1" t="s">
        <v>1866</v>
      </c>
      <c r="D512" s="1" t="s">
        <v>1867</v>
      </c>
      <c r="F512" s="1" t="s">
        <v>11</v>
      </c>
      <c r="G512" s="1" t="s">
        <v>1868</v>
      </c>
      <c r="H512" s="3" t="s">
        <v>12</v>
      </c>
      <c r="I512" s="4" t="str">
        <f t="shared" si="1"/>
        <v>https://dorahacks.io/hacker/sankaralingam</v>
      </c>
    </row>
    <row r="513">
      <c r="A513" s="2" t="s">
        <v>24</v>
      </c>
      <c r="B513" s="1" t="s">
        <v>1869</v>
      </c>
      <c r="C513" s="1" t="s">
        <v>1870</v>
      </c>
      <c r="D513" s="1" t="s">
        <v>1871</v>
      </c>
      <c r="E513" s="1" t="s">
        <v>11</v>
      </c>
      <c r="F513" s="1" t="s">
        <v>11</v>
      </c>
      <c r="H513" s="3" t="s">
        <v>12</v>
      </c>
      <c r="I513" s="4" t="str">
        <f t="shared" si="1"/>
        <v>https://dorahacks.io/hacker/U_016e6b8da16869</v>
      </c>
    </row>
    <row r="514">
      <c r="A514" s="2" t="s">
        <v>1872</v>
      </c>
      <c r="B514" s="1" t="s">
        <v>1873</v>
      </c>
      <c r="C514" s="1" t="s">
        <v>1874</v>
      </c>
      <c r="D514" s="1" t="s">
        <v>1875</v>
      </c>
      <c r="E514" s="1" t="s">
        <v>11</v>
      </c>
      <c r="F514" s="1" t="s">
        <v>11</v>
      </c>
      <c r="H514" s="3" t="s">
        <v>12</v>
      </c>
      <c r="I514" s="4" t="str">
        <f t="shared" si="1"/>
        <v>https://dorahacks.io/hacker/U_e9c760bf50057a</v>
      </c>
    </row>
    <row r="515">
      <c r="A515" s="2" t="s">
        <v>1876</v>
      </c>
      <c r="B515" s="1" t="s">
        <v>1877</v>
      </c>
      <c r="C515" s="1" t="s">
        <v>1878</v>
      </c>
      <c r="D515" s="1" t="s">
        <v>1877</v>
      </c>
      <c r="E515" s="1" t="s">
        <v>11</v>
      </c>
      <c r="F515" s="1" t="s">
        <v>11</v>
      </c>
      <c r="H515" s="3" t="s">
        <v>12</v>
      </c>
      <c r="I515" s="4" t="str">
        <f t="shared" si="1"/>
        <v>https://dorahacks.io/hacker/goreninoff</v>
      </c>
    </row>
    <row r="516">
      <c r="A516" s="2" t="s">
        <v>24</v>
      </c>
      <c r="B516" s="1" t="s">
        <v>1879</v>
      </c>
      <c r="C516" s="1" t="s">
        <v>1880</v>
      </c>
      <c r="D516" s="1" t="s">
        <v>1881</v>
      </c>
      <c r="E516" s="1" t="s">
        <v>11</v>
      </c>
      <c r="F516" s="1" t="s">
        <v>11</v>
      </c>
      <c r="H516" s="3" t="s">
        <v>12</v>
      </c>
      <c r="I516" s="4" t="str">
        <f t="shared" si="1"/>
        <v>https://dorahacks.io/hacker/U_ee05a5e12a64b6</v>
      </c>
    </row>
    <row r="517">
      <c r="A517" s="2" t="s">
        <v>1882</v>
      </c>
      <c r="B517" s="1" t="s">
        <v>1883</v>
      </c>
      <c r="C517" s="1" t="s">
        <v>1884</v>
      </c>
      <c r="D517" s="1" t="s">
        <v>1885</v>
      </c>
      <c r="E517" s="1" t="s">
        <v>11</v>
      </c>
      <c r="F517" s="1" t="s">
        <v>11</v>
      </c>
      <c r="H517" s="3" t="s">
        <v>12</v>
      </c>
      <c r="I517" s="4" t="str">
        <f t="shared" si="1"/>
        <v>https://dorahacks.io/hacker/U_ae5cecb8f2bd93</v>
      </c>
    </row>
    <row r="518">
      <c r="A518" s="2" t="s">
        <v>1886</v>
      </c>
      <c r="B518" s="1" t="s">
        <v>1887</v>
      </c>
      <c r="C518" s="1" t="s">
        <v>1888</v>
      </c>
      <c r="D518" s="1" t="s">
        <v>1889</v>
      </c>
      <c r="G518" s="1" t="s">
        <v>27</v>
      </c>
      <c r="H518" s="3" t="s">
        <v>12</v>
      </c>
      <c r="I518" s="4" t="str">
        <f t="shared" si="1"/>
        <v>https://dorahacks.io/hacker/nvq2309</v>
      </c>
    </row>
    <row r="519">
      <c r="A519" s="2" t="s">
        <v>1890</v>
      </c>
      <c r="B519" s="1" t="s">
        <v>1891</v>
      </c>
      <c r="C519" s="1" t="s">
        <v>1892</v>
      </c>
      <c r="D519" s="1" t="s">
        <v>1893</v>
      </c>
      <c r="E519" s="1" t="s">
        <v>11</v>
      </c>
      <c r="F519" s="1" t="s">
        <v>11</v>
      </c>
      <c r="H519" s="3" t="s">
        <v>12</v>
      </c>
      <c r="I519" s="4" t="str">
        <f t="shared" si="1"/>
        <v>https://dorahacks.io/hacker/U_84d6cf558895a5</v>
      </c>
    </row>
    <row r="520">
      <c r="A520" s="2" t="s">
        <v>1894</v>
      </c>
      <c r="B520" s="1" t="s">
        <v>1895</v>
      </c>
      <c r="C520" s="1" t="s">
        <v>1896</v>
      </c>
      <c r="D520" s="1" t="s">
        <v>1897</v>
      </c>
      <c r="E520" s="1" t="s">
        <v>11</v>
      </c>
      <c r="F520" s="1" t="s">
        <v>11</v>
      </c>
      <c r="H520" s="3" t="s">
        <v>12</v>
      </c>
      <c r="I520" s="4" t="str">
        <f t="shared" si="1"/>
        <v>https://dorahacks.io/hacker/U_34913</v>
      </c>
    </row>
    <row r="521">
      <c r="A521" s="2" t="s">
        <v>24</v>
      </c>
      <c r="B521" s="1" t="s">
        <v>1898</v>
      </c>
      <c r="C521" s="1" t="s">
        <v>1899</v>
      </c>
      <c r="D521" s="1" t="s">
        <v>1900</v>
      </c>
      <c r="F521" s="1" t="s">
        <v>11</v>
      </c>
      <c r="G521" s="1" t="s">
        <v>1901</v>
      </c>
      <c r="H521" s="3" t="s">
        <v>12</v>
      </c>
      <c r="I521" s="4" t="str">
        <f t="shared" si="1"/>
        <v>https://dorahacks.io/hacker/web3payroll</v>
      </c>
    </row>
    <row r="522">
      <c r="A522" s="2" t="s">
        <v>1902</v>
      </c>
      <c r="B522" s="1" t="s">
        <v>1903</v>
      </c>
      <c r="C522" s="1" t="s">
        <v>1904</v>
      </c>
      <c r="D522" s="1" t="s">
        <v>1903</v>
      </c>
      <c r="F522" s="1" t="s">
        <v>11</v>
      </c>
      <c r="G522" s="1" t="s">
        <v>70</v>
      </c>
      <c r="H522" s="3" t="s">
        <v>12</v>
      </c>
      <c r="I522" s="4" t="str">
        <f t="shared" si="1"/>
        <v>https://dorahacks.io/hacker/ada0l</v>
      </c>
    </row>
    <row r="523">
      <c r="A523" s="2" t="s">
        <v>42</v>
      </c>
      <c r="B523" s="1" t="s">
        <v>1905</v>
      </c>
      <c r="C523" s="1" t="s">
        <v>1906</v>
      </c>
      <c r="D523" s="1" t="s">
        <v>1907</v>
      </c>
      <c r="E523" s="1" t="s">
        <v>11</v>
      </c>
      <c r="F523" s="1" t="s">
        <v>11</v>
      </c>
      <c r="H523" s="3" t="s">
        <v>12</v>
      </c>
      <c r="I523" s="4" t="str">
        <f t="shared" si="1"/>
        <v>https://dorahacks.io/hacker/cryptoworms</v>
      </c>
    </row>
    <row r="524">
      <c r="A524" s="2" t="s">
        <v>1908</v>
      </c>
      <c r="B524" s="1" t="s">
        <v>1909</v>
      </c>
      <c r="C524" s="1" t="s">
        <v>1910</v>
      </c>
      <c r="D524" s="1" t="s">
        <v>1911</v>
      </c>
      <c r="E524" s="1" t="s">
        <v>11</v>
      </c>
      <c r="F524" s="1" t="s">
        <v>11</v>
      </c>
      <c r="H524" s="3" t="s">
        <v>12</v>
      </c>
      <c r="I524" s="4" t="str">
        <f t="shared" si="1"/>
        <v>https://dorahacks.io/hacker/U_ff2aee5cb883d4</v>
      </c>
    </row>
    <row r="525">
      <c r="A525" s="2" t="s">
        <v>1912</v>
      </c>
      <c r="B525" s="1" t="s">
        <v>1913</v>
      </c>
      <c r="C525" s="1" t="s">
        <v>1914</v>
      </c>
      <c r="D525" s="1" t="s">
        <v>1915</v>
      </c>
      <c r="E525" s="1" t="s">
        <v>11</v>
      </c>
      <c r="F525" s="1" t="s">
        <v>11</v>
      </c>
      <c r="H525" s="3" t="s">
        <v>12</v>
      </c>
      <c r="I525" s="4" t="str">
        <f t="shared" si="1"/>
        <v>https://dorahacks.io/hacker/U_72ad9b363ca486</v>
      </c>
    </row>
    <row r="526">
      <c r="A526" s="2" t="s">
        <v>1916</v>
      </c>
      <c r="B526" s="1" t="s">
        <v>1917</v>
      </c>
      <c r="C526" s="1" t="s">
        <v>1918</v>
      </c>
      <c r="D526" s="1" t="s">
        <v>1919</v>
      </c>
      <c r="E526" s="1" t="s">
        <v>11</v>
      </c>
      <c r="F526" s="1" t="s">
        <v>11</v>
      </c>
      <c r="H526" s="3" t="s">
        <v>12</v>
      </c>
      <c r="I526" s="4" t="str">
        <f t="shared" si="1"/>
        <v>https://dorahacks.io/hacker/U_bb75dc2b15d977</v>
      </c>
    </row>
    <row r="527">
      <c r="A527" s="2" t="s">
        <v>32</v>
      </c>
      <c r="B527" s="1" t="s">
        <v>1920</v>
      </c>
      <c r="C527" s="1" t="s">
        <v>1921</v>
      </c>
      <c r="D527" s="1" t="s">
        <v>1922</v>
      </c>
      <c r="E527" s="1" t="s">
        <v>11</v>
      </c>
      <c r="F527" s="1" t="s">
        <v>11</v>
      </c>
      <c r="H527" s="3" t="s">
        <v>12</v>
      </c>
      <c r="I527" s="4" t="str">
        <f t="shared" si="1"/>
        <v>https://dorahacks.io/hacker/U_e5593203a481ec</v>
      </c>
    </row>
    <row r="528">
      <c r="A528" s="2" t="s">
        <v>42</v>
      </c>
      <c r="B528" s="1" t="s">
        <v>1923</v>
      </c>
      <c r="C528" s="1" t="s">
        <v>1924</v>
      </c>
      <c r="D528" s="1" t="s">
        <v>1925</v>
      </c>
      <c r="E528" s="1" t="s">
        <v>11</v>
      </c>
      <c r="F528" s="1" t="s">
        <v>11</v>
      </c>
      <c r="H528" s="3" t="s">
        <v>12</v>
      </c>
      <c r="I528" s="4" t="str">
        <f t="shared" si="1"/>
        <v>https://dorahacks.io/hacker/U_dcc41602171e17</v>
      </c>
    </row>
    <row r="529">
      <c r="A529" s="2" t="s">
        <v>24</v>
      </c>
      <c r="B529" s="1" t="s">
        <v>1926</v>
      </c>
      <c r="C529" s="1" t="s">
        <v>1927</v>
      </c>
      <c r="D529" s="1" t="s">
        <v>1928</v>
      </c>
      <c r="E529" s="1" t="s">
        <v>11</v>
      </c>
      <c r="F529" s="1" t="s">
        <v>11</v>
      </c>
      <c r="H529" s="3" t="s">
        <v>12</v>
      </c>
      <c r="I529" s="4" t="str">
        <f t="shared" si="1"/>
        <v>https://dorahacks.io/hacker/U_2a525c3278ff9d</v>
      </c>
    </row>
    <row r="530">
      <c r="A530" s="2" t="s">
        <v>1929</v>
      </c>
      <c r="B530" s="1" t="s">
        <v>1930</v>
      </c>
      <c r="C530" s="1" t="s">
        <v>1931</v>
      </c>
      <c r="D530" s="1" t="s">
        <v>1932</v>
      </c>
      <c r="E530" s="1" t="s">
        <v>11</v>
      </c>
      <c r="F530" s="1" t="s">
        <v>11</v>
      </c>
      <c r="H530" s="3" t="s">
        <v>12</v>
      </c>
      <c r="I530" s="4" t="str">
        <f t="shared" si="1"/>
        <v>https://dorahacks.io/hacker/U_697aa79f6a8a68</v>
      </c>
    </row>
    <row r="531">
      <c r="A531" s="2" t="s">
        <v>1933</v>
      </c>
      <c r="B531" s="1" t="s">
        <v>1934</v>
      </c>
      <c r="C531" s="1" t="s">
        <v>1935</v>
      </c>
      <c r="D531" s="1" t="s">
        <v>1936</v>
      </c>
      <c r="E531" s="1" t="s">
        <v>11</v>
      </c>
      <c r="F531" s="1" t="s">
        <v>11</v>
      </c>
      <c r="H531" s="3" t="s">
        <v>12</v>
      </c>
      <c r="I531" s="4" t="str">
        <f t="shared" si="1"/>
        <v>https://dorahacks.io/hacker/U_94823006a4fab1</v>
      </c>
    </row>
    <row r="532">
      <c r="A532" s="2" t="s">
        <v>1937</v>
      </c>
      <c r="B532" s="1" t="s">
        <v>1938</v>
      </c>
      <c r="C532" s="1" t="s">
        <v>1939</v>
      </c>
      <c r="D532" s="1" t="s">
        <v>1940</v>
      </c>
      <c r="E532" s="1" t="s">
        <v>11</v>
      </c>
      <c r="F532" s="1" t="s">
        <v>11</v>
      </c>
      <c r="H532" s="3" t="s">
        <v>12</v>
      </c>
      <c r="I532" s="4" t="str">
        <f t="shared" si="1"/>
        <v>https://dorahacks.io/hacker/U_852b7b93f60a62</v>
      </c>
    </row>
    <row r="533">
      <c r="A533" s="2" t="s">
        <v>24</v>
      </c>
      <c r="B533" s="1" t="s">
        <v>1941</v>
      </c>
      <c r="C533" s="1" t="s">
        <v>1942</v>
      </c>
      <c r="D533" s="1" t="s">
        <v>1943</v>
      </c>
      <c r="E533" s="1" t="s">
        <v>11</v>
      </c>
      <c r="F533" s="1" t="s">
        <v>11</v>
      </c>
      <c r="H533" s="3" t="s">
        <v>12</v>
      </c>
      <c r="I533" s="4" t="str">
        <f t="shared" si="1"/>
        <v>https://dorahacks.io/hacker/U_79b46d3c4e9616</v>
      </c>
    </row>
    <row r="534">
      <c r="A534" s="2" t="s">
        <v>32</v>
      </c>
      <c r="B534" s="1" t="s">
        <v>1944</v>
      </c>
      <c r="C534" s="1" t="s">
        <v>1945</v>
      </c>
      <c r="D534" s="1" t="s">
        <v>1946</v>
      </c>
      <c r="F534" s="1" t="s">
        <v>11</v>
      </c>
      <c r="G534" s="1" t="s">
        <v>1642</v>
      </c>
      <c r="H534" s="3" t="s">
        <v>12</v>
      </c>
      <c r="I534" s="4" t="str">
        <f t="shared" si="1"/>
        <v>https://dorahacks.io/hacker/dcom</v>
      </c>
    </row>
    <row r="535">
      <c r="A535" s="2" t="s">
        <v>24</v>
      </c>
      <c r="B535" s="1" t="s">
        <v>1947</v>
      </c>
      <c r="C535" s="1" t="s">
        <v>1948</v>
      </c>
      <c r="D535" s="1" t="s">
        <v>1949</v>
      </c>
      <c r="E535" s="1" t="s">
        <v>11</v>
      </c>
      <c r="F535" s="1" t="s">
        <v>11</v>
      </c>
      <c r="H535" s="3" t="s">
        <v>12</v>
      </c>
      <c r="I535" s="4" t="str">
        <f t="shared" si="1"/>
        <v>https://dorahacks.io/hacker/U_af8d06b65eabd6</v>
      </c>
    </row>
    <row r="536">
      <c r="A536" s="2" t="s">
        <v>1950</v>
      </c>
      <c r="B536" s="1" t="s">
        <v>1951</v>
      </c>
      <c r="C536" s="1" t="s">
        <v>1952</v>
      </c>
      <c r="D536" s="1" t="s">
        <v>1953</v>
      </c>
      <c r="E536" s="1" t="s">
        <v>11</v>
      </c>
      <c r="F536" s="1" t="s">
        <v>11</v>
      </c>
      <c r="H536" s="3" t="s">
        <v>12</v>
      </c>
      <c r="I536" s="4" t="str">
        <f t="shared" si="1"/>
        <v>https://dorahacks.io/hacker/U_37950b552db990</v>
      </c>
    </row>
    <row r="537">
      <c r="A537" s="2" t="s">
        <v>42</v>
      </c>
      <c r="B537" s="1" t="s">
        <v>1954</v>
      </c>
      <c r="C537" s="1" t="s">
        <v>1955</v>
      </c>
      <c r="D537" s="1" t="s">
        <v>1956</v>
      </c>
      <c r="E537" s="1" t="s">
        <v>11</v>
      </c>
      <c r="F537" s="1" t="s">
        <v>11</v>
      </c>
      <c r="H537" s="3" t="s">
        <v>12</v>
      </c>
      <c r="I537" s="4" t="str">
        <f t="shared" si="1"/>
        <v>https://dorahacks.io/hacker/U_5c4d3d9ea32526</v>
      </c>
    </row>
    <row r="538">
      <c r="A538" s="2" t="s">
        <v>1957</v>
      </c>
      <c r="B538" s="1" t="s">
        <v>1958</v>
      </c>
      <c r="C538" s="1" t="s">
        <v>1959</v>
      </c>
      <c r="D538" s="1" t="s">
        <v>1960</v>
      </c>
      <c r="E538" s="1" t="s">
        <v>11</v>
      </c>
      <c r="F538" s="1" t="s">
        <v>11</v>
      </c>
      <c r="H538" s="3" t="s">
        <v>12</v>
      </c>
      <c r="I538" s="4" t="str">
        <f t="shared" si="1"/>
        <v>https://dorahacks.io/hacker/U_adec58de21b59</v>
      </c>
    </row>
    <row r="539">
      <c r="A539" s="2" t="s">
        <v>32</v>
      </c>
      <c r="B539" s="1" t="s">
        <v>1961</v>
      </c>
      <c r="C539" s="1" t="s">
        <v>1962</v>
      </c>
      <c r="D539" s="1" t="s">
        <v>1963</v>
      </c>
      <c r="E539" s="1" t="s">
        <v>11</v>
      </c>
      <c r="F539" s="1" t="s">
        <v>11</v>
      </c>
      <c r="H539" s="3" t="s">
        <v>12</v>
      </c>
      <c r="I539" s="4" t="str">
        <f t="shared" si="1"/>
        <v>https://dorahacks.io/hacker/U_1f3fdc25a3be48</v>
      </c>
    </row>
    <row r="540">
      <c r="A540" s="2" t="s">
        <v>1964</v>
      </c>
      <c r="B540" s="1" t="s">
        <v>1965</v>
      </c>
      <c r="C540" s="1" t="s">
        <v>1966</v>
      </c>
      <c r="D540" s="1" t="s">
        <v>1967</v>
      </c>
      <c r="E540" s="1" t="s">
        <v>11</v>
      </c>
      <c r="F540" s="1" t="s">
        <v>11</v>
      </c>
      <c r="H540" s="3" t="s">
        <v>12</v>
      </c>
      <c r="I540" s="4" t="str">
        <f t="shared" si="1"/>
        <v>https://dorahacks.io/hacker/U_1dea091f4029d6</v>
      </c>
    </row>
    <row r="541">
      <c r="A541" s="2" t="s">
        <v>1968</v>
      </c>
      <c r="B541" s="1" t="s">
        <v>1969</v>
      </c>
      <c r="C541" s="1" t="s">
        <v>1970</v>
      </c>
      <c r="D541" s="1" t="s">
        <v>1971</v>
      </c>
      <c r="E541" s="1" t="s">
        <v>11</v>
      </c>
      <c r="F541" s="1" t="s">
        <v>11</v>
      </c>
      <c r="H541" s="3" t="s">
        <v>12</v>
      </c>
      <c r="I541" s="4" t="str">
        <f t="shared" si="1"/>
        <v>https://dorahacks.io/hacker/U_bf7971bb3bf860</v>
      </c>
    </row>
    <row r="542">
      <c r="A542" s="2" t="s">
        <v>24</v>
      </c>
      <c r="B542" s="1" t="s">
        <v>1972</v>
      </c>
      <c r="C542" s="1" t="s">
        <v>1973</v>
      </c>
      <c r="D542" s="1" t="s">
        <v>1974</v>
      </c>
      <c r="E542" s="1" t="s">
        <v>11</v>
      </c>
      <c r="F542" s="1" t="s">
        <v>11</v>
      </c>
      <c r="H542" s="3" t="s">
        <v>12</v>
      </c>
      <c r="I542" s="4" t="str">
        <f t="shared" si="1"/>
        <v>https://dorahacks.io/hacker/U_a21720d8175bcc</v>
      </c>
    </row>
    <row r="543">
      <c r="A543" s="2" t="s">
        <v>1975</v>
      </c>
      <c r="B543" s="1" t="s">
        <v>1976</v>
      </c>
      <c r="C543" s="1" t="s">
        <v>1977</v>
      </c>
      <c r="D543" s="1" t="s">
        <v>1978</v>
      </c>
      <c r="E543" s="1" t="s">
        <v>11</v>
      </c>
      <c r="F543" s="1" t="s">
        <v>11</v>
      </c>
      <c r="H543" s="3" t="s">
        <v>12</v>
      </c>
      <c r="I543" s="4" t="str">
        <f t="shared" si="1"/>
        <v>https://dorahacks.io/hacker/U_6cc10d88323097</v>
      </c>
    </row>
    <row r="544">
      <c r="A544" s="2" t="s">
        <v>1979</v>
      </c>
      <c r="B544" s="1" t="s">
        <v>1980</v>
      </c>
      <c r="C544" s="1" t="s">
        <v>1981</v>
      </c>
      <c r="D544" s="1" t="s">
        <v>1982</v>
      </c>
      <c r="E544" s="1" t="s">
        <v>11</v>
      </c>
      <c r="F544" s="1" t="s">
        <v>11</v>
      </c>
      <c r="H544" s="3" t="s">
        <v>12</v>
      </c>
      <c r="I544" s="4" t="str">
        <f t="shared" si="1"/>
        <v>https://dorahacks.io/hacker/U_794f82ad2192de</v>
      </c>
    </row>
    <row r="545">
      <c r="A545" s="2" t="s">
        <v>1983</v>
      </c>
      <c r="B545" s="1" t="s">
        <v>1984</v>
      </c>
      <c r="C545" s="1" t="s">
        <v>1985</v>
      </c>
      <c r="D545" s="1" t="s">
        <v>1986</v>
      </c>
      <c r="E545" s="1" t="s">
        <v>11</v>
      </c>
      <c r="F545" s="1" t="s">
        <v>11</v>
      </c>
      <c r="H545" s="3" t="s">
        <v>12</v>
      </c>
      <c r="I545" s="4" t="str">
        <f t="shared" si="1"/>
        <v>https://dorahacks.io/hacker/U_18711ef2820a1d</v>
      </c>
    </row>
    <row r="546">
      <c r="A546" s="2" t="s">
        <v>1987</v>
      </c>
      <c r="B546" s="1" t="s">
        <v>1988</v>
      </c>
      <c r="C546" s="1" t="s">
        <v>1989</v>
      </c>
      <c r="D546" s="1" t="s">
        <v>1990</v>
      </c>
      <c r="E546" s="1" t="s">
        <v>11</v>
      </c>
      <c r="F546" s="1" t="s">
        <v>11</v>
      </c>
      <c r="H546" s="3" t="s">
        <v>12</v>
      </c>
      <c r="I546" s="4" t="str">
        <f t="shared" si="1"/>
        <v>https://dorahacks.io/hacker/U_b61d77d88ceb0</v>
      </c>
    </row>
    <row r="547">
      <c r="A547" s="2" t="s">
        <v>32</v>
      </c>
      <c r="B547" s="1" t="s">
        <v>1991</v>
      </c>
      <c r="C547" s="1" t="s">
        <v>1992</v>
      </c>
      <c r="D547" s="1" t="s">
        <v>1993</v>
      </c>
      <c r="E547" s="1" t="s">
        <v>11</v>
      </c>
      <c r="F547" s="1" t="s">
        <v>11</v>
      </c>
      <c r="H547" s="3" t="s">
        <v>12</v>
      </c>
      <c r="I547" s="4" t="str">
        <f t="shared" si="1"/>
        <v>https://dorahacks.io/hacker/U_a62dbd1cd8d10b</v>
      </c>
    </row>
    <row r="548">
      <c r="A548" s="2" t="s">
        <v>1994</v>
      </c>
      <c r="B548" s="1" t="s">
        <v>1995</v>
      </c>
      <c r="C548" s="1" t="s">
        <v>1996</v>
      </c>
      <c r="D548" s="1" t="s">
        <v>1997</v>
      </c>
      <c r="G548" s="1" t="s">
        <v>27</v>
      </c>
      <c r="H548" s="3" t="s">
        <v>12</v>
      </c>
      <c r="I548" s="4" t="str">
        <f t="shared" si="1"/>
        <v>https://dorahacks.io/hacker/Zenithlel</v>
      </c>
    </row>
    <row r="549">
      <c r="A549" s="2" t="s">
        <v>1998</v>
      </c>
      <c r="B549" s="1" t="s">
        <v>1999</v>
      </c>
      <c r="C549" s="1" t="s">
        <v>2000</v>
      </c>
      <c r="D549" s="1" t="s">
        <v>2001</v>
      </c>
      <c r="E549" s="1" t="s">
        <v>11</v>
      </c>
      <c r="F549" s="1" t="s">
        <v>11</v>
      </c>
      <c r="H549" s="3" t="s">
        <v>12</v>
      </c>
      <c r="I549" s="4" t="str">
        <f t="shared" si="1"/>
        <v>https://dorahacks.io/hacker/U_160fcf8b2ded67</v>
      </c>
    </row>
    <row r="550">
      <c r="A550" s="2" t="s">
        <v>2002</v>
      </c>
      <c r="B550" s="1" t="s">
        <v>2003</v>
      </c>
      <c r="C550" s="1" t="s">
        <v>2004</v>
      </c>
      <c r="D550" s="1" t="s">
        <v>2005</v>
      </c>
      <c r="E550" s="1" t="s">
        <v>11</v>
      </c>
      <c r="F550" s="1" t="s">
        <v>11</v>
      </c>
      <c r="H550" s="3" t="s">
        <v>12</v>
      </c>
      <c r="I550" s="4" t="str">
        <f t="shared" si="1"/>
        <v>https://dorahacks.io/hacker/U_3e114764214e4f</v>
      </c>
    </row>
    <row r="551">
      <c r="A551" s="2" t="s">
        <v>2006</v>
      </c>
      <c r="B551" s="1" t="s">
        <v>2007</v>
      </c>
      <c r="C551" s="1" t="s">
        <v>2008</v>
      </c>
      <c r="D551" s="1" t="s">
        <v>2009</v>
      </c>
      <c r="E551" s="1" t="s">
        <v>11</v>
      </c>
      <c r="F551" s="1" t="s">
        <v>11</v>
      </c>
      <c r="H551" s="3" t="s">
        <v>12</v>
      </c>
      <c r="I551" s="4" t="str">
        <f t="shared" si="1"/>
        <v>https://dorahacks.io/hacker/U_5f187d946b8d6a</v>
      </c>
    </row>
    <row r="552">
      <c r="A552" s="2" t="s">
        <v>2010</v>
      </c>
      <c r="B552" s="1" t="s">
        <v>2011</v>
      </c>
      <c r="C552" s="1" t="s">
        <v>2012</v>
      </c>
      <c r="D552" s="1" t="s">
        <v>2013</v>
      </c>
      <c r="E552" s="1" t="s">
        <v>11</v>
      </c>
      <c r="F552" s="1" t="s">
        <v>11</v>
      </c>
      <c r="H552" s="3" t="s">
        <v>12</v>
      </c>
      <c r="I552" s="4" t="str">
        <f t="shared" si="1"/>
        <v>https://dorahacks.io/hacker/U_9c753af2b41fb2</v>
      </c>
    </row>
    <row r="553">
      <c r="A553" s="2" t="s">
        <v>2014</v>
      </c>
      <c r="B553" s="1" t="s">
        <v>2015</v>
      </c>
      <c r="C553" s="1" t="s">
        <v>2016</v>
      </c>
      <c r="D553" s="1" t="s">
        <v>2017</v>
      </c>
      <c r="E553" s="1" t="s">
        <v>11</v>
      </c>
      <c r="F553" s="1" t="s">
        <v>11</v>
      </c>
      <c r="H553" s="3" t="s">
        <v>12</v>
      </c>
      <c r="I553" s="4" t="str">
        <f t="shared" si="1"/>
        <v>https://dorahacks.io/hacker/U_7ea164f2919704</v>
      </c>
    </row>
    <row r="554">
      <c r="A554" s="2" t="s">
        <v>42</v>
      </c>
      <c r="B554" s="1" t="s">
        <v>2018</v>
      </c>
      <c r="C554" s="1" t="s">
        <v>2019</v>
      </c>
      <c r="D554" s="1" t="s">
        <v>2020</v>
      </c>
      <c r="E554" s="1" t="s">
        <v>11</v>
      </c>
      <c r="F554" s="1" t="s">
        <v>11</v>
      </c>
      <c r="H554" s="3" t="s">
        <v>12</v>
      </c>
      <c r="I554" s="4" t="str">
        <f t="shared" si="1"/>
        <v>https://dorahacks.io/hacker/U_83dfc601693976</v>
      </c>
    </row>
    <row r="555">
      <c r="A555" s="2" t="s">
        <v>2021</v>
      </c>
      <c r="B555" s="1" t="s">
        <v>2022</v>
      </c>
      <c r="C555" s="1" t="s">
        <v>2023</v>
      </c>
      <c r="D555" s="1" t="s">
        <v>2024</v>
      </c>
      <c r="E555" s="1" t="s">
        <v>11</v>
      </c>
      <c r="F555" s="1" t="s">
        <v>11</v>
      </c>
      <c r="H555" s="3" t="s">
        <v>12</v>
      </c>
      <c r="I555" s="4" t="str">
        <f t="shared" si="1"/>
        <v>https://dorahacks.io/hacker/U_20c265a4556d84</v>
      </c>
    </row>
    <row r="556">
      <c r="A556" s="2" t="s">
        <v>2025</v>
      </c>
      <c r="B556" s="1" t="s">
        <v>2026</v>
      </c>
      <c r="C556" s="1" t="s">
        <v>2027</v>
      </c>
      <c r="D556" s="1" t="s">
        <v>2028</v>
      </c>
      <c r="E556" s="1" t="s">
        <v>11</v>
      </c>
      <c r="F556" s="1" t="s">
        <v>11</v>
      </c>
      <c r="H556" s="3" t="s">
        <v>12</v>
      </c>
      <c r="I556" s="4" t="str">
        <f t="shared" si="1"/>
        <v>https://dorahacks.io/hacker/U_a746b693e4d3fc</v>
      </c>
    </row>
    <row r="557">
      <c r="A557" s="2" t="s">
        <v>2029</v>
      </c>
      <c r="B557" s="1" t="s">
        <v>2030</v>
      </c>
      <c r="C557" s="1" t="s">
        <v>2031</v>
      </c>
      <c r="D557" s="1" t="s">
        <v>2032</v>
      </c>
      <c r="E557" s="1" t="s">
        <v>11</v>
      </c>
      <c r="F557" s="1" t="s">
        <v>11</v>
      </c>
      <c r="H557" s="3" t="s">
        <v>12</v>
      </c>
      <c r="I557" s="4" t="str">
        <f t="shared" si="1"/>
        <v>https://dorahacks.io/hacker/U_e8743d1858ee5</v>
      </c>
    </row>
    <row r="558">
      <c r="A558" s="2" t="s">
        <v>24</v>
      </c>
      <c r="B558" s="1" t="s">
        <v>2033</v>
      </c>
      <c r="C558" s="1" t="s">
        <v>2034</v>
      </c>
      <c r="D558" s="1" t="s">
        <v>2035</v>
      </c>
      <c r="E558" s="1" t="s">
        <v>11</v>
      </c>
      <c r="F558" s="1" t="s">
        <v>11</v>
      </c>
      <c r="H558" s="3" t="s">
        <v>12</v>
      </c>
      <c r="I558" s="4" t="str">
        <f t="shared" si="1"/>
        <v>https://dorahacks.io/hacker/U_2d9c490ca8bdc8</v>
      </c>
    </row>
    <row r="559">
      <c r="A559" s="2" t="s">
        <v>24</v>
      </c>
      <c r="B559" s="1" t="s">
        <v>2036</v>
      </c>
      <c r="C559" s="1" t="s">
        <v>2037</v>
      </c>
      <c r="D559" s="1" t="s">
        <v>2038</v>
      </c>
      <c r="E559" s="1" t="s">
        <v>11</v>
      </c>
      <c r="F559" s="1" t="s">
        <v>11</v>
      </c>
      <c r="H559" s="3" t="s">
        <v>12</v>
      </c>
      <c r="I559" s="4" t="str">
        <f t="shared" si="1"/>
        <v>https://dorahacks.io/hacker/U_e9460b8d5ee30e</v>
      </c>
    </row>
    <row r="560">
      <c r="A560" s="2" t="s">
        <v>2039</v>
      </c>
      <c r="B560" s="1" t="s">
        <v>2040</v>
      </c>
      <c r="C560" s="1" t="s">
        <v>2041</v>
      </c>
      <c r="D560" s="1" t="s">
        <v>2042</v>
      </c>
      <c r="E560" s="1" t="s">
        <v>11</v>
      </c>
      <c r="F560" s="1" t="s">
        <v>11</v>
      </c>
      <c r="H560" s="3" t="s">
        <v>12</v>
      </c>
      <c r="I560" s="4" t="str">
        <f t="shared" si="1"/>
        <v>https://dorahacks.io/hacker/U_f6a67bd95344d</v>
      </c>
    </row>
    <row r="561">
      <c r="A561" s="2" t="s">
        <v>2043</v>
      </c>
      <c r="B561" s="1" t="s">
        <v>2044</v>
      </c>
      <c r="C561" s="1" t="s">
        <v>2045</v>
      </c>
      <c r="D561" s="1" t="s">
        <v>2046</v>
      </c>
      <c r="E561" s="1" t="s">
        <v>11</v>
      </c>
      <c r="F561" s="1" t="s">
        <v>11</v>
      </c>
      <c r="H561" s="3" t="s">
        <v>12</v>
      </c>
      <c r="I561" s="4" t="str">
        <f t="shared" si="1"/>
        <v>https://dorahacks.io/hacker/U_5c819cc1a94d75</v>
      </c>
    </row>
    <row r="562">
      <c r="A562" s="2" t="s">
        <v>2047</v>
      </c>
      <c r="B562" s="1" t="s">
        <v>2048</v>
      </c>
      <c r="C562" s="1" t="s">
        <v>2049</v>
      </c>
      <c r="D562" s="1" t="s">
        <v>2050</v>
      </c>
      <c r="E562" s="1" t="s">
        <v>11</v>
      </c>
      <c r="F562" s="1" t="s">
        <v>11</v>
      </c>
      <c r="H562" s="3" t="s">
        <v>12</v>
      </c>
      <c r="I562" s="4" t="str">
        <f t="shared" si="1"/>
        <v>https://dorahacks.io/hacker/algol</v>
      </c>
    </row>
    <row r="563">
      <c r="A563" s="2" t="s">
        <v>2051</v>
      </c>
      <c r="B563" s="1" t="s">
        <v>2052</v>
      </c>
      <c r="C563" s="1" t="s">
        <v>2053</v>
      </c>
      <c r="D563" s="1" t="s">
        <v>2054</v>
      </c>
      <c r="G563" s="1" t="s">
        <v>2055</v>
      </c>
      <c r="H563" s="3" t="s">
        <v>12</v>
      </c>
      <c r="I563" s="4" t="str">
        <f t="shared" si="1"/>
        <v>https://dorahacks.io/hacker/U_5357d0acdaaa22</v>
      </c>
    </row>
    <row r="564">
      <c r="A564" s="2" t="s">
        <v>2056</v>
      </c>
      <c r="B564" s="1" t="s">
        <v>2057</v>
      </c>
      <c r="C564" s="1" t="s">
        <v>2058</v>
      </c>
      <c r="D564" s="1" t="s">
        <v>2059</v>
      </c>
      <c r="E564" s="1" t="s">
        <v>11</v>
      </c>
      <c r="F564" s="1" t="s">
        <v>11</v>
      </c>
      <c r="H564" s="3" t="s">
        <v>12</v>
      </c>
      <c r="I564" s="4" t="str">
        <f t="shared" si="1"/>
        <v>https://dorahacks.io/hacker/U_97a31a2546792e</v>
      </c>
    </row>
    <row r="565">
      <c r="A565" s="2" t="s">
        <v>2060</v>
      </c>
      <c r="B565" s="1" t="s">
        <v>2061</v>
      </c>
      <c r="C565" s="1" t="s">
        <v>2062</v>
      </c>
      <c r="D565" s="1" t="s">
        <v>2063</v>
      </c>
      <c r="E565" s="1" t="s">
        <v>11</v>
      </c>
      <c r="F565" s="1" t="s">
        <v>11</v>
      </c>
      <c r="H565" s="3" t="s">
        <v>12</v>
      </c>
      <c r="I565" s="4" t="str">
        <f t="shared" si="1"/>
        <v>https://dorahacks.io/hacker/U_cc17602a73c937</v>
      </c>
    </row>
    <row r="566">
      <c r="A566" s="2" t="s">
        <v>2064</v>
      </c>
      <c r="B566" s="1" t="s">
        <v>2065</v>
      </c>
      <c r="C566" s="1" t="s">
        <v>2066</v>
      </c>
      <c r="D566" s="1" t="s">
        <v>2067</v>
      </c>
      <c r="E566" s="1" t="s">
        <v>11</v>
      </c>
      <c r="F566" s="1" t="s">
        <v>11</v>
      </c>
      <c r="H566" s="3" t="s">
        <v>12</v>
      </c>
      <c r="I566" s="4" t="str">
        <f t="shared" si="1"/>
        <v>https://dorahacks.io/hacker/U_b19136b8de2154</v>
      </c>
    </row>
    <row r="567">
      <c r="A567" s="2" t="s">
        <v>2068</v>
      </c>
      <c r="B567" s="1" t="s">
        <v>2069</v>
      </c>
      <c r="C567" s="1" t="s">
        <v>2070</v>
      </c>
      <c r="D567" s="1" t="s">
        <v>2071</v>
      </c>
      <c r="E567" s="1" t="s">
        <v>11</v>
      </c>
      <c r="F567" s="1" t="s">
        <v>11</v>
      </c>
      <c r="H567" s="3" t="s">
        <v>12</v>
      </c>
      <c r="I567" s="4" t="str">
        <f t="shared" si="1"/>
        <v>https://dorahacks.io/hacker/U_7c1316eaa7d8e8</v>
      </c>
    </row>
    <row r="568">
      <c r="A568" s="2" t="s">
        <v>24</v>
      </c>
      <c r="B568" s="1" t="s">
        <v>2072</v>
      </c>
      <c r="C568" s="1" t="s">
        <v>2073</v>
      </c>
      <c r="D568" s="1" t="s">
        <v>2074</v>
      </c>
      <c r="E568" s="1" t="s">
        <v>11</v>
      </c>
      <c r="F568" s="1" t="s">
        <v>11</v>
      </c>
      <c r="H568" s="3" t="s">
        <v>12</v>
      </c>
      <c r="I568" s="4" t="str">
        <f t="shared" si="1"/>
        <v>https://dorahacks.io/hacker/Bosmwa1</v>
      </c>
    </row>
    <row r="569">
      <c r="A569" s="2" t="s">
        <v>2075</v>
      </c>
      <c r="B569" s="1" t="s">
        <v>2076</v>
      </c>
      <c r="C569" s="1" t="s">
        <v>2077</v>
      </c>
      <c r="D569" s="1" t="s">
        <v>2078</v>
      </c>
      <c r="E569" s="1" t="s">
        <v>11</v>
      </c>
      <c r="F569" s="1" t="s">
        <v>11</v>
      </c>
      <c r="H569" s="3" t="s">
        <v>12</v>
      </c>
      <c r="I569" s="4" t="str">
        <f t="shared" si="1"/>
        <v>https://dorahacks.io/hacker/U_627caaa5ea0b</v>
      </c>
    </row>
    <row r="570">
      <c r="A570" s="2" t="s">
        <v>2079</v>
      </c>
      <c r="B570" s="1" t="s">
        <v>2080</v>
      </c>
      <c r="C570" s="1" t="s">
        <v>2081</v>
      </c>
      <c r="D570" s="1" t="s">
        <v>2082</v>
      </c>
      <c r="E570" s="1" t="s">
        <v>11</v>
      </c>
      <c r="F570" s="1" t="s">
        <v>11</v>
      </c>
      <c r="H570" s="3" t="s">
        <v>12</v>
      </c>
      <c r="I570" s="4" t="str">
        <f t="shared" si="1"/>
        <v>https://dorahacks.io/hacker/U_52b6896fa9f7e9</v>
      </c>
    </row>
    <row r="571">
      <c r="A571" s="2" t="s">
        <v>2083</v>
      </c>
      <c r="B571" s="1" t="s">
        <v>2084</v>
      </c>
      <c r="C571" s="1" t="s">
        <v>2085</v>
      </c>
      <c r="D571" s="1" t="s">
        <v>2086</v>
      </c>
      <c r="F571" s="1" t="s">
        <v>11</v>
      </c>
      <c r="G571" s="1" t="s">
        <v>70</v>
      </c>
      <c r="H571" s="3" t="s">
        <v>12</v>
      </c>
      <c r="I571" s="4" t="str">
        <f t="shared" si="1"/>
        <v>https://dorahacks.io/hacker/U_96ed49f4b7f6d</v>
      </c>
    </row>
    <row r="572">
      <c r="A572" s="2" t="s">
        <v>24</v>
      </c>
      <c r="B572" s="1" t="s">
        <v>2087</v>
      </c>
      <c r="C572" s="1" t="s">
        <v>2088</v>
      </c>
      <c r="D572" s="1" t="s">
        <v>2089</v>
      </c>
      <c r="E572" s="1" t="s">
        <v>11</v>
      </c>
      <c r="F572" s="1" t="s">
        <v>11</v>
      </c>
      <c r="H572" s="3" t="s">
        <v>12</v>
      </c>
      <c r="I572" s="4" t="str">
        <f t="shared" si="1"/>
        <v>https://dorahacks.io/hacker/U_328b68bdd7b588</v>
      </c>
    </row>
    <row r="573">
      <c r="A573" s="2" t="s">
        <v>32</v>
      </c>
      <c r="B573" s="1" t="s">
        <v>2090</v>
      </c>
      <c r="C573" s="1" t="s">
        <v>2091</v>
      </c>
      <c r="D573" s="1" t="s">
        <v>2092</v>
      </c>
      <c r="E573" s="1" t="s">
        <v>11</v>
      </c>
      <c r="F573" s="1" t="s">
        <v>11</v>
      </c>
      <c r="H573" s="3" t="s">
        <v>12</v>
      </c>
      <c r="I573" s="4" t="str">
        <f t="shared" si="1"/>
        <v>https://dorahacks.io/hacker/U_e7c585a2ae5be9</v>
      </c>
    </row>
    <row r="574">
      <c r="A574" s="2" t="s">
        <v>24</v>
      </c>
      <c r="B574" s="1" t="s">
        <v>2093</v>
      </c>
      <c r="C574" s="1" t="s">
        <v>2094</v>
      </c>
      <c r="D574" s="1" t="s">
        <v>2095</v>
      </c>
      <c r="E574" s="1" t="s">
        <v>11</v>
      </c>
      <c r="F574" s="1" t="s">
        <v>11</v>
      </c>
      <c r="H574" s="3" t="s">
        <v>12</v>
      </c>
      <c r="I574" s="4" t="str">
        <f t="shared" si="1"/>
        <v>https://dorahacks.io/hacker/U_061c16f2677de5</v>
      </c>
    </row>
    <row r="575">
      <c r="A575" s="2" t="s">
        <v>2096</v>
      </c>
      <c r="B575" s="1" t="s">
        <v>2097</v>
      </c>
      <c r="C575" s="1" t="s">
        <v>2098</v>
      </c>
      <c r="D575" s="1" t="s">
        <v>2099</v>
      </c>
      <c r="E575" s="1" t="s">
        <v>11</v>
      </c>
      <c r="F575" s="1" t="s">
        <v>11</v>
      </c>
      <c r="H575" s="3" t="s">
        <v>12</v>
      </c>
      <c r="I575" s="4" t="str">
        <f t="shared" si="1"/>
        <v>https://dorahacks.io/hacker/U_ab55e14b32c6e6</v>
      </c>
    </row>
    <row r="576">
      <c r="A576" s="2" t="s">
        <v>2100</v>
      </c>
      <c r="B576" s="1" t="s">
        <v>2101</v>
      </c>
      <c r="C576" s="1" t="s">
        <v>2102</v>
      </c>
      <c r="D576" s="1" t="s">
        <v>2103</v>
      </c>
      <c r="E576" s="1" t="s">
        <v>11</v>
      </c>
      <c r="F576" s="1" t="s">
        <v>11</v>
      </c>
      <c r="H576" s="3" t="s">
        <v>12</v>
      </c>
      <c r="I576" s="4" t="str">
        <f t="shared" si="1"/>
        <v>https://dorahacks.io/hacker/U_159f7c0a0a9c16</v>
      </c>
    </row>
    <row r="577">
      <c r="A577" s="2" t="s">
        <v>32</v>
      </c>
      <c r="B577" s="1" t="s">
        <v>2104</v>
      </c>
      <c r="C577" s="1" t="s">
        <v>2105</v>
      </c>
      <c r="D577" s="1" t="s">
        <v>2106</v>
      </c>
      <c r="G577" s="1" t="s">
        <v>2107</v>
      </c>
      <c r="H577" s="3" t="s">
        <v>12</v>
      </c>
      <c r="I577" s="4" t="str">
        <f t="shared" si="1"/>
        <v>https://dorahacks.io/hacker/U_924f432528fee3</v>
      </c>
    </row>
    <row r="578">
      <c r="A578" s="2" t="s">
        <v>2108</v>
      </c>
      <c r="B578" s="1" t="s">
        <v>2109</v>
      </c>
      <c r="C578" s="1" t="s">
        <v>2110</v>
      </c>
      <c r="D578" s="1" t="s">
        <v>2111</v>
      </c>
      <c r="E578" s="1" t="s">
        <v>11</v>
      </c>
      <c r="F578" s="1" t="s">
        <v>11</v>
      </c>
      <c r="H578" s="3" t="s">
        <v>12</v>
      </c>
      <c r="I578" s="4" t="str">
        <f t="shared" si="1"/>
        <v>https://dorahacks.io/hacker/PostTenebras</v>
      </c>
    </row>
    <row r="579">
      <c r="A579" s="2" t="s">
        <v>24</v>
      </c>
      <c r="B579" s="1" t="s">
        <v>2112</v>
      </c>
      <c r="C579" s="1" t="s">
        <v>2113</v>
      </c>
      <c r="D579" s="1" t="s">
        <v>2114</v>
      </c>
      <c r="E579" s="1" t="s">
        <v>11</v>
      </c>
      <c r="F579" s="1" t="s">
        <v>11</v>
      </c>
      <c r="H579" s="3" t="s">
        <v>12</v>
      </c>
      <c r="I579" s="4" t="str">
        <f t="shared" si="1"/>
        <v>https://dorahacks.io/hacker/U_1d243561373e3b</v>
      </c>
    </row>
    <row r="580">
      <c r="A580" s="2" t="s">
        <v>32</v>
      </c>
      <c r="B580" s="1" t="s">
        <v>2115</v>
      </c>
      <c r="C580" s="1" t="s">
        <v>2116</v>
      </c>
      <c r="D580" s="1" t="s">
        <v>2117</v>
      </c>
      <c r="E580" s="1" t="s">
        <v>11</v>
      </c>
      <c r="F580" s="1" t="s">
        <v>11</v>
      </c>
      <c r="H580" s="3" t="s">
        <v>12</v>
      </c>
      <c r="I580" s="4" t="str">
        <f t="shared" si="1"/>
        <v>https://dorahacks.io/hacker/U_e1a1a8baa4f069</v>
      </c>
    </row>
    <row r="581">
      <c r="A581" s="2" t="s">
        <v>32</v>
      </c>
      <c r="B581" s="1" t="s">
        <v>2118</v>
      </c>
      <c r="C581" s="1" t="s">
        <v>2119</v>
      </c>
      <c r="D581" s="1" t="s">
        <v>2120</v>
      </c>
      <c r="E581" s="1" t="s">
        <v>11</v>
      </c>
      <c r="F581" s="1" t="s">
        <v>11</v>
      </c>
      <c r="H581" s="3" t="s">
        <v>12</v>
      </c>
      <c r="I581" s="4" t="str">
        <f t="shared" si="1"/>
        <v>https://dorahacks.io/hacker/U_5dd99b148416de</v>
      </c>
    </row>
    <row r="582">
      <c r="A582" s="2" t="s">
        <v>2121</v>
      </c>
      <c r="B582" s="1" t="s">
        <v>2122</v>
      </c>
      <c r="C582" s="1" t="s">
        <v>2123</v>
      </c>
      <c r="D582" s="1" t="s">
        <v>2124</v>
      </c>
      <c r="E582" s="1" t="s">
        <v>11</v>
      </c>
      <c r="F582" s="1" t="s">
        <v>11</v>
      </c>
      <c r="H582" s="3" t="s">
        <v>12</v>
      </c>
      <c r="I582" s="4" t="str">
        <f t="shared" si="1"/>
        <v>https://dorahacks.io/hacker/U_873a0d0778c49f</v>
      </c>
    </row>
    <row r="583">
      <c r="A583" s="2" t="s">
        <v>32</v>
      </c>
      <c r="B583" s="1" t="s">
        <v>2125</v>
      </c>
      <c r="C583" s="1" t="s">
        <v>2126</v>
      </c>
      <c r="D583" s="1" t="s">
        <v>2127</v>
      </c>
      <c r="G583" s="1" t="s">
        <v>1436</v>
      </c>
      <c r="H583" s="3" t="s">
        <v>12</v>
      </c>
      <c r="I583" s="4" t="str">
        <f t="shared" si="1"/>
        <v>https://dorahacks.io/hacker/rizalwd20</v>
      </c>
    </row>
    <row r="584">
      <c r="A584" s="2" t="s">
        <v>2128</v>
      </c>
      <c r="B584" s="1" t="s">
        <v>2129</v>
      </c>
      <c r="C584" s="1" t="s">
        <v>2130</v>
      </c>
      <c r="D584" s="1" t="s">
        <v>2131</v>
      </c>
      <c r="E584" s="1" t="s">
        <v>11</v>
      </c>
      <c r="F584" s="1" t="s">
        <v>11</v>
      </c>
      <c r="H584" s="3" t="s">
        <v>12</v>
      </c>
      <c r="I584" s="4" t="str">
        <f t="shared" si="1"/>
        <v>https://dorahacks.io/hacker/U_1c64349525db4a</v>
      </c>
    </row>
    <row r="585">
      <c r="A585" s="2" t="s">
        <v>32</v>
      </c>
      <c r="B585" s="1" t="s">
        <v>2132</v>
      </c>
      <c r="C585" s="1" t="s">
        <v>2133</v>
      </c>
      <c r="D585" s="1" t="s">
        <v>2132</v>
      </c>
      <c r="F585" s="1" t="s">
        <v>11</v>
      </c>
      <c r="G585" s="1" t="s">
        <v>2134</v>
      </c>
      <c r="H585" s="3" t="s">
        <v>12</v>
      </c>
      <c r="I585" s="4" t="str">
        <f t="shared" si="1"/>
        <v>https://dorahacks.io/hacker/Jkvanen</v>
      </c>
    </row>
    <row r="586">
      <c r="A586" s="2" t="s">
        <v>42</v>
      </c>
      <c r="B586" s="1" t="s">
        <v>2135</v>
      </c>
      <c r="C586" s="1" t="s">
        <v>2136</v>
      </c>
      <c r="D586" s="1" t="s">
        <v>2137</v>
      </c>
      <c r="E586" s="1" t="s">
        <v>11</v>
      </c>
      <c r="F586" s="1" t="s">
        <v>11</v>
      </c>
      <c r="H586" s="3" t="s">
        <v>12</v>
      </c>
      <c r="I586" s="4" t="str">
        <f t="shared" si="1"/>
        <v>https://dorahacks.io/hacker/U_b92d18b8f9a76d</v>
      </c>
    </row>
    <row r="587">
      <c r="A587" s="2" t="s">
        <v>2138</v>
      </c>
      <c r="B587" s="1" t="s">
        <v>2139</v>
      </c>
      <c r="C587" s="1" t="s">
        <v>2140</v>
      </c>
      <c r="D587" s="1" t="s">
        <v>2141</v>
      </c>
      <c r="E587" s="1" t="s">
        <v>11</v>
      </c>
      <c r="F587" s="1" t="s">
        <v>11</v>
      </c>
      <c r="H587" s="3" t="s">
        <v>12</v>
      </c>
      <c r="I587" s="4" t="str">
        <f t="shared" si="1"/>
        <v>https://dorahacks.io/hacker/U_670e5220f3ca6a</v>
      </c>
    </row>
    <row r="588">
      <c r="A588" s="2" t="s">
        <v>2142</v>
      </c>
      <c r="B588" s="1" t="s">
        <v>2143</v>
      </c>
      <c r="C588" s="1" t="s">
        <v>2144</v>
      </c>
      <c r="D588" s="1" t="s">
        <v>2145</v>
      </c>
      <c r="G588" s="1" t="s">
        <v>2146</v>
      </c>
      <c r="H588" s="3" t="s">
        <v>12</v>
      </c>
      <c r="I588" s="4" t="str">
        <f t="shared" si="1"/>
        <v>https://dorahacks.io/hacker/wetee_dao</v>
      </c>
    </row>
    <row r="589">
      <c r="A589" s="2" t="s">
        <v>2147</v>
      </c>
      <c r="B589" s="1" t="s">
        <v>2148</v>
      </c>
      <c r="C589" s="1" t="s">
        <v>2149</v>
      </c>
      <c r="D589" s="1" t="s">
        <v>2150</v>
      </c>
      <c r="E589" s="1" t="s">
        <v>11</v>
      </c>
      <c r="F589" s="1" t="s">
        <v>11</v>
      </c>
      <c r="H589" s="3" t="s">
        <v>12</v>
      </c>
      <c r="I589" s="4" t="str">
        <f t="shared" si="1"/>
        <v>https://dorahacks.io/hacker/U_2d9da4bb76da8a</v>
      </c>
    </row>
    <row r="590">
      <c r="A590" s="2" t="s">
        <v>32</v>
      </c>
      <c r="B590" s="1" t="s">
        <v>2151</v>
      </c>
      <c r="C590" s="1" t="s">
        <v>2152</v>
      </c>
      <c r="D590" s="1" t="s">
        <v>2153</v>
      </c>
      <c r="E590" s="1" t="s">
        <v>11</v>
      </c>
      <c r="F590" s="1" t="s">
        <v>11</v>
      </c>
      <c r="H590" s="3" t="s">
        <v>12</v>
      </c>
      <c r="I590" s="4" t="str">
        <f t="shared" si="1"/>
        <v>https://dorahacks.io/hacker/U_221d1ac5eb5dbf</v>
      </c>
    </row>
    <row r="591">
      <c r="A591" s="2" t="s">
        <v>2154</v>
      </c>
      <c r="B591" s="1" t="s">
        <v>2155</v>
      </c>
      <c r="C591" s="1" t="s">
        <v>2156</v>
      </c>
      <c r="D591" s="1" t="s">
        <v>2157</v>
      </c>
      <c r="E591" s="1" t="s">
        <v>11</v>
      </c>
      <c r="F591" s="1" t="s">
        <v>11</v>
      </c>
      <c r="H591" s="3" t="s">
        <v>12</v>
      </c>
      <c r="I591" s="4" t="str">
        <f t="shared" si="1"/>
        <v>https://dorahacks.io/hacker/U_ccf4d10a895a42</v>
      </c>
    </row>
    <row r="592">
      <c r="A592" s="2" t="s">
        <v>2158</v>
      </c>
      <c r="B592" s="1" t="s">
        <v>2159</v>
      </c>
      <c r="C592" s="1" t="s">
        <v>2160</v>
      </c>
      <c r="D592" s="1" t="s">
        <v>2159</v>
      </c>
      <c r="E592" s="1" t="s">
        <v>11</v>
      </c>
      <c r="F592" s="1" t="s">
        <v>11</v>
      </c>
      <c r="H592" s="3" t="s">
        <v>12</v>
      </c>
      <c r="I592" s="4" t="str">
        <f t="shared" si="1"/>
        <v>https://dorahacks.io/hacker/nickmura</v>
      </c>
    </row>
    <row r="593">
      <c r="A593" s="2" t="s">
        <v>2161</v>
      </c>
      <c r="B593" s="1" t="s">
        <v>2162</v>
      </c>
      <c r="C593" s="1" t="s">
        <v>2163</v>
      </c>
      <c r="D593" s="1" t="s">
        <v>2164</v>
      </c>
      <c r="E593" s="1" t="s">
        <v>11</v>
      </c>
      <c r="F593" s="1" t="s">
        <v>11</v>
      </c>
      <c r="H593" s="3" t="s">
        <v>12</v>
      </c>
      <c r="I593" s="4" t="str">
        <f t="shared" si="1"/>
        <v>https://dorahacks.io/hacker/U_cad0d11c63591b</v>
      </c>
    </row>
    <row r="594">
      <c r="A594" s="2" t="s">
        <v>24</v>
      </c>
      <c r="B594" s="1" t="s">
        <v>2165</v>
      </c>
      <c r="C594" s="1" t="s">
        <v>2166</v>
      </c>
      <c r="D594" s="1" t="s">
        <v>2167</v>
      </c>
      <c r="E594" s="1" t="s">
        <v>11</v>
      </c>
      <c r="F594" s="1" t="s">
        <v>11</v>
      </c>
      <c r="H594" s="3" t="s">
        <v>12</v>
      </c>
      <c r="I594" s="4" t="str">
        <f t="shared" si="1"/>
        <v>https://dorahacks.io/hacker/U_a40e2917542670</v>
      </c>
    </row>
    <row r="595">
      <c r="A595" s="2" t="s">
        <v>2168</v>
      </c>
      <c r="B595" s="1" t="s">
        <v>2169</v>
      </c>
      <c r="C595" s="1" t="s">
        <v>2170</v>
      </c>
      <c r="D595" s="1" t="s">
        <v>2171</v>
      </c>
      <c r="E595" s="1" t="s">
        <v>11</v>
      </c>
      <c r="F595" s="1" t="s">
        <v>11</v>
      </c>
      <c r="H595" s="3" t="s">
        <v>12</v>
      </c>
      <c r="I595" s="4" t="str">
        <f t="shared" si="1"/>
        <v>https://dorahacks.io/hacker/U_bb6741730f840</v>
      </c>
    </row>
    <row r="596">
      <c r="A596" s="2" t="s">
        <v>2172</v>
      </c>
      <c r="B596" s="1" t="s">
        <v>2173</v>
      </c>
      <c r="C596" s="1" t="s">
        <v>2174</v>
      </c>
      <c r="D596" s="1" t="s">
        <v>2175</v>
      </c>
      <c r="F596" s="1" t="s">
        <v>11</v>
      </c>
      <c r="G596" s="1" t="s">
        <v>777</v>
      </c>
      <c r="H596" s="3" t="s">
        <v>12</v>
      </c>
      <c r="I596" s="4" t="str">
        <f t="shared" si="1"/>
        <v>https://dorahacks.io/hacker/U_f44c32b414ad4d</v>
      </c>
    </row>
    <row r="597">
      <c r="A597" s="2" t="s">
        <v>24</v>
      </c>
      <c r="B597" s="1" t="s">
        <v>2176</v>
      </c>
      <c r="C597" s="1" t="s">
        <v>2177</v>
      </c>
      <c r="D597" s="1" t="s">
        <v>2178</v>
      </c>
      <c r="E597" s="1" t="s">
        <v>11</v>
      </c>
      <c r="F597" s="1" t="s">
        <v>11</v>
      </c>
      <c r="H597" s="3" t="s">
        <v>12</v>
      </c>
      <c r="I597" s="4" t="str">
        <f t="shared" si="1"/>
        <v>https://dorahacks.io/hacker/U_2dfb703efaf284</v>
      </c>
    </row>
    <row r="598">
      <c r="A598" s="2" t="s">
        <v>42</v>
      </c>
      <c r="B598" s="1" t="s">
        <v>2179</v>
      </c>
      <c r="C598" s="1" t="s">
        <v>2180</v>
      </c>
      <c r="D598" s="1" t="s">
        <v>2181</v>
      </c>
      <c r="E598" s="1" t="s">
        <v>11</v>
      </c>
      <c r="F598" s="1" t="s">
        <v>11</v>
      </c>
      <c r="H598" s="3" t="s">
        <v>12</v>
      </c>
      <c r="I598" s="4" t="str">
        <f t="shared" si="1"/>
        <v>https://dorahacks.io/hacker/U_c6795d39fef5c7</v>
      </c>
    </row>
    <row r="599">
      <c r="A599" s="2" t="s">
        <v>2182</v>
      </c>
      <c r="B599" s="1" t="s">
        <v>2183</v>
      </c>
      <c r="C599" s="1" t="s">
        <v>2184</v>
      </c>
      <c r="D599" s="1" t="s">
        <v>2185</v>
      </c>
      <c r="E599" s="1" t="s">
        <v>11</v>
      </c>
      <c r="F599" s="1" t="s">
        <v>11</v>
      </c>
      <c r="H599" s="3" t="s">
        <v>12</v>
      </c>
      <c r="I599" s="4" t="str">
        <f t="shared" si="1"/>
        <v>https://dorahacks.io/hacker/U_7da32ab0c4dc62</v>
      </c>
    </row>
    <row r="600">
      <c r="A600" s="2" t="s">
        <v>2186</v>
      </c>
      <c r="B600" s="1" t="s">
        <v>2187</v>
      </c>
      <c r="C600" s="1" t="s">
        <v>2188</v>
      </c>
      <c r="D600" s="1" t="s">
        <v>2189</v>
      </c>
      <c r="E600" s="1" t="s">
        <v>11</v>
      </c>
      <c r="F600" s="1" t="s">
        <v>11</v>
      </c>
      <c r="H600" s="3" t="s">
        <v>12</v>
      </c>
      <c r="I600" s="4" t="str">
        <f t="shared" si="1"/>
        <v>https://dorahacks.io/hacker/marsian83</v>
      </c>
    </row>
    <row r="601">
      <c r="A601" s="2" t="s">
        <v>2190</v>
      </c>
      <c r="B601" s="1" t="s">
        <v>2191</v>
      </c>
      <c r="C601" s="1" t="s">
        <v>2192</v>
      </c>
      <c r="D601" s="1" t="s">
        <v>2193</v>
      </c>
      <c r="E601" s="1" t="s">
        <v>11</v>
      </c>
      <c r="F601" s="1" t="s">
        <v>11</v>
      </c>
      <c r="H601" s="3" t="s">
        <v>12</v>
      </c>
      <c r="I601" s="4" t="str">
        <f t="shared" si="1"/>
        <v>https://dorahacks.io/hacker/U_c188c17aaf27a8</v>
      </c>
    </row>
    <row r="602">
      <c r="A602" s="2" t="s">
        <v>2194</v>
      </c>
      <c r="B602" s="1" t="s">
        <v>2195</v>
      </c>
      <c r="C602" s="1" t="s">
        <v>2196</v>
      </c>
      <c r="D602" s="1" t="s">
        <v>2197</v>
      </c>
      <c r="E602" s="1" t="s">
        <v>11</v>
      </c>
      <c r="F602" s="1" t="s">
        <v>11</v>
      </c>
      <c r="H602" s="3" t="s">
        <v>12</v>
      </c>
      <c r="I602" s="4" t="str">
        <f t="shared" si="1"/>
        <v>https://dorahacks.io/hacker/U_a50caf575e265</v>
      </c>
    </row>
    <row r="603">
      <c r="A603" s="2" t="s">
        <v>24</v>
      </c>
      <c r="B603" s="1" t="s">
        <v>2198</v>
      </c>
      <c r="C603" s="1" t="s">
        <v>2199</v>
      </c>
      <c r="D603" s="1" t="s">
        <v>2200</v>
      </c>
      <c r="E603" s="1" t="s">
        <v>11</v>
      </c>
      <c r="F603" s="1" t="s">
        <v>11</v>
      </c>
      <c r="H603" s="3" t="s">
        <v>12</v>
      </c>
      <c r="I603" s="4" t="str">
        <f t="shared" si="1"/>
        <v>https://dorahacks.io/hacker/U_c8c30997d0665f</v>
      </c>
    </row>
    <row r="604">
      <c r="A604" s="2" t="s">
        <v>42</v>
      </c>
      <c r="B604" s="1" t="s">
        <v>2201</v>
      </c>
      <c r="C604" s="1" t="s">
        <v>2202</v>
      </c>
      <c r="D604" s="1" t="s">
        <v>2203</v>
      </c>
      <c r="E604" s="1" t="s">
        <v>11</v>
      </c>
      <c r="F604" s="1" t="s">
        <v>11</v>
      </c>
      <c r="H604" s="3" t="s">
        <v>12</v>
      </c>
      <c r="I604" s="4" t="str">
        <f t="shared" si="1"/>
        <v>https://dorahacks.io/hacker/U_4132eab2f4b77</v>
      </c>
    </row>
    <row r="605">
      <c r="A605" s="2" t="s">
        <v>42</v>
      </c>
      <c r="B605" s="1" t="s">
        <v>2204</v>
      </c>
      <c r="C605" s="1" t="s">
        <v>2205</v>
      </c>
      <c r="D605" s="1" t="s">
        <v>2206</v>
      </c>
      <c r="F605" s="1" t="s">
        <v>11</v>
      </c>
      <c r="G605" s="1" t="s">
        <v>777</v>
      </c>
      <c r="H605" s="3" t="s">
        <v>12</v>
      </c>
      <c r="I605" s="4" t="str">
        <f t="shared" si="1"/>
        <v>https://dorahacks.io/hacker/U_6dd21dab261a82</v>
      </c>
    </row>
    <row r="606">
      <c r="A606" s="2" t="s">
        <v>42</v>
      </c>
      <c r="B606" s="1" t="s">
        <v>2207</v>
      </c>
      <c r="C606" s="1" t="s">
        <v>2208</v>
      </c>
      <c r="D606" s="1" t="s">
        <v>2209</v>
      </c>
      <c r="E606" s="1" t="s">
        <v>11</v>
      </c>
      <c r="F606" s="1" t="s">
        <v>11</v>
      </c>
      <c r="H606" s="3" t="s">
        <v>12</v>
      </c>
      <c r="I606" s="4" t="str">
        <f t="shared" si="1"/>
        <v>https://dorahacks.io/hacker/U_3c2d67035261dd</v>
      </c>
    </row>
    <row r="607">
      <c r="A607" s="2" t="s">
        <v>2210</v>
      </c>
      <c r="B607" s="1" t="s">
        <v>2211</v>
      </c>
      <c r="C607" s="1" t="s">
        <v>2212</v>
      </c>
      <c r="D607" s="1" t="s">
        <v>2213</v>
      </c>
      <c r="E607" s="1" t="s">
        <v>11</v>
      </c>
      <c r="F607" s="1" t="s">
        <v>11</v>
      </c>
      <c r="H607" s="3" t="s">
        <v>12</v>
      </c>
      <c r="I607" s="4" t="str">
        <f t="shared" si="1"/>
        <v>https://dorahacks.io/hacker/U_bfd2aa32a09cbc</v>
      </c>
    </row>
    <row r="608">
      <c r="A608" s="2" t="s">
        <v>24</v>
      </c>
      <c r="B608" s="1" t="s">
        <v>2214</v>
      </c>
      <c r="C608" s="1" t="s">
        <v>2215</v>
      </c>
      <c r="D608" s="1" t="s">
        <v>2216</v>
      </c>
      <c r="E608" s="1" t="s">
        <v>11</v>
      </c>
      <c r="F608" s="1" t="s">
        <v>11</v>
      </c>
      <c r="H608" s="3" t="s">
        <v>12</v>
      </c>
      <c r="I608" s="4" t="str">
        <f t="shared" si="1"/>
        <v>https://dorahacks.io/hacker/U_b2e42a77bb937</v>
      </c>
    </row>
    <row r="609">
      <c r="A609" s="2" t="s">
        <v>2217</v>
      </c>
      <c r="B609" s="1" t="s">
        <v>2218</v>
      </c>
      <c r="C609" s="1" t="s">
        <v>2219</v>
      </c>
      <c r="D609" s="1" t="s">
        <v>2220</v>
      </c>
      <c r="E609" s="1" t="s">
        <v>11</v>
      </c>
      <c r="F609" s="1" t="s">
        <v>11</v>
      </c>
      <c r="H609" s="3" t="s">
        <v>12</v>
      </c>
      <c r="I609" s="4" t="str">
        <f t="shared" si="1"/>
        <v>https://dorahacks.io/hacker/U_d8e41bb1b86f5a</v>
      </c>
    </row>
    <row r="610">
      <c r="A610" s="2" t="s">
        <v>2221</v>
      </c>
      <c r="B610" s="1" t="s">
        <v>2222</v>
      </c>
      <c r="C610" s="1" t="s">
        <v>2223</v>
      </c>
      <c r="D610" s="1" t="s">
        <v>2224</v>
      </c>
      <c r="E610" s="1" t="s">
        <v>11</v>
      </c>
      <c r="F610" s="1" t="s">
        <v>11</v>
      </c>
      <c r="H610" s="3" t="s">
        <v>12</v>
      </c>
      <c r="I610" s="4" t="str">
        <f t="shared" si="1"/>
        <v>https://dorahacks.io/hacker/U_1befe36765d9dd</v>
      </c>
    </row>
    <row r="611">
      <c r="A611" s="2" t="s">
        <v>2225</v>
      </c>
      <c r="B611" s="1" t="s">
        <v>2226</v>
      </c>
      <c r="C611" s="1" t="s">
        <v>2227</v>
      </c>
      <c r="D611" s="1" t="s">
        <v>2228</v>
      </c>
      <c r="E611" s="1" t="s">
        <v>11</v>
      </c>
      <c r="F611" s="1" t="s">
        <v>11</v>
      </c>
      <c r="H611" s="3" t="s">
        <v>12</v>
      </c>
      <c r="I611" s="4" t="str">
        <f t="shared" si="1"/>
        <v>https://dorahacks.io/hacker/U_b3c96cb11955f</v>
      </c>
    </row>
    <row r="612">
      <c r="A612" s="2" t="s">
        <v>42</v>
      </c>
      <c r="B612" s="1" t="s">
        <v>2229</v>
      </c>
      <c r="C612" s="1" t="s">
        <v>2230</v>
      </c>
      <c r="D612" s="1" t="s">
        <v>2231</v>
      </c>
      <c r="E612" s="1" t="s">
        <v>11</v>
      </c>
      <c r="F612" s="1" t="s">
        <v>11</v>
      </c>
      <c r="H612" s="3" t="s">
        <v>12</v>
      </c>
      <c r="I612" s="4" t="str">
        <f t="shared" si="1"/>
        <v>https://dorahacks.io/hacker/U_770ed46daaa967</v>
      </c>
    </row>
    <row r="613">
      <c r="A613" s="2" t="s">
        <v>32</v>
      </c>
      <c r="B613" s="1" t="s">
        <v>2232</v>
      </c>
      <c r="C613" s="1" t="s">
        <v>2233</v>
      </c>
      <c r="D613" s="1" t="s">
        <v>2232</v>
      </c>
      <c r="E613" s="1" t="s">
        <v>11</v>
      </c>
      <c r="F613" s="1" t="s">
        <v>11</v>
      </c>
      <c r="H613" s="3" t="s">
        <v>12</v>
      </c>
      <c r="I613" s="4" t="str">
        <f t="shared" si="1"/>
        <v>https://dorahacks.io/hacker/Gungz</v>
      </c>
    </row>
    <row r="614">
      <c r="A614" s="2" t="s">
        <v>2234</v>
      </c>
      <c r="B614" s="1" t="s">
        <v>2235</v>
      </c>
      <c r="C614" s="1" t="s">
        <v>2236</v>
      </c>
      <c r="D614" s="1" t="s">
        <v>2235</v>
      </c>
      <c r="F614" s="1" t="s">
        <v>11</v>
      </c>
      <c r="G614" s="1" t="s">
        <v>1868</v>
      </c>
      <c r="H614" s="3" t="s">
        <v>12</v>
      </c>
      <c r="I614" s="4" t="str">
        <f t="shared" si="1"/>
        <v>https://dorahacks.io/hacker/shubhangisarvade</v>
      </c>
    </row>
    <row r="615">
      <c r="A615" s="2" t="s">
        <v>2237</v>
      </c>
      <c r="B615" s="1" t="s">
        <v>2238</v>
      </c>
      <c r="C615" s="1" t="s">
        <v>2239</v>
      </c>
      <c r="D615" s="1" t="s">
        <v>2240</v>
      </c>
      <c r="E615" s="1" t="s">
        <v>11</v>
      </c>
      <c r="F615" s="1" t="s">
        <v>11</v>
      </c>
      <c r="H615" s="3" t="s">
        <v>12</v>
      </c>
      <c r="I615" s="4" t="str">
        <f t="shared" si="1"/>
        <v>https://dorahacks.io/hacker/U_757faa926c61c7</v>
      </c>
    </row>
    <row r="616">
      <c r="A616" s="2" t="s">
        <v>2241</v>
      </c>
      <c r="B616" s="1" t="s">
        <v>2242</v>
      </c>
      <c r="C616" s="1" t="s">
        <v>2243</v>
      </c>
      <c r="D616" s="1" t="s">
        <v>2244</v>
      </c>
      <c r="E616" s="1" t="s">
        <v>11</v>
      </c>
      <c r="F616" s="1" t="s">
        <v>11</v>
      </c>
      <c r="H616" s="3" t="s">
        <v>12</v>
      </c>
      <c r="I616" s="4" t="str">
        <f t="shared" si="1"/>
        <v>https://dorahacks.io/hacker/U_c5fdefc6da75a0</v>
      </c>
    </row>
    <row r="617">
      <c r="A617" s="2" t="s">
        <v>24</v>
      </c>
      <c r="B617" s="1" t="s">
        <v>2245</v>
      </c>
      <c r="C617" s="1" t="s">
        <v>2246</v>
      </c>
      <c r="D617" s="1" t="s">
        <v>2247</v>
      </c>
      <c r="E617" s="1" t="s">
        <v>11</v>
      </c>
      <c r="F617" s="1" t="s">
        <v>11</v>
      </c>
      <c r="H617" s="3" t="s">
        <v>12</v>
      </c>
      <c r="I617" s="4" t="str">
        <f t="shared" si="1"/>
        <v>https://dorahacks.io/hacker/U_505ee2a37c9a80</v>
      </c>
    </row>
    <row r="618">
      <c r="A618" s="2" t="s">
        <v>2248</v>
      </c>
      <c r="B618" s="1" t="s">
        <v>2249</v>
      </c>
      <c r="C618" s="1" t="s">
        <v>2250</v>
      </c>
      <c r="D618" s="1" t="s">
        <v>2249</v>
      </c>
      <c r="G618" s="1" t="s">
        <v>2251</v>
      </c>
      <c r="H618" s="3" t="s">
        <v>12</v>
      </c>
      <c r="I618" s="4" t="str">
        <f t="shared" si="1"/>
        <v>https://dorahacks.io/hacker/zbagdzevicius</v>
      </c>
    </row>
    <row r="619">
      <c r="A619" s="2" t="s">
        <v>2252</v>
      </c>
      <c r="B619" s="1" t="s">
        <v>2253</v>
      </c>
      <c r="C619" s="1" t="s">
        <v>2254</v>
      </c>
      <c r="D619" s="1" t="s">
        <v>2255</v>
      </c>
      <c r="E619" s="1" t="s">
        <v>11</v>
      </c>
      <c r="F619" s="1" t="s">
        <v>11</v>
      </c>
      <c r="H619" s="3" t="s">
        <v>12</v>
      </c>
      <c r="I619" s="4" t="str">
        <f t="shared" si="1"/>
        <v>https://dorahacks.io/hacker/U_d9694106520ece</v>
      </c>
    </row>
    <row r="620">
      <c r="A620" s="2" t="s">
        <v>2256</v>
      </c>
      <c r="B620" s="1" t="s">
        <v>2257</v>
      </c>
      <c r="C620" s="1" t="s">
        <v>2258</v>
      </c>
      <c r="D620" s="1" t="s">
        <v>2259</v>
      </c>
      <c r="E620" s="1" t="s">
        <v>11</v>
      </c>
      <c r="F620" s="1" t="s">
        <v>11</v>
      </c>
      <c r="H620" s="3" t="s">
        <v>12</v>
      </c>
      <c r="I620" s="4" t="str">
        <f t="shared" si="1"/>
        <v>https://dorahacks.io/hacker/U_2ac8e66a2a1f7a</v>
      </c>
    </row>
    <row r="621">
      <c r="A621" s="2" t="s">
        <v>2260</v>
      </c>
      <c r="B621" s="1" t="s">
        <v>2261</v>
      </c>
      <c r="C621" s="1" t="s">
        <v>2262</v>
      </c>
      <c r="D621" s="1" t="s">
        <v>2263</v>
      </c>
      <c r="E621" s="1" t="s">
        <v>11</v>
      </c>
      <c r="F621" s="1" t="s">
        <v>11</v>
      </c>
      <c r="H621" s="3" t="s">
        <v>12</v>
      </c>
      <c r="I621" s="4" t="str">
        <f t="shared" si="1"/>
        <v>https://dorahacks.io/hacker/U_a173e73de19c8f</v>
      </c>
    </row>
    <row r="622">
      <c r="A622" s="2" t="s">
        <v>2264</v>
      </c>
      <c r="B622" s="1" t="s">
        <v>2265</v>
      </c>
      <c r="C622" s="1" t="s">
        <v>2266</v>
      </c>
      <c r="D622" s="1" t="s">
        <v>2267</v>
      </c>
      <c r="E622" s="1" t="s">
        <v>11</v>
      </c>
      <c r="F622" s="1" t="s">
        <v>11</v>
      </c>
      <c r="H622" s="3" t="s">
        <v>12</v>
      </c>
      <c r="I622" s="4" t="str">
        <f t="shared" si="1"/>
        <v>https://dorahacks.io/hacker/U_f191d782159332</v>
      </c>
    </row>
    <row r="623">
      <c r="A623" s="2" t="s">
        <v>2268</v>
      </c>
      <c r="B623" s="1" t="s">
        <v>2269</v>
      </c>
      <c r="C623" s="1" t="s">
        <v>2270</v>
      </c>
      <c r="D623" s="1" t="s">
        <v>2271</v>
      </c>
      <c r="E623" s="1" t="s">
        <v>11</v>
      </c>
      <c r="F623" s="1" t="s">
        <v>11</v>
      </c>
      <c r="H623" s="3" t="s">
        <v>12</v>
      </c>
      <c r="I623" s="4" t="str">
        <f t="shared" si="1"/>
        <v>https://dorahacks.io/hacker/U_c5b1f9c25440f8</v>
      </c>
    </row>
    <row r="624">
      <c r="A624" s="2" t="s">
        <v>2272</v>
      </c>
      <c r="B624" s="1" t="s">
        <v>2273</v>
      </c>
      <c r="C624" s="1" t="s">
        <v>2274</v>
      </c>
      <c r="D624" s="1" t="s">
        <v>2275</v>
      </c>
      <c r="G624" s="1" t="s">
        <v>976</v>
      </c>
      <c r="H624" s="3" t="s">
        <v>12</v>
      </c>
      <c r="I624" s="4" t="str">
        <f t="shared" si="1"/>
        <v>https://dorahacks.io/hacker/U_9417b6e8115dad</v>
      </c>
    </row>
    <row r="625">
      <c r="A625" s="2" t="s">
        <v>2276</v>
      </c>
      <c r="B625" s="1" t="s">
        <v>2277</v>
      </c>
      <c r="C625" s="1" t="s">
        <v>2278</v>
      </c>
      <c r="D625" s="1" t="s">
        <v>2279</v>
      </c>
      <c r="E625" s="1" t="s">
        <v>11</v>
      </c>
      <c r="F625" s="1" t="s">
        <v>11</v>
      </c>
      <c r="H625" s="3" t="s">
        <v>12</v>
      </c>
      <c r="I625" s="4" t="str">
        <f t="shared" si="1"/>
        <v>https://dorahacks.io/hacker/U_91289f0e5e4e9e</v>
      </c>
    </row>
    <row r="626">
      <c r="A626" s="2" t="s">
        <v>24</v>
      </c>
      <c r="B626" s="1" t="s">
        <v>2280</v>
      </c>
      <c r="C626" s="1" t="s">
        <v>2281</v>
      </c>
      <c r="D626" s="1" t="s">
        <v>2282</v>
      </c>
      <c r="F626" s="1" t="s">
        <v>11</v>
      </c>
      <c r="G626" s="1" t="s">
        <v>27</v>
      </c>
      <c r="H626" s="3" t="s">
        <v>12</v>
      </c>
      <c r="I626" s="4" t="str">
        <f t="shared" si="1"/>
        <v>https://dorahacks.io/hacker/U_67072cc3cb54a4</v>
      </c>
    </row>
    <row r="627">
      <c r="A627" s="2" t="s">
        <v>2283</v>
      </c>
      <c r="B627" s="1" t="s">
        <v>2284</v>
      </c>
      <c r="C627" s="1" t="s">
        <v>2285</v>
      </c>
      <c r="D627" s="1" t="s">
        <v>2286</v>
      </c>
      <c r="G627" s="1" t="s">
        <v>27</v>
      </c>
      <c r="H627" s="3" t="s">
        <v>12</v>
      </c>
      <c r="I627" s="4" t="str">
        <f t="shared" si="1"/>
        <v>https://dorahacks.io/hacker/U_6f84b812d8d587</v>
      </c>
    </row>
    <row r="628">
      <c r="A628" s="2" t="s">
        <v>2287</v>
      </c>
      <c r="B628" s="1" t="s">
        <v>2288</v>
      </c>
      <c r="C628" s="1" t="s">
        <v>2289</v>
      </c>
      <c r="D628" s="1" t="s">
        <v>2290</v>
      </c>
      <c r="E628" s="1" t="s">
        <v>11</v>
      </c>
      <c r="F628" s="1" t="s">
        <v>11</v>
      </c>
      <c r="H628" s="3" t="s">
        <v>12</v>
      </c>
      <c r="I628" s="4" t="str">
        <f t="shared" si="1"/>
        <v>https://dorahacks.io/hacker/U_3f97f66c7a0dd3</v>
      </c>
    </row>
    <row r="629">
      <c r="A629" s="2" t="s">
        <v>42</v>
      </c>
      <c r="B629" s="1" t="s">
        <v>2291</v>
      </c>
      <c r="C629" s="1" t="s">
        <v>2292</v>
      </c>
      <c r="D629" s="1" t="s">
        <v>2293</v>
      </c>
      <c r="E629" s="1" t="s">
        <v>11</v>
      </c>
      <c r="F629" s="1" t="s">
        <v>11</v>
      </c>
      <c r="H629" s="3" t="s">
        <v>12</v>
      </c>
      <c r="I629" s="4" t="str">
        <f t="shared" si="1"/>
        <v>https://dorahacks.io/hacker/U_ac5bf8d20e4dd5</v>
      </c>
    </row>
    <row r="630">
      <c r="A630" s="2" t="s">
        <v>24</v>
      </c>
      <c r="B630" s="1" t="s">
        <v>2294</v>
      </c>
      <c r="C630" s="1" t="s">
        <v>2295</v>
      </c>
      <c r="D630" s="1" t="s">
        <v>2296</v>
      </c>
      <c r="E630" s="1" t="s">
        <v>11</v>
      </c>
      <c r="F630" s="1" t="s">
        <v>11</v>
      </c>
      <c r="H630" s="3" t="s">
        <v>12</v>
      </c>
      <c r="I630" s="4" t="str">
        <f t="shared" si="1"/>
        <v>https://dorahacks.io/hacker/U_b6cd607e1a052</v>
      </c>
    </row>
    <row r="631">
      <c r="A631" s="2" t="s">
        <v>2297</v>
      </c>
      <c r="B631" s="1" t="s">
        <v>2298</v>
      </c>
      <c r="C631" s="1" t="s">
        <v>2299</v>
      </c>
      <c r="D631" s="1" t="s">
        <v>2300</v>
      </c>
      <c r="E631" s="1" t="s">
        <v>11</v>
      </c>
      <c r="F631" s="1" t="s">
        <v>11</v>
      </c>
      <c r="H631" s="3" t="s">
        <v>12</v>
      </c>
      <c r="I631" s="4" t="str">
        <f t="shared" si="1"/>
        <v>https://dorahacks.io/hacker/U_17199d380c2488</v>
      </c>
    </row>
    <row r="632">
      <c r="A632" s="2" t="s">
        <v>2301</v>
      </c>
      <c r="B632" s="1" t="s">
        <v>2302</v>
      </c>
      <c r="C632" s="1" t="s">
        <v>2303</v>
      </c>
      <c r="D632" s="1" t="s">
        <v>2304</v>
      </c>
      <c r="E632" s="1" t="s">
        <v>11</v>
      </c>
      <c r="F632" s="1" t="s">
        <v>11</v>
      </c>
      <c r="H632" s="3" t="s">
        <v>12</v>
      </c>
      <c r="I632" s="4" t="str">
        <f t="shared" si="1"/>
        <v>https://dorahacks.io/hacker/U_7a2404665f9acc</v>
      </c>
    </row>
    <row r="633">
      <c r="A633" s="2" t="s">
        <v>2305</v>
      </c>
      <c r="B633" s="1" t="s">
        <v>2306</v>
      </c>
      <c r="C633" s="1" t="s">
        <v>2307</v>
      </c>
      <c r="D633" s="1" t="s">
        <v>2308</v>
      </c>
      <c r="E633" s="1" t="s">
        <v>11</v>
      </c>
      <c r="F633" s="1" t="s">
        <v>11</v>
      </c>
      <c r="H633" s="3" t="s">
        <v>12</v>
      </c>
      <c r="I633" s="4" t="str">
        <f t="shared" si="1"/>
        <v>https://dorahacks.io/hacker/U_bba66c7306538d</v>
      </c>
    </row>
    <row r="634">
      <c r="A634" s="2" t="s">
        <v>32</v>
      </c>
      <c r="B634" s="1" t="s">
        <v>2309</v>
      </c>
      <c r="C634" s="1" t="s">
        <v>2310</v>
      </c>
      <c r="D634" s="1" t="s">
        <v>2309</v>
      </c>
      <c r="F634" s="1" t="s">
        <v>11</v>
      </c>
      <c r="G634" s="1" t="s">
        <v>2311</v>
      </c>
      <c r="H634" s="3" t="s">
        <v>12</v>
      </c>
      <c r="I634" s="4" t="str">
        <f t="shared" si="1"/>
        <v>https://dorahacks.io/hacker/zendo</v>
      </c>
    </row>
    <row r="635">
      <c r="A635" s="2" t="s">
        <v>2312</v>
      </c>
      <c r="B635" s="1" t="s">
        <v>2313</v>
      </c>
      <c r="C635" s="1" t="s">
        <v>2314</v>
      </c>
      <c r="D635" s="1" t="s">
        <v>2315</v>
      </c>
      <c r="E635" s="1" t="s">
        <v>11</v>
      </c>
      <c r="F635" s="1" t="s">
        <v>11</v>
      </c>
      <c r="H635" s="3" t="s">
        <v>12</v>
      </c>
      <c r="I635" s="4" t="str">
        <f t="shared" si="1"/>
        <v>https://dorahacks.io/hacker/U_9f18c2e6829cce</v>
      </c>
    </row>
    <row r="636">
      <c r="A636" s="2" t="s">
        <v>42</v>
      </c>
      <c r="B636" s="1" t="s">
        <v>2316</v>
      </c>
      <c r="C636" s="1" t="s">
        <v>2317</v>
      </c>
      <c r="D636" s="1" t="s">
        <v>2318</v>
      </c>
      <c r="E636" s="1" t="s">
        <v>11</v>
      </c>
      <c r="F636" s="1" t="s">
        <v>11</v>
      </c>
      <c r="H636" s="3" t="s">
        <v>12</v>
      </c>
      <c r="I636" s="4" t="str">
        <f t="shared" si="1"/>
        <v>https://dorahacks.io/hacker/U_8fba1c9faa4c02</v>
      </c>
    </row>
    <row r="637">
      <c r="A637" s="2" t="s">
        <v>42</v>
      </c>
      <c r="B637" s="1" t="s">
        <v>2319</v>
      </c>
      <c r="C637" s="1" t="s">
        <v>2320</v>
      </c>
      <c r="D637" s="1" t="s">
        <v>2321</v>
      </c>
      <c r="E637" s="1" t="s">
        <v>11</v>
      </c>
      <c r="F637" s="1" t="s">
        <v>11</v>
      </c>
      <c r="H637" s="3" t="s">
        <v>12</v>
      </c>
      <c r="I637" s="4" t="str">
        <f t="shared" si="1"/>
        <v>https://dorahacks.io/hacker/U_ae3585709de53c</v>
      </c>
    </row>
    <row r="638">
      <c r="A638" s="2" t="s">
        <v>2322</v>
      </c>
      <c r="B638" s="1" t="s">
        <v>2323</v>
      </c>
      <c r="C638" s="1" t="s">
        <v>2324</v>
      </c>
      <c r="D638" s="1" t="s">
        <v>2325</v>
      </c>
      <c r="E638" s="1" t="s">
        <v>11</v>
      </c>
      <c r="F638" s="1" t="s">
        <v>11</v>
      </c>
      <c r="H638" s="3" t="s">
        <v>12</v>
      </c>
      <c r="I638" s="4" t="str">
        <f t="shared" si="1"/>
        <v>https://dorahacks.io/hacker/U_292ea49dc034ae</v>
      </c>
    </row>
    <row r="639">
      <c r="A639" s="2" t="s">
        <v>42</v>
      </c>
      <c r="B639" s="1" t="s">
        <v>2326</v>
      </c>
      <c r="C639" s="1" t="s">
        <v>2327</v>
      </c>
      <c r="D639" s="1" t="s">
        <v>2328</v>
      </c>
      <c r="E639" s="1" t="s">
        <v>11</v>
      </c>
      <c r="F639" s="1" t="s">
        <v>11</v>
      </c>
      <c r="H639" s="3" t="s">
        <v>12</v>
      </c>
      <c r="I639" s="4" t="str">
        <f t="shared" si="1"/>
        <v>https://dorahacks.io/hacker/U_443679850b97c0</v>
      </c>
    </row>
    <row r="640">
      <c r="A640" s="2" t="s">
        <v>42</v>
      </c>
      <c r="B640" s="1" t="s">
        <v>2329</v>
      </c>
      <c r="C640" s="1" t="s">
        <v>2330</v>
      </c>
      <c r="D640" s="1" t="s">
        <v>2331</v>
      </c>
      <c r="E640" s="1" t="s">
        <v>11</v>
      </c>
      <c r="F640" s="1" t="s">
        <v>11</v>
      </c>
      <c r="H640" s="3" t="s">
        <v>12</v>
      </c>
      <c r="I640" s="4" t="str">
        <f t="shared" si="1"/>
        <v>https://dorahacks.io/hacker/U_b3568607c9e873</v>
      </c>
    </row>
    <row r="641">
      <c r="A641" s="2" t="s">
        <v>24</v>
      </c>
      <c r="B641" s="1" t="s">
        <v>2332</v>
      </c>
      <c r="C641" s="1" t="s">
        <v>2333</v>
      </c>
      <c r="D641" s="1" t="s">
        <v>2334</v>
      </c>
      <c r="E641" s="1" t="s">
        <v>11</v>
      </c>
      <c r="F641" s="1" t="s">
        <v>11</v>
      </c>
      <c r="H641" s="3" t="s">
        <v>12</v>
      </c>
      <c r="I641" s="4" t="str">
        <f t="shared" si="1"/>
        <v>https://dorahacks.io/hacker/U_64abb3236f8419</v>
      </c>
    </row>
    <row r="642">
      <c r="A642" s="2" t="s">
        <v>2335</v>
      </c>
      <c r="B642" s="1" t="s">
        <v>2336</v>
      </c>
      <c r="C642" s="1" t="s">
        <v>2337</v>
      </c>
      <c r="D642" s="1" t="s">
        <v>2338</v>
      </c>
      <c r="E642" s="1" t="s">
        <v>11</v>
      </c>
      <c r="F642" s="1" t="s">
        <v>11</v>
      </c>
      <c r="H642" s="3" t="s">
        <v>12</v>
      </c>
      <c r="I642" s="4" t="str">
        <f t="shared" si="1"/>
        <v>https://dorahacks.io/hacker/U_2b490936d74cd5</v>
      </c>
    </row>
    <row r="643">
      <c r="A643" s="2" t="s">
        <v>24</v>
      </c>
      <c r="B643" s="1" t="s">
        <v>2339</v>
      </c>
      <c r="C643" s="1" t="s">
        <v>2340</v>
      </c>
      <c r="D643" s="1" t="s">
        <v>2341</v>
      </c>
      <c r="E643" s="1" t="s">
        <v>11</v>
      </c>
      <c r="F643" s="1" t="s">
        <v>11</v>
      </c>
      <c r="H643" s="3" t="s">
        <v>12</v>
      </c>
      <c r="I643" s="4" t="str">
        <f t="shared" si="1"/>
        <v>https://dorahacks.io/hacker/U_95fe7bc2c8d3a1</v>
      </c>
    </row>
    <row r="644">
      <c r="A644" s="2" t="s">
        <v>24</v>
      </c>
      <c r="B644" s="1" t="s">
        <v>2342</v>
      </c>
      <c r="C644" s="1" t="s">
        <v>2343</v>
      </c>
      <c r="D644" s="1" t="s">
        <v>2344</v>
      </c>
      <c r="E644" s="1" t="s">
        <v>11</v>
      </c>
      <c r="F644" s="1" t="s">
        <v>11</v>
      </c>
      <c r="H644" s="3" t="s">
        <v>12</v>
      </c>
      <c r="I644" s="4" t="str">
        <f t="shared" si="1"/>
        <v>https://dorahacks.io/hacker/U_7fa5aa5750c904</v>
      </c>
    </row>
    <row r="645">
      <c r="A645" s="2" t="s">
        <v>24</v>
      </c>
      <c r="B645" s="1" t="s">
        <v>2345</v>
      </c>
      <c r="C645" s="1" t="s">
        <v>2346</v>
      </c>
      <c r="D645" s="1" t="s">
        <v>2347</v>
      </c>
      <c r="F645" s="1" t="s">
        <v>11</v>
      </c>
      <c r="G645" s="1" t="s">
        <v>1436</v>
      </c>
      <c r="H645" s="3" t="s">
        <v>12</v>
      </c>
      <c r="I645" s="4" t="str">
        <f t="shared" si="1"/>
        <v>https://dorahacks.io/hacker/U_c28bbe15017e18</v>
      </c>
    </row>
    <row r="646">
      <c r="A646" s="2" t="s">
        <v>32</v>
      </c>
      <c r="B646" s="1" t="s">
        <v>2348</v>
      </c>
      <c r="C646" s="1" t="s">
        <v>2349</v>
      </c>
      <c r="D646" s="1" t="s">
        <v>2350</v>
      </c>
      <c r="E646" s="1" t="s">
        <v>11</v>
      </c>
      <c r="F646" s="1" t="s">
        <v>11</v>
      </c>
      <c r="H646" s="3" t="s">
        <v>12</v>
      </c>
      <c r="I646" s="4" t="str">
        <f t="shared" si="1"/>
        <v>https://dorahacks.io/hacker/U_b5120c6927dfd8</v>
      </c>
    </row>
    <row r="647">
      <c r="A647" s="2" t="s">
        <v>24</v>
      </c>
      <c r="B647" s="1" t="s">
        <v>2351</v>
      </c>
      <c r="C647" s="1" t="s">
        <v>2352</v>
      </c>
      <c r="D647" s="1" t="s">
        <v>2353</v>
      </c>
      <c r="E647" s="1" t="s">
        <v>11</v>
      </c>
      <c r="F647" s="1" t="s">
        <v>11</v>
      </c>
      <c r="H647" s="3" t="s">
        <v>12</v>
      </c>
      <c r="I647" s="4" t="str">
        <f t="shared" si="1"/>
        <v>https://dorahacks.io/hacker/U_df23ddd8d72233</v>
      </c>
    </row>
    <row r="648">
      <c r="A648" s="2" t="s">
        <v>42</v>
      </c>
      <c r="B648" s="1" t="s">
        <v>2354</v>
      </c>
      <c r="C648" s="1" t="s">
        <v>2355</v>
      </c>
      <c r="D648" s="1" t="s">
        <v>2354</v>
      </c>
      <c r="E648" s="1" t="s">
        <v>11</v>
      </c>
      <c r="F648" s="1" t="s">
        <v>11</v>
      </c>
      <c r="H648" s="3" t="s">
        <v>12</v>
      </c>
      <c r="I648" s="4" t="str">
        <f t="shared" si="1"/>
        <v>https://dorahacks.io/hacker/masood</v>
      </c>
    </row>
    <row r="649">
      <c r="A649" s="2" t="s">
        <v>42</v>
      </c>
      <c r="B649" s="1" t="s">
        <v>2356</v>
      </c>
      <c r="C649" s="1" t="s">
        <v>2357</v>
      </c>
      <c r="D649" s="1" t="s">
        <v>2358</v>
      </c>
      <c r="E649" s="1" t="s">
        <v>11</v>
      </c>
      <c r="F649" s="1" t="s">
        <v>11</v>
      </c>
      <c r="H649" s="3" t="s">
        <v>12</v>
      </c>
      <c r="I649" s="4" t="str">
        <f t="shared" si="1"/>
        <v>https://dorahacks.io/hacker/U_675d5520c6b319</v>
      </c>
    </row>
    <row r="650">
      <c r="A650" s="2" t="s">
        <v>42</v>
      </c>
      <c r="B650" s="1" t="s">
        <v>2359</v>
      </c>
      <c r="C650" s="1" t="s">
        <v>2360</v>
      </c>
      <c r="D650" s="1" t="s">
        <v>2361</v>
      </c>
      <c r="E650" s="1" t="s">
        <v>11</v>
      </c>
      <c r="F650" s="1" t="s">
        <v>11</v>
      </c>
      <c r="H650" s="3" t="s">
        <v>12</v>
      </c>
      <c r="I650" s="4" t="str">
        <f t="shared" si="1"/>
        <v>https://dorahacks.io/hacker/U_8ed48559f89861</v>
      </c>
    </row>
    <row r="651">
      <c r="A651" s="2" t="s">
        <v>2362</v>
      </c>
      <c r="B651" s="1" t="s">
        <v>2363</v>
      </c>
      <c r="C651" s="1" t="s">
        <v>2364</v>
      </c>
      <c r="D651" s="1" t="s">
        <v>2365</v>
      </c>
      <c r="E651" s="1" t="s">
        <v>11</v>
      </c>
      <c r="F651" s="1" t="s">
        <v>11</v>
      </c>
      <c r="H651" s="3" t="s">
        <v>12</v>
      </c>
      <c r="I651" s="4" t="str">
        <f t="shared" si="1"/>
        <v>https://dorahacks.io/hacker/U_311bf81ec7954</v>
      </c>
    </row>
    <row r="652">
      <c r="A652" s="2" t="s">
        <v>32</v>
      </c>
      <c r="B652" s="1" t="s">
        <v>2366</v>
      </c>
      <c r="C652" s="1" t="s">
        <v>2367</v>
      </c>
      <c r="D652" s="1" t="s">
        <v>2368</v>
      </c>
      <c r="E652" s="1" t="s">
        <v>11</v>
      </c>
      <c r="F652" s="1" t="s">
        <v>11</v>
      </c>
      <c r="H652" s="3" t="s">
        <v>12</v>
      </c>
      <c r="I652" s="4" t="str">
        <f t="shared" si="1"/>
        <v>https://dorahacks.io/hacker/U_f3ef45bfa3f9d7</v>
      </c>
    </row>
    <row r="653">
      <c r="A653" s="2" t="s">
        <v>24</v>
      </c>
      <c r="B653" s="1" t="s">
        <v>2369</v>
      </c>
      <c r="C653" s="1" t="s">
        <v>2370</v>
      </c>
      <c r="D653" s="1" t="s">
        <v>2371</v>
      </c>
      <c r="E653" s="1" t="s">
        <v>11</v>
      </c>
      <c r="F653" s="1" t="s">
        <v>11</v>
      </c>
      <c r="H653" s="3" t="s">
        <v>12</v>
      </c>
      <c r="I653" s="4" t="str">
        <f t="shared" si="1"/>
        <v>https://dorahacks.io/hacker/U_e283f0531a358f</v>
      </c>
    </row>
    <row r="654">
      <c r="A654" s="2" t="s">
        <v>24</v>
      </c>
      <c r="B654" s="1" t="s">
        <v>2372</v>
      </c>
      <c r="C654" s="1" t="s">
        <v>2373</v>
      </c>
      <c r="D654" s="1" t="s">
        <v>2374</v>
      </c>
      <c r="E654" s="1" t="s">
        <v>11</v>
      </c>
      <c r="F654" s="1" t="s">
        <v>11</v>
      </c>
      <c r="H654" s="3" t="s">
        <v>12</v>
      </c>
      <c r="I654" s="4" t="str">
        <f t="shared" si="1"/>
        <v>https://dorahacks.io/hacker/U_df44b39412771f</v>
      </c>
    </row>
    <row r="655">
      <c r="A655" s="2" t="s">
        <v>42</v>
      </c>
      <c r="B655" s="1" t="s">
        <v>2375</v>
      </c>
      <c r="C655" s="1" t="s">
        <v>2376</v>
      </c>
      <c r="D655" s="1" t="s">
        <v>2377</v>
      </c>
      <c r="E655" s="1" t="s">
        <v>11</v>
      </c>
      <c r="F655" s="1" t="s">
        <v>11</v>
      </c>
      <c r="H655" s="3" t="s">
        <v>12</v>
      </c>
      <c r="I655" s="4" t="str">
        <f t="shared" si="1"/>
        <v>https://dorahacks.io/hacker/U_d2f12f0a9e9e71</v>
      </c>
    </row>
    <row r="656">
      <c r="A656" s="2" t="s">
        <v>2378</v>
      </c>
      <c r="B656" s="1" t="s">
        <v>2379</v>
      </c>
      <c r="C656" s="1" t="s">
        <v>2380</v>
      </c>
      <c r="D656" s="1" t="s">
        <v>2381</v>
      </c>
      <c r="E656" s="1" t="s">
        <v>11</v>
      </c>
      <c r="F656" s="1" t="s">
        <v>11</v>
      </c>
      <c r="H656" s="3" t="s">
        <v>12</v>
      </c>
      <c r="I656" s="4" t="str">
        <f t="shared" si="1"/>
        <v>https://dorahacks.io/hacker/U_608b8a57dc09e6</v>
      </c>
    </row>
    <row r="657">
      <c r="A657" s="2" t="s">
        <v>2382</v>
      </c>
      <c r="B657" s="1" t="s">
        <v>2383</v>
      </c>
      <c r="C657" s="1" t="s">
        <v>2384</v>
      </c>
      <c r="D657" s="1" t="s">
        <v>2385</v>
      </c>
      <c r="E657" s="1" t="s">
        <v>11</v>
      </c>
      <c r="F657" s="1" t="s">
        <v>11</v>
      </c>
      <c r="H657" s="3" t="s">
        <v>12</v>
      </c>
      <c r="I657" s="4" t="str">
        <f t="shared" si="1"/>
        <v>https://dorahacks.io/hacker/U_d5a26a0392db7e</v>
      </c>
    </row>
    <row r="658">
      <c r="A658" s="2" t="s">
        <v>32</v>
      </c>
      <c r="B658" s="1" t="s">
        <v>2386</v>
      </c>
      <c r="C658" s="1" t="s">
        <v>2387</v>
      </c>
      <c r="D658" s="1" t="s">
        <v>2386</v>
      </c>
      <c r="G658" s="1" t="s">
        <v>777</v>
      </c>
      <c r="H658" s="3" t="s">
        <v>12</v>
      </c>
      <c r="I658" s="4" t="str">
        <f t="shared" si="1"/>
        <v>https://dorahacks.io/hacker/lungern</v>
      </c>
    </row>
    <row r="659">
      <c r="A659" s="2" t="s">
        <v>2388</v>
      </c>
      <c r="B659" s="1" t="s">
        <v>2389</v>
      </c>
      <c r="C659" s="1" t="s">
        <v>2390</v>
      </c>
      <c r="D659" s="1" t="s">
        <v>2391</v>
      </c>
      <c r="E659" s="1" t="s">
        <v>11</v>
      </c>
      <c r="F659" s="1" t="s">
        <v>11</v>
      </c>
      <c r="H659" s="3" t="s">
        <v>12</v>
      </c>
      <c r="I659" s="4" t="str">
        <f t="shared" si="1"/>
        <v>https://dorahacks.io/hacker/U_937033b1288800</v>
      </c>
    </row>
    <row r="660">
      <c r="A660" s="2" t="s">
        <v>2392</v>
      </c>
      <c r="B660" s="1" t="s">
        <v>2393</v>
      </c>
      <c r="C660" s="1" t="s">
        <v>2394</v>
      </c>
      <c r="D660" s="1" t="s">
        <v>2395</v>
      </c>
      <c r="E660" s="1" t="s">
        <v>11</v>
      </c>
      <c r="F660" s="1" t="s">
        <v>11</v>
      </c>
      <c r="H660" s="3" t="s">
        <v>12</v>
      </c>
      <c r="I660" s="4" t="str">
        <f t="shared" si="1"/>
        <v>https://dorahacks.io/hacker/U_a5b1f04d5c35c</v>
      </c>
    </row>
    <row r="661">
      <c r="A661" s="2" t="s">
        <v>2396</v>
      </c>
      <c r="B661" s="1" t="s">
        <v>2397</v>
      </c>
      <c r="C661" s="1" t="s">
        <v>2398</v>
      </c>
      <c r="D661" s="1" t="s">
        <v>2399</v>
      </c>
      <c r="G661" s="1" t="s">
        <v>27</v>
      </c>
      <c r="H661" s="3" t="s">
        <v>12</v>
      </c>
      <c r="I661" s="4" t="str">
        <f t="shared" si="1"/>
        <v>https://dorahacks.io/hacker/jay_moonlyt</v>
      </c>
    </row>
    <row r="662">
      <c r="A662" s="2" t="s">
        <v>2400</v>
      </c>
      <c r="B662" s="1" t="s">
        <v>2401</v>
      </c>
      <c r="C662" s="1" t="s">
        <v>2402</v>
      </c>
      <c r="D662" s="1" t="s">
        <v>2403</v>
      </c>
      <c r="E662" s="1" t="s">
        <v>11</v>
      </c>
      <c r="F662" s="1" t="s">
        <v>11</v>
      </c>
      <c r="H662" s="3" t="s">
        <v>12</v>
      </c>
      <c r="I662" s="4" t="str">
        <f t="shared" si="1"/>
        <v>https://dorahacks.io/hacker/U_7a77f7f5dddea</v>
      </c>
    </row>
    <row r="663">
      <c r="A663" s="2" t="s">
        <v>2404</v>
      </c>
      <c r="B663" s="1" t="s">
        <v>2405</v>
      </c>
      <c r="C663" s="1" t="s">
        <v>2406</v>
      </c>
      <c r="D663" s="1" t="s">
        <v>2407</v>
      </c>
      <c r="F663" s="1" t="s">
        <v>11</v>
      </c>
      <c r="G663" s="1" t="s">
        <v>1004</v>
      </c>
      <c r="H663" s="3" t="s">
        <v>12</v>
      </c>
      <c r="I663" s="4" t="str">
        <f t="shared" si="1"/>
        <v>https://dorahacks.io/hacker/U_784c9f8bc71f56</v>
      </c>
    </row>
    <row r="664">
      <c r="A664" s="2" t="s">
        <v>2408</v>
      </c>
      <c r="B664" s="1" t="s">
        <v>2409</v>
      </c>
      <c r="C664" s="1" t="s">
        <v>2410</v>
      </c>
      <c r="D664" s="1" t="s">
        <v>2411</v>
      </c>
      <c r="E664" s="1" t="s">
        <v>11</v>
      </c>
      <c r="F664" s="1" t="s">
        <v>11</v>
      </c>
      <c r="H664" s="3" t="s">
        <v>12</v>
      </c>
      <c r="I664" s="4" t="str">
        <f t="shared" si="1"/>
        <v>https://dorahacks.io/hacker/U_574e4aaa34facb</v>
      </c>
    </row>
    <row r="665">
      <c r="A665" s="2" t="s">
        <v>2412</v>
      </c>
      <c r="B665" s="1" t="s">
        <v>2413</v>
      </c>
      <c r="C665" s="1" t="s">
        <v>2414</v>
      </c>
      <c r="D665" s="1" t="s">
        <v>2415</v>
      </c>
      <c r="E665" s="1" t="s">
        <v>11</v>
      </c>
      <c r="F665" s="1" t="s">
        <v>11</v>
      </c>
      <c r="H665" s="3" t="s">
        <v>12</v>
      </c>
      <c r="I665" s="4" t="str">
        <f t="shared" si="1"/>
        <v>https://dorahacks.io/hacker/moneyverse</v>
      </c>
    </row>
    <row r="666">
      <c r="A666" s="2" t="s">
        <v>2416</v>
      </c>
      <c r="B666" s="1" t="s">
        <v>2417</v>
      </c>
      <c r="C666" s="1" t="s">
        <v>2418</v>
      </c>
      <c r="D666" s="1" t="s">
        <v>2419</v>
      </c>
      <c r="E666" s="1" t="s">
        <v>11</v>
      </c>
      <c r="F666" s="1" t="s">
        <v>11</v>
      </c>
      <c r="H666" s="3" t="s">
        <v>12</v>
      </c>
      <c r="I666" s="4" t="str">
        <f t="shared" si="1"/>
        <v>https://dorahacks.io/hacker/U_2996fb6c1a01d3</v>
      </c>
    </row>
    <row r="667">
      <c r="A667" s="2" t="s">
        <v>2420</v>
      </c>
      <c r="B667" s="1" t="s">
        <v>2421</v>
      </c>
      <c r="C667" s="1" t="s">
        <v>2422</v>
      </c>
      <c r="D667" s="1" t="s">
        <v>2423</v>
      </c>
      <c r="E667" s="1" t="s">
        <v>11</v>
      </c>
      <c r="F667" s="1" t="s">
        <v>11</v>
      </c>
      <c r="H667" s="3" t="s">
        <v>12</v>
      </c>
      <c r="I667" s="4" t="str">
        <f t="shared" si="1"/>
        <v>https://dorahacks.io/hacker/U_53b3f027482ead</v>
      </c>
    </row>
    <row r="668">
      <c r="A668" s="2" t="s">
        <v>32</v>
      </c>
      <c r="B668" s="1" t="s">
        <v>2424</v>
      </c>
      <c r="C668" s="1" t="s">
        <v>2425</v>
      </c>
      <c r="D668" s="1" t="s">
        <v>2426</v>
      </c>
      <c r="E668" s="1" t="s">
        <v>11</v>
      </c>
      <c r="F668" s="1" t="s">
        <v>11</v>
      </c>
      <c r="H668" s="3" t="s">
        <v>12</v>
      </c>
      <c r="I668" s="4" t="str">
        <f t="shared" si="1"/>
        <v>https://dorahacks.io/hacker/U_55b5fe529f329a</v>
      </c>
    </row>
    <row r="669">
      <c r="A669" s="2" t="s">
        <v>32</v>
      </c>
      <c r="B669" s="1" t="s">
        <v>2427</v>
      </c>
      <c r="C669" s="1" t="s">
        <v>2428</v>
      </c>
      <c r="D669" s="1" t="s">
        <v>2429</v>
      </c>
      <c r="E669" s="1" t="s">
        <v>11</v>
      </c>
      <c r="F669" s="1" t="s">
        <v>11</v>
      </c>
      <c r="H669" s="3" t="s">
        <v>12</v>
      </c>
      <c r="I669" s="4" t="str">
        <f t="shared" si="1"/>
        <v>https://dorahacks.io/hacker/RooTooZ</v>
      </c>
    </row>
    <row r="670">
      <c r="A670" s="2" t="s">
        <v>32</v>
      </c>
      <c r="B670" s="1" t="s">
        <v>2430</v>
      </c>
      <c r="C670" s="1" t="s">
        <v>2431</v>
      </c>
      <c r="D670" s="1" t="s">
        <v>2432</v>
      </c>
      <c r="E670" s="1" t="s">
        <v>11</v>
      </c>
      <c r="F670" s="1" t="s">
        <v>11</v>
      </c>
      <c r="H670" s="3" t="s">
        <v>12</v>
      </c>
      <c r="I670" s="4" t="str">
        <f t="shared" si="1"/>
        <v>https://dorahacks.io/hacker/U_63b98af30b16</v>
      </c>
    </row>
    <row r="671">
      <c r="A671" s="2" t="s">
        <v>2433</v>
      </c>
      <c r="B671" s="1" t="s">
        <v>2434</v>
      </c>
      <c r="C671" s="1" t="s">
        <v>2435</v>
      </c>
      <c r="D671" s="1" t="s">
        <v>2436</v>
      </c>
      <c r="E671" s="1" t="s">
        <v>11</v>
      </c>
      <c r="F671" s="1" t="s">
        <v>11</v>
      </c>
      <c r="H671" s="3" t="s">
        <v>12</v>
      </c>
      <c r="I671" s="4" t="str">
        <f t="shared" si="1"/>
        <v>https://dorahacks.io/hacker/U_d4fea9f1d82c65</v>
      </c>
    </row>
    <row r="672">
      <c r="A672" s="2" t="s">
        <v>2437</v>
      </c>
      <c r="B672" s="1" t="s">
        <v>2438</v>
      </c>
      <c r="C672" s="1" t="s">
        <v>2439</v>
      </c>
      <c r="D672" s="1" t="s">
        <v>2440</v>
      </c>
      <c r="E672" s="1" t="s">
        <v>11</v>
      </c>
      <c r="F672" s="1" t="s">
        <v>11</v>
      </c>
      <c r="H672" s="3" t="s">
        <v>12</v>
      </c>
      <c r="I672" s="4" t="str">
        <f t="shared" si="1"/>
        <v>https://dorahacks.io/hacker/U_d46fc033d0b139</v>
      </c>
    </row>
    <row r="673">
      <c r="A673" s="2" t="s">
        <v>2441</v>
      </c>
      <c r="B673" s="1" t="s">
        <v>2442</v>
      </c>
      <c r="C673" s="1" t="s">
        <v>2443</v>
      </c>
      <c r="D673" s="1" t="s">
        <v>2444</v>
      </c>
      <c r="E673" s="1" t="s">
        <v>11</v>
      </c>
      <c r="F673" s="1" t="s">
        <v>11</v>
      </c>
      <c r="H673" s="3" t="s">
        <v>12</v>
      </c>
      <c r="I673" s="4" t="str">
        <f t="shared" si="1"/>
        <v>https://dorahacks.io/hacker/U_ea4867d317e58</v>
      </c>
    </row>
    <row r="674">
      <c r="A674" s="2" t="s">
        <v>2445</v>
      </c>
      <c r="B674" s="1" t="s">
        <v>2446</v>
      </c>
      <c r="C674" s="1" t="s">
        <v>2447</v>
      </c>
      <c r="D674" s="1" t="s">
        <v>2448</v>
      </c>
      <c r="F674" s="1" t="s">
        <v>11</v>
      </c>
      <c r="G674" s="1" t="s">
        <v>2449</v>
      </c>
      <c r="H674" s="3" t="s">
        <v>12</v>
      </c>
      <c r="I674" s="4" t="str">
        <f t="shared" si="1"/>
        <v>https://dorahacks.io/hacker/Serkillo</v>
      </c>
    </row>
    <row r="675">
      <c r="A675" s="2" t="s">
        <v>2450</v>
      </c>
      <c r="B675" s="1" t="s">
        <v>2451</v>
      </c>
      <c r="C675" s="1" t="s">
        <v>2452</v>
      </c>
      <c r="D675" s="1" t="s">
        <v>2453</v>
      </c>
      <c r="E675" s="1" t="s">
        <v>11</v>
      </c>
      <c r="F675" s="1" t="s">
        <v>11</v>
      </c>
      <c r="H675" s="3" t="s">
        <v>12</v>
      </c>
      <c r="I675" s="4" t="str">
        <f t="shared" si="1"/>
        <v>https://dorahacks.io/hacker/U_e2ebd0d8070f91</v>
      </c>
    </row>
    <row r="676">
      <c r="A676" s="2" t="s">
        <v>42</v>
      </c>
      <c r="B676" s="1" t="s">
        <v>2454</v>
      </c>
      <c r="C676" s="1" t="s">
        <v>2455</v>
      </c>
      <c r="D676" s="1" t="s">
        <v>2456</v>
      </c>
      <c r="E676" s="1" t="s">
        <v>11</v>
      </c>
      <c r="F676" s="1" t="s">
        <v>11</v>
      </c>
      <c r="H676" s="3" t="s">
        <v>12</v>
      </c>
      <c r="I676" s="4" t="str">
        <f t="shared" si="1"/>
        <v>https://dorahacks.io/hacker/U_be8609c6c1cad5</v>
      </c>
    </row>
    <row r="677">
      <c r="A677" s="2" t="s">
        <v>2457</v>
      </c>
      <c r="B677" s="1" t="s">
        <v>2458</v>
      </c>
      <c r="C677" s="1" t="s">
        <v>2459</v>
      </c>
      <c r="D677" s="1" t="s">
        <v>2460</v>
      </c>
      <c r="E677" s="1" t="s">
        <v>11</v>
      </c>
      <c r="F677" s="1" t="s">
        <v>11</v>
      </c>
      <c r="H677" s="3" t="s">
        <v>12</v>
      </c>
      <c r="I677" s="4" t="str">
        <f t="shared" si="1"/>
        <v>https://dorahacks.io/hacker/U_0c3b28d4b90052</v>
      </c>
    </row>
    <row r="678">
      <c r="A678" s="2" t="s">
        <v>2461</v>
      </c>
      <c r="B678" s="1" t="s">
        <v>2462</v>
      </c>
      <c r="C678" s="1" t="s">
        <v>2463</v>
      </c>
      <c r="D678" s="1" t="s">
        <v>2464</v>
      </c>
      <c r="E678" s="1" t="s">
        <v>11</v>
      </c>
      <c r="F678" s="1" t="s">
        <v>11</v>
      </c>
      <c r="H678" s="3" t="s">
        <v>12</v>
      </c>
      <c r="I678" s="4" t="str">
        <f t="shared" si="1"/>
        <v>https://dorahacks.io/hacker/U_66503ea3e7d41d</v>
      </c>
    </row>
    <row r="679">
      <c r="A679" s="2" t="s">
        <v>2465</v>
      </c>
      <c r="B679" s="1" t="s">
        <v>2466</v>
      </c>
      <c r="C679" s="1" t="s">
        <v>2467</v>
      </c>
      <c r="D679" s="1" t="s">
        <v>2468</v>
      </c>
      <c r="G679" s="1" t="s">
        <v>2469</v>
      </c>
      <c r="H679" s="3" t="s">
        <v>12</v>
      </c>
      <c r="I679" s="4" t="str">
        <f t="shared" si="1"/>
        <v>https://dorahacks.io/hacker/voxdecaelo</v>
      </c>
    </row>
    <row r="680">
      <c r="A680" s="2" t="s">
        <v>2470</v>
      </c>
      <c r="B680" s="1" t="s">
        <v>2471</v>
      </c>
      <c r="C680" s="1" t="s">
        <v>2472</v>
      </c>
      <c r="D680" s="1" t="s">
        <v>2473</v>
      </c>
      <c r="E680" s="1" t="s">
        <v>11</v>
      </c>
      <c r="F680" s="1" t="s">
        <v>11</v>
      </c>
      <c r="H680" s="3" t="s">
        <v>12</v>
      </c>
      <c r="I680" s="4" t="str">
        <f t="shared" si="1"/>
        <v>https://dorahacks.io/hacker/U_5acb9866b05e5c</v>
      </c>
    </row>
    <row r="681">
      <c r="A681" s="2" t="s">
        <v>2474</v>
      </c>
      <c r="B681" s="1" t="s">
        <v>2475</v>
      </c>
      <c r="C681" s="1" t="s">
        <v>2476</v>
      </c>
      <c r="D681" s="1" t="s">
        <v>2477</v>
      </c>
      <c r="E681" s="1" t="s">
        <v>11</v>
      </c>
      <c r="F681" s="1" t="s">
        <v>11</v>
      </c>
      <c r="H681" s="3" t="s">
        <v>12</v>
      </c>
      <c r="I681" s="4" t="str">
        <f t="shared" si="1"/>
        <v>https://dorahacks.io/hacker/U_ec0a7409aac911</v>
      </c>
    </row>
    <row r="682">
      <c r="A682" s="2" t="s">
        <v>24</v>
      </c>
      <c r="B682" s="1" t="s">
        <v>2478</v>
      </c>
      <c r="C682" s="1" t="s">
        <v>2479</v>
      </c>
      <c r="D682" s="1" t="s">
        <v>2480</v>
      </c>
      <c r="E682" s="1" t="s">
        <v>11</v>
      </c>
      <c r="F682" s="1" t="s">
        <v>11</v>
      </c>
      <c r="H682" s="3" t="s">
        <v>12</v>
      </c>
      <c r="I682" s="4" t="str">
        <f t="shared" si="1"/>
        <v>https://dorahacks.io/hacker/U_84256190a7e15d</v>
      </c>
    </row>
    <row r="683">
      <c r="A683" s="2" t="s">
        <v>2481</v>
      </c>
      <c r="B683" s="1" t="s">
        <v>2482</v>
      </c>
      <c r="C683" s="1" t="s">
        <v>2483</v>
      </c>
      <c r="D683" s="1" t="s">
        <v>2484</v>
      </c>
      <c r="E683" s="1" t="s">
        <v>11</v>
      </c>
      <c r="F683" s="1" t="s">
        <v>11</v>
      </c>
      <c r="H683" s="3" t="s">
        <v>12</v>
      </c>
      <c r="I683" s="4" t="str">
        <f t="shared" si="1"/>
        <v>https://dorahacks.io/hacker/U_57e11e627a30b6</v>
      </c>
    </row>
    <row r="684">
      <c r="A684" s="2" t="s">
        <v>2485</v>
      </c>
      <c r="B684" s="1" t="s">
        <v>2486</v>
      </c>
      <c r="C684" s="1" t="s">
        <v>2487</v>
      </c>
      <c r="D684" s="1" t="s">
        <v>2488</v>
      </c>
      <c r="E684" s="1" t="s">
        <v>11</v>
      </c>
      <c r="F684" s="1" t="s">
        <v>11</v>
      </c>
      <c r="H684" s="3" t="s">
        <v>12</v>
      </c>
      <c r="I684" s="4" t="str">
        <f t="shared" si="1"/>
        <v>https://dorahacks.io/hacker/U_0e584298394f84</v>
      </c>
    </row>
    <row r="685">
      <c r="A685" s="2" t="s">
        <v>32</v>
      </c>
      <c r="B685" s="1" t="s">
        <v>2489</v>
      </c>
      <c r="C685" s="1" t="s">
        <v>2490</v>
      </c>
      <c r="D685" s="1" t="s">
        <v>2491</v>
      </c>
      <c r="E685" s="1" t="s">
        <v>11</v>
      </c>
      <c r="F685" s="1" t="s">
        <v>11</v>
      </c>
      <c r="H685" s="3" t="s">
        <v>12</v>
      </c>
      <c r="I685" s="4" t="str">
        <f t="shared" si="1"/>
        <v>https://dorahacks.io/hacker/U_05b747bafd3469</v>
      </c>
    </row>
    <row r="686">
      <c r="A686" s="2" t="s">
        <v>2492</v>
      </c>
      <c r="B686" s="1" t="s">
        <v>2493</v>
      </c>
      <c r="C686" s="1" t="s">
        <v>2494</v>
      </c>
      <c r="D686" s="1" t="s">
        <v>2495</v>
      </c>
      <c r="E686" s="1" t="s">
        <v>11</v>
      </c>
      <c r="F686" s="1" t="s">
        <v>11</v>
      </c>
      <c r="H686" s="3" t="s">
        <v>12</v>
      </c>
      <c r="I686" s="4" t="str">
        <f t="shared" si="1"/>
        <v>https://dorahacks.io/hacker/U_afac96347dd593</v>
      </c>
    </row>
    <row r="687">
      <c r="A687" s="2" t="s">
        <v>2496</v>
      </c>
      <c r="B687" s="1" t="s">
        <v>2497</v>
      </c>
      <c r="C687" s="1" t="s">
        <v>2498</v>
      </c>
      <c r="D687" s="1" t="s">
        <v>2497</v>
      </c>
      <c r="G687" s="1" t="s">
        <v>27</v>
      </c>
      <c r="H687" s="3" t="s">
        <v>12</v>
      </c>
      <c r="I687" s="4" t="str">
        <f t="shared" si="1"/>
        <v>https://dorahacks.io/hacker/fishkiller</v>
      </c>
    </row>
    <row r="688">
      <c r="A688" s="2" t="s">
        <v>2499</v>
      </c>
      <c r="B688" s="1" t="s">
        <v>2500</v>
      </c>
      <c r="C688" s="1" t="s">
        <v>2501</v>
      </c>
      <c r="D688" s="1" t="s">
        <v>2502</v>
      </c>
      <c r="E688" s="1" t="s">
        <v>11</v>
      </c>
      <c r="F688" s="1" t="s">
        <v>11</v>
      </c>
      <c r="H688" s="3" t="s">
        <v>12</v>
      </c>
      <c r="I688" s="4" t="str">
        <f t="shared" si="1"/>
        <v>https://dorahacks.io/hacker/U_ddba87eb54b378</v>
      </c>
    </row>
    <row r="689">
      <c r="A689" s="2" t="s">
        <v>24</v>
      </c>
      <c r="B689" s="1" t="s">
        <v>2503</v>
      </c>
      <c r="C689" s="1" t="s">
        <v>2504</v>
      </c>
      <c r="D689" s="1" t="s">
        <v>2505</v>
      </c>
      <c r="E689" s="1" t="s">
        <v>11</v>
      </c>
      <c r="F689" s="1" t="s">
        <v>11</v>
      </c>
      <c r="H689" s="3" t="s">
        <v>12</v>
      </c>
      <c r="I689" s="4" t="str">
        <f t="shared" si="1"/>
        <v>https://dorahacks.io/hacker/U_2b227272e6ce5</v>
      </c>
    </row>
    <row r="690">
      <c r="A690" s="2" t="s">
        <v>42</v>
      </c>
      <c r="B690" s="1" t="s">
        <v>2506</v>
      </c>
      <c r="C690" s="1" t="s">
        <v>2507</v>
      </c>
      <c r="D690" s="1" t="s">
        <v>2508</v>
      </c>
      <c r="E690" s="1" t="s">
        <v>11</v>
      </c>
      <c r="F690" s="1" t="s">
        <v>11</v>
      </c>
      <c r="H690" s="3" t="s">
        <v>12</v>
      </c>
      <c r="I690" s="4" t="str">
        <f t="shared" si="1"/>
        <v>https://dorahacks.io/hacker/U_475e0b9fefb823</v>
      </c>
    </row>
    <row r="691">
      <c r="A691" s="2" t="s">
        <v>2509</v>
      </c>
      <c r="B691" s="1" t="s">
        <v>2510</v>
      </c>
      <c r="C691" s="1" t="s">
        <v>2511</v>
      </c>
      <c r="D691" s="1" t="s">
        <v>2512</v>
      </c>
      <c r="E691" s="1" t="s">
        <v>11</v>
      </c>
      <c r="F691" s="1" t="s">
        <v>11</v>
      </c>
      <c r="H691" s="3" t="s">
        <v>12</v>
      </c>
      <c r="I691" s="4" t="str">
        <f t="shared" si="1"/>
        <v>https://dorahacks.io/hacker/U_d91930a9bb9f48</v>
      </c>
    </row>
    <row r="692">
      <c r="A692" s="2" t="s">
        <v>24</v>
      </c>
      <c r="B692" s="1" t="s">
        <v>2513</v>
      </c>
      <c r="C692" s="1" t="s">
        <v>2514</v>
      </c>
      <c r="D692" s="1" t="s">
        <v>2515</v>
      </c>
      <c r="G692" s="1" t="s">
        <v>1436</v>
      </c>
      <c r="H692" s="3" t="s">
        <v>12</v>
      </c>
      <c r="I692" s="4" t="str">
        <f t="shared" si="1"/>
        <v>https://dorahacks.io/hacker/U_971326e586875e</v>
      </c>
    </row>
    <row r="693">
      <c r="A693" s="2" t="s">
        <v>42</v>
      </c>
      <c r="B693" s="1" t="s">
        <v>2516</v>
      </c>
      <c r="C693" s="1" t="s">
        <v>2517</v>
      </c>
      <c r="D693" s="1" t="s">
        <v>2518</v>
      </c>
      <c r="E693" s="1" t="s">
        <v>11</v>
      </c>
      <c r="F693" s="1" t="s">
        <v>11</v>
      </c>
      <c r="H693" s="3" t="s">
        <v>12</v>
      </c>
      <c r="I693" s="4" t="str">
        <f t="shared" si="1"/>
        <v>https://dorahacks.io/hacker/U_91ec3c39e0154f</v>
      </c>
    </row>
    <row r="694">
      <c r="A694" s="2" t="s">
        <v>2519</v>
      </c>
      <c r="B694" s="1" t="s">
        <v>2520</v>
      </c>
      <c r="C694" s="1" t="s">
        <v>2521</v>
      </c>
      <c r="D694" s="1" t="s">
        <v>2522</v>
      </c>
      <c r="G694" s="1" t="s">
        <v>2523</v>
      </c>
      <c r="H694" s="3" t="s">
        <v>12</v>
      </c>
      <c r="I694" s="4" t="str">
        <f t="shared" si="1"/>
        <v>https://dorahacks.io/hacker/TMONK</v>
      </c>
    </row>
    <row r="695">
      <c r="A695" s="2" t="s">
        <v>2524</v>
      </c>
      <c r="B695" s="1" t="s">
        <v>2525</v>
      </c>
      <c r="C695" s="1" t="s">
        <v>2526</v>
      </c>
      <c r="D695" s="1" t="s">
        <v>2527</v>
      </c>
      <c r="E695" s="1" t="s">
        <v>11</v>
      </c>
      <c r="H695" s="3" t="s">
        <v>12</v>
      </c>
      <c r="I695" s="4" t="str">
        <f t="shared" si="1"/>
        <v>https://dorahacks.io/hacker/U_bastion</v>
      </c>
    </row>
    <row r="696">
      <c r="A696" s="2" t="s">
        <v>2528</v>
      </c>
      <c r="B696" s="1" t="s">
        <v>2529</v>
      </c>
      <c r="C696" s="1" t="s">
        <v>2530</v>
      </c>
      <c r="D696" s="1" t="s">
        <v>2531</v>
      </c>
      <c r="E696" s="1" t="s">
        <v>11</v>
      </c>
      <c r="F696" s="1" t="s">
        <v>11</v>
      </c>
      <c r="H696" s="3" t="s">
        <v>12</v>
      </c>
      <c r="I696" s="4" t="str">
        <f t="shared" si="1"/>
        <v>https://dorahacks.io/hacker/U_3e39d4d8b39633</v>
      </c>
    </row>
    <row r="697">
      <c r="A697" s="2" t="s">
        <v>32</v>
      </c>
      <c r="B697" s="1" t="s">
        <v>2532</v>
      </c>
      <c r="C697" s="1" t="s">
        <v>2533</v>
      </c>
      <c r="D697" s="1" t="s">
        <v>2534</v>
      </c>
      <c r="E697" s="1" t="s">
        <v>11</v>
      </c>
      <c r="F697" s="1" t="s">
        <v>11</v>
      </c>
      <c r="H697" s="3" t="s">
        <v>12</v>
      </c>
      <c r="I697" s="4" t="str">
        <f t="shared" si="1"/>
        <v>https://dorahacks.io/hacker/U_32880493a3a61c</v>
      </c>
    </row>
    <row r="698">
      <c r="A698" s="2" t="s">
        <v>2535</v>
      </c>
      <c r="B698" s="1" t="s">
        <v>2536</v>
      </c>
      <c r="C698" s="1" t="s">
        <v>2537</v>
      </c>
      <c r="D698" s="1" t="s">
        <v>2538</v>
      </c>
      <c r="E698" s="1" t="s">
        <v>11</v>
      </c>
      <c r="F698" s="1" t="s">
        <v>11</v>
      </c>
      <c r="H698" s="3" t="s">
        <v>12</v>
      </c>
      <c r="I698" s="4" t="str">
        <f t="shared" si="1"/>
        <v>https://dorahacks.io/hacker/U_59573539ade219</v>
      </c>
    </row>
    <row r="699">
      <c r="A699" s="2" t="s">
        <v>2539</v>
      </c>
      <c r="B699" s="1" t="s">
        <v>2540</v>
      </c>
      <c r="C699" s="1" t="s">
        <v>2541</v>
      </c>
      <c r="D699" s="1" t="s">
        <v>2542</v>
      </c>
      <c r="E699" s="1" t="s">
        <v>11</v>
      </c>
      <c r="F699" s="1" t="s">
        <v>11</v>
      </c>
      <c r="H699" s="3" t="s">
        <v>12</v>
      </c>
      <c r="I699" s="4" t="str">
        <f t="shared" si="1"/>
        <v>https://dorahacks.io/hacker/U_dfc917c9eec0df</v>
      </c>
    </row>
    <row r="700">
      <c r="A700" s="2" t="s">
        <v>42</v>
      </c>
      <c r="B700" s="1" t="s">
        <v>2543</v>
      </c>
      <c r="C700" s="1" t="s">
        <v>2544</v>
      </c>
      <c r="D700" s="1" t="s">
        <v>2545</v>
      </c>
      <c r="F700" s="1" t="s">
        <v>11</v>
      </c>
      <c r="G700" s="1" t="s">
        <v>777</v>
      </c>
      <c r="H700" s="3" t="s">
        <v>12</v>
      </c>
      <c r="I700" s="4" t="str">
        <f t="shared" si="1"/>
        <v>https://dorahacks.io/hacker/U_66f9d84bda1ca3</v>
      </c>
    </row>
    <row r="701">
      <c r="A701" s="2" t="s">
        <v>2546</v>
      </c>
      <c r="B701" s="1" t="s">
        <v>2547</v>
      </c>
      <c r="C701" s="1" t="s">
        <v>2548</v>
      </c>
      <c r="D701" s="1" t="s">
        <v>2549</v>
      </c>
      <c r="E701" s="1" t="s">
        <v>11</v>
      </c>
      <c r="F701" s="1" t="s">
        <v>11</v>
      </c>
      <c r="H701" s="3" t="s">
        <v>12</v>
      </c>
      <c r="I701" s="4" t="str">
        <f t="shared" si="1"/>
        <v>https://dorahacks.io/hacker/U_1fc131eade9342</v>
      </c>
    </row>
    <row r="702">
      <c r="A702" s="2" t="s">
        <v>24</v>
      </c>
      <c r="B702" s="1" t="s">
        <v>2550</v>
      </c>
      <c r="C702" s="1" t="s">
        <v>2551</v>
      </c>
      <c r="D702" s="1" t="s">
        <v>2552</v>
      </c>
      <c r="E702" s="1" t="s">
        <v>11</v>
      </c>
      <c r="F702" s="1" t="s">
        <v>11</v>
      </c>
      <c r="H702" s="3" t="s">
        <v>12</v>
      </c>
      <c r="I702" s="4" t="str">
        <f t="shared" si="1"/>
        <v>https://dorahacks.io/hacker/U_d7647eb47b5a2d</v>
      </c>
    </row>
    <row r="703">
      <c r="A703" s="2" t="s">
        <v>32</v>
      </c>
      <c r="B703" s="1" t="s">
        <v>2553</v>
      </c>
      <c r="C703" s="1" t="s">
        <v>2554</v>
      </c>
      <c r="D703" s="1" t="s">
        <v>2555</v>
      </c>
      <c r="E703" s="1" t="s">
        <v>11</v>
      </c>
      <c r="F703" s="1" t="s">
        <v>11</v>
      </c>
      <c r="H703" s="3" t="s">
        <v>12</v>
      </c>
      <c r="I703" s="4" t="str">
        <f t="shared" si="1"/>
        <v>https://dorahacks.io/hacker/Amin_habibi</v>
      </c>
    </row>
    <row r="704">
      <c r="A704" s="2" t="s">
        <v>32</v>
      </c>
      <c r="B704" s="1" t="s">
        <v>2556</v>
      </c>
      <c r="C704" s="1" t="s">
        <v>2557</v>
      </c>
      <c r="D704" s="1" t="s">
        <v>2558</v>
      </c>
      <c r="E704" s="1" t="s">
        <v>11</v>
      </c>
      <c r="F704" s="1" t="s">
        <v>11</v>
      </c>
      <c r="H704" s="3" t="s">
        <v>12</v>
      </c>
      <c r="I704" s="4" t="str">
        <f t="shared" si="1"/>
        <v>https://dorahacks.io/hacker/U_20d73f9e31dc26</v>
      </c>
    </row>
    <row r="705">
      <c r="A705" s="2" t="s">
        <v>32</v>
      </c>
      <c r="B705" s="1" t="s">
        <v>2559</v>
      </c>
      <c r="C705" s="1" t="s">
        <v>2560</v>
      </c>
      <c r="D705" s="1" t="s">
        <v>2561</v>
      </c>
      <c r="E705" s="1" t="s">
        <v>11</v>
      </c>
      <c r="F705" s="1" t="s">
        <v>11</v>
      </c>
      <c r="H705" s="3" t="s">
        <v>12</v>
      </c>
      <c r="I705" s="4" t="str">
        <f t="shared" si="1"/>
        <v>https://dorahacks.io/hacker/U_db1eeed6903646</v>
      </c>
    </row>
    <row r="706">
      <c r="A706" s="2" t="s">
        <v>2562</v>
      </c>
      <c r="B706" s="1" t="s">
        <v>2563</v>
      </c>
      <c r="C706" s="1" t="s">
        <v>2564</v>
      </c>
      <c r="D706" s="1" t="s">
        <v>2565</v>
      </c>
      <c r="E706" s="1" t="s">
        <v>11</v>
      </c>
      <c r="F706" s="1" t="s">
        <v>11</v>
      </c>
      <c r="H706" s="3" t="s">
        <v>12</v>
      </c>
      <c r="I706" s="4" t="str">
        <f t="shared" si="1"/>
        <v>https://dorahacks.io/hacker/U_0cb990e2225ef9</v>
      </c>
    </row>
    <row r="707">
      <c r="A707" s="2" t="s">
        <v>2566</v>
      </c>
      <c r="B707" s="1" t="s">
        <v>2567</v>
      </c>
      <c r="C707" s="1" t="s">
        <v>2568</v>
      </c>
      <c r="D707" s="1" t="s">
        <v>2569</v>
      </c>
      <c r="E707" s="1" t="s">
        <v>11</v>
      </c>
      <c r="F707" s="1" t="s">
        <v>11</v>
      </c>
      <c r="H707" s="3" t="s">
        <v>12</v>
      </c>
      <c r="I707" s="4" t="str">
        <f t="shared" si="1"/>
        <v>https://dorahacks.io/hacker/U_bd506a0d918a19</v>
      </c>
    </row>
    <row r="708">
      <c r="A708" s="2" t="s">
        <v>2570</v>
      </c>
      <c r="B708" s="1" t="s">
        <v>2571</v>
      </c>
      <c r="C708" s="1" t="s">
        <v>2572</v>
      </c>
      <c r="D708" s="1" t="s">
        <v>2573</v>
      </c>
      <c r="G708" s="1" t="s">
        <v>27</v>
      </c>
      <c r="H708" s="3" t="s">
        <v>12</v>
      </c>
      <c r="I708" s="4" t="str">
        <f t="shared" si="1"/>
        <v>https://dorahacks.io/hacker/nikku</v>
      </c>
    </row>
    <row r="709">
      <c r="A709" s="2" t="s">
        <v>24</v>
      </c>
      <c r="B709" s="1" t="s">
        <v>2574</v>
      </c>
      <c r="C709" s="1" t="s">
        <v>2575</v>
      </c>
      <c r="D709" s="1" t="s">
        <v>2576</v>
      </c>
      <c r="E709" s="1" t="s">
        <v>11</v>
      </c>
      <c r="F709" s="1" t="s">
        <v>11</v>
      </c>
      <c r="H709" s="3" t="s">
        <v>12</v>
      </c>
      <c r="I709" s="4" t="str">
        <f t="shared" si="1"/>
        <v>https://dorahacks.io/hacker/U_df348f82bd1353</v>
      </c>
    </row>
    <row r="710">
      <c r="A710" s="2" t="s">
        <v>2577</v>
      </c>
      <c r="B710" s="1" t="s">
        <v>2578</v>
      </c>
      <c r="C710" s="1" t="s">
        <v>2579</v>
      </c>
      <c r="D710" s="1" t="s">
        <v>2580</v>
      </c>
      <c r="E710" s="1" t="s">
        <v>11</v>
      </c>
      <c r="F710" s="1" t="s">
        <v>11</v>
      </c>
      <c r="H710" s="3" t="s">
        <v>12</v>
      </c>
      <c r="I710" s="4" t="str">
        <f t="shared" si="1"/>
        <v>https://dorahacks.io/hacker/U_ef707d965dbb6</v>
      </c>
    </row>
    <row r="711">
      <c r="A711" s="2" t="s">
        <v>2581</v>
      </c>
      <c r="B711" s="1" t="s">
        <v>2582</v>
      </c>
      <c r="C711" s="1" t="s">
        <v>2583</v>
      </c>
      <c r="D711" s="1" t="s">
        <v>2584</v>
      </c>
      <c r="E711" s="1" t="s">
        <v>11</v>
      </c>
      <c r="F711" s="1" t="s">
        <v>11</v>
      </c>
      <c r="H711" s="3" t="s">
        <v>12</v>
      </c>
      <c r="I711" s="4" t="str">
        <f t="shared" si="1"/>
        <v>https://dorahacks.io/hacker/U_100f4216e89c5f</v>
      </c>
    </row>
    <row r="712">
      <c r="A712" s="2" t="s">
        <v>2585</v>
      </c>
      <c r="B712" s="1" t="s">
        <v>2586</v>
      </c>
      <c r="C712" s="1" t="s">
        <v>2587</v>
      </c>
      <c r="D712" s="1" t="s">
        <v>2588</v>
      </c>
      <c r="E712" s="1" t="s">
        <v>11</v>
      </c>
      <c r="F712" s="1" t="s">
        <v>11</v>
      </c>
      <c r="H712" s="3" t="s">
        <v>12</v>
      </c>
      <c r="I712" s="4" t="str">
        <f t="shared" si="1"/>
        <v>https://dorahacks.io/hacker/U_b334f2bd948faf</v>
      </c>
    </row>
    <row r="713">
      <c r="A713" s="2" t="s">
        <v>2589</v>
      </c>
      <c r="B713" s="1" t="s">
        <v>2590</v>
      </c>
      <c r="C713" s="1" t="s">
        <v>2591</v>
      </c>
      <c r="D713" s="1" t="s">
        <v>2592</v>
      </c>
      <c r="E713" s="1" t="s">
        <v>11</v>
      </c>
      <c r="F713" s="1" t="s">
        <v>11</v>
      </c>
      <c r="H713" s="3" t="s">
        <v>12</v>
      </c>
      <c r="I713" s="4" t="str">
        <f t="shared" si="1"/>
        <v>https://dorahacks.io/hacker/U_fc411f65be294f</v>
      </c>
    </row>
    <row r="714">
      <c r="A714" s="2" t="s">
        <v>24</v>
      </c>
      <c r="B714" s="1" t="s">
        <v>2593</v>
      </c>
      <c r="C714" s="1" t="s">
        <v>2594</v>
      </c>
      <c r="D714" s="1" t="s">
        <v>2595</v>
      </c>
      <c r="G714" s="1" t="s">
        <v>27</v>
      </c>
      <c r="H714" s="3" t="s">
        <v>12</v>
      </c>
      <c r="I714" s="4" t="str">
        <f t="shared" si="1"/>
        <v>https://dorahacks.io/hacker/califortovo</v>
      </c>
    </row>
    <row r="715">
      <c r="A715" s="2" t="s">
        <v>2596</v>
      </c>
      <c r="B715" s="1" t="s">
        <v>2597</v>
      </c>
      <c r="C715" s="1" t="s">
        <v>2598</v>
      </c>
      <c r="D715" s="1" t="s">
        <v>2599</v>
      </c>
      <c r="E715" s="1" t="s">
        <v>11</v>
      </c>
      <c r="F715" s="1" t="s">
        <v>11</v>
      </c>
      <c r="H715" s="3" t="s">
        <v>12</v>
      </c>
      <c r="I715" s="4" t="str">
        <f t="shared" si="1"/>
        <v>https://dorahacks.io/hacker/amarnathrao</v>
      </c>
    </row>
    <row r="716">
      <c r="A716" s="2" t="s">
        <v>32</v>
      </c>
      <c r="B716" s="1" t="s">
        <v>2600</v>
      </c>
      <c r="C716" s="1" t="s">
        <v>2601</v>
      </c>
      <c r="D716" s="1" t="s">
        <v>2602</v>
      </c>
      <c r="E716" s="1" t="s">
        <v>11</v>
      </c>
      <c r="F716" s="1" t="s">
        <v>11</v>
      </c>
      <c r="H716" s="3" t="s">
        <v>12</v>
      </c>
      <c r="I716" s="4" t="str">
        <f t="shared" si="1"/>
        <v>https://dorahacks.io/hacker/U_40f9c55fb7375d</v>
      </c>
    </row>
    <row r="717">
      <c r="A717" s="2" t="s">
        <v>2603</v>
      </c>
      <c r="B717" s="1" t="s">
        <v>2604</v>
      </c>
      <c r="C717" s="1" t="s">
        <v>2605</v>
      </c>
      <c r="D717" s="1" t="s">
        <v>2606</v>
      </c>
      <c r="G717" s="1" t="s">
        <v>2607</v>
      </c>
      <c r="H717" s="3" t="s">
        <v>12</v>
      </c>
      <c r="I717" s="4" t="str">
        <f t="shared" si="1"/>
        <v>https://dorahacks.io/hacker/U_bb13193a739795</v>
      </c>
    </row>
    <row r="718">
      <c r="A718" s="2" t="s">
        <v>32</v>
      </c>
      <c r="B718" s="1" t="s">
        <v>2608</v>
      </c>
      <c r="C718" s="1" t="s">
        <v>2609</v>
      </c>
      <c r="D718" s="1" t="s">
        <v>2610</v>
      </c>
      <c r="E718" s="1" t="s">
        <v>11</v>
      </c>
      <c r="F718" s="1" t="s">
        <v>11</v>
      </c>
      <c r="H718" s="3" t="s">
        <v>12</v>
      </c>
      <c r="I718" s="4" t="str">
        <f t="shared" si="1"/>
        <v>https://dorahacks.io/hacker/U_8bf89eec4bacdb</v>
      </c>
    </row>
    <row r="719">
      <c r="A719" s="2" t="s">
        <v>24</v>
      </c>
      <c r="B719" s="1" t="s">
        <v>2611</v>
      </c>
      <c r="C719" s="1" t="s">
        <v>2612</v>
      </c>
      <c r="D719" s="1" t="s">
        <v>2613</v>
      </c>
      <c r="F719" s="1" t="s">
        <v>11</v>
      </c>
      <c r="G719" s="1" t="s">
        <v>1436</v>
      </c>
      <c r="H719" s="3" t="s">
        <v>12</v>
      </c>
      <c r="I719" s="4" t="str">
        <f t="shared" si="1"/>
        <v>https://dorahacks.io/hacker/U_08e920f04d8b3</v>
      </c>
    </row>
    <row r="720">
      <c r="A720" s="2" t="s">
        <v>24</v>
      </c>
      <c r="B720" s="1" t="s">
        <v>2614</v>
      </c>
      <c r="C720" s="1" t="s">
        <v>2615</v>
      </c>
      <c r="D720" s="1" t="s">
        <v>2616</v>
      </c>
      <c r="F720" s="1" t="s">
        <v>11</v>
      </c>
      <c r="G720" s="1" t="s">
        <v>27</v>
      </c>
      <c r="H720" s="3" t="s">
        <v>12</v>
      </c>
      <c r="I720" s="4" t="str">
        <f t="shared" si="1"/>
        <v>https://dorahacks.io/hacker/U_d1a85b20c42c69</v>
      </c>
    </row>
    <row r="721">
      <c r="A721" s="2" t="s">
        <v>24</v>
      </c>
      <c r="B721" s="1" t="s">
        <v>2617</v>
      </c>
      <c r="C721" s="1" t="s">
        <v>2618</v>
      </c>
      <c r="D721" s="1" t="s">
        <v>2619</v>
      </c>
      <c r="F721" s="1" t="s">
        <v>11</v>
      </c>
      <c r="G721" s="1" t="s">
        <v>1100</v>
      </c>
      <c r="H721" s="3" t="s">
        <v>12</v>
      </c>
      <c r="I721" s="4" t="str">
        <f t="shared" si="1"/>
        <v>https://dorahacks.io/hacker/U_e786415696183</v>
      </c>
    </row>
    <row r="722">
      <c r="A722" s="2" t="s">
        <v>2620</v>
      </c>
      <c r="B722" s="1" t="s">
        <v>2621</v>
      </c>
      <c r="C722" s="1" t="s">
        <v>2622</v>
      </c>
      <c r="D722" s="1" t="s">
        <v>2623</v>
      </c>
      <c r="E722" s="1" t="s">
        <v>11</v>
      </c>
      <c r="F722" s="1" t="s">
        <v>11</v>
      </c>
      <c r="H722" s="3" t="s">
        <v>12</v>
      </c>
      <c r="I722" s="4" t="str">
        <f t="shared" si="1"/>
        <v>https://dorahacks.io/hacker/U_e560be3c6733bf</v>
      </c>
    </row>
    <row r="723">
      <c r="A723" s="2" t="s">
        <v>2624</v>
      </c>
      <c r="B723" s="1" t="s">
        <v>2625</v>
      </c>
      <c r="C723" s="1" t="s">
        <v>2626</v>
      </c>
      <c r="D723" s="1" t="s">
        <v>2627</v>
      </c>
      <c r="F723" s="1" t="s">
        <v>11</v>
      </c>
      <c r="G723" s="1" t="s">
        <v>1004</v>
      </c>
      <c r="H723" s="3" t="s">
        <v>12</v>
      </c>
      <c r="I723" s="4" t="str">
        <f t="shared" si="1"/>
        <v>https://dorahacks.io/hacker/saru</v>
      </c>
    </row>
    <row r="724">
      <c r="A724" s="2" t="s">
        <v>24</v>
      </c>
      <c r="B724" s="1" t="s">
        <v>2628</v>
      </c>
      <c r="C724" s="1" t="s">
        <v>2629</v>
      </c>
      <c r="D724" s="1" t="s">
        <v>2630</v>
      </c>
      <c r="E724" s="1" t="s">
        <v>11</v>
      </c>
      <c r="F724" s="1" t="s">
        <v>11</v>
      </c>
      <c r="H724" s="3" t="s">
        <v>12</v>
      </c>
      <c r="I724" s="4" t="str">
        <f t="shared" si="1"/>
        <v>https://dorahacks.io/hacker/U_51f004b37d0698</v>
      </c>
    </row>
    <row r="725">
      <c r="A725" s="2" t="s">
        <v>2631</v>
      </c>
      <c r="B725" s="1" t="s">
        <v>2632</v>
      </c>
      <c r="C725" s="1" t="s">
        <v>2633</v>
      </c>
      <c r="D725" s="1" t="s">
        <v>2634</v>
      </c>
      <c r="E725" s="1" t="s">
        <v>11</v>
      </c>
      <c r="F725" s="1" t="s">
        <v>11</v>
      </c>
      <c r="H725" s="3" t="s">
        <v>12</v>
      </c>
      <c r="I725" s="4" t="str">
        <f t="shared" si="1"/>
        <v>https://dorahacks.io/hacker/U_2413bb640ad7ab</v>
      </c>
    </row>
    <row r="726">
      <c r="A726" s="2" t="s">
        <v>2635</v>
      </c>
      <c r="B726" s="1" t="s">
        <v>2636</v>
      </c>
      <c r="C726" s="1" t="s">
        <v>2637</v>
      </c>
      <c r="D726" s="1" t="s">
        <v>2638</v>
      </c>
      <c r="E726" s="1" t="s">
        <v>11</v>
      </c>
      <c r="F726" s="1" t="s">
        <v>11</v>
      </c>
      <c r="H726" s="3" t="s">
        <v>12</v>
      </c>
      <c r="I726" s="4" t="str">
        <f t="shared" si="1"/>
        <v>https://dorahacks.io/hacker/U_ef9efab6b08a29</v>
      </c>
    </row>
    <row r="727">
      <c r="A727" s="2" t="s">
        <v>42</v>
      </c>
      <c r="B727" s="1" t="s">
        <v>2639</v>
      </c>
      <c r="C727" s="1" t="s">
        <v>2640</v>
      </c>
      <c r="D727" s="1" t="s">
        <v>2641</v>
      </c>
      <c r="E727" s="1" t="s">
        <v>11</v>
      </c>
      <c r="F727" s="1" t="s">
        <v>11</v>
      </c>
      <c r="H727" s="3" t="s">
        <v>12</v>
      </c>
      <c r="I727" s="4" t="str">
        <f t="shared" si="1"/>
        <v>https://dorahacks.io/hacker/U_138f3f23d6694</v>
      </c>
    </row>
    <row r="728">
      <c r="A728" s="2" t="s">
        <v>42</v>
      </c>
      <c r="B728" s="1" t="s">
        <v>2642</v>
      </c>
      <c r="C728" s="1" t="s">
        <v>2643</v>
      </c>
      <c r="D728" s="1" t="s">
        <v>2644</v>
      </c>
      <c r="E728" s="1" t="s">
        <v>11</v>
      </c>
      <c r="F728" s="1" t="s">
        <v>11</v>
      </c>
      <c r="H728" s="3" t="s">
        <v>12</v>
      </c>
      <c r="I728" s="4" t="str">
        <f t="shared" si="1"/>
        <v>https://dorahacks.io/hacker/U_f2e23f53d93b44</v>
      </c>
    </row>
    <row r="729">
      <c r="A729" s="2" t="s">
        <v>2645</v>
      </c>
      <c r="B729" s="1" t="s">
        <v>2646</v>
      </c>
      <c r="C729" s="1" t="s">
        <v>2647</v>
      </c>
      <c r="D729" s="1" t="s">
        <v>2648</v>
      </c>
      <c r="E729" s="1" t="s">
        <v>11</v>
      </c>
      <c r="F729" s="1" t="s">
        <v>11</v>
      </c>
      <c r="H729" s="3" t="s">
        <v>12</v>
      </c>
      <c r="I729" s="4" t="str">
        <f t="shared" si="1"/>
        <v>https://dorahacks.io/hacker/U_8e802c8995a89c</v>
      </c>
    </row>
    <row r="730">
      <c r="A730" s="2" t="s">
        <v>2649</v>
      </c>
      <c r="B730" s="1" t="s">
        <v>2650</v>
      </c>
      <c r="C730" s="1" t="s">
        <v>2651</v>
      </c>
      <c r="D730" s="1" t="s">
        <v>2652</v>
      </c>
      <c r="E730" s="1" t="s">
        <v>11</v>
      </c>
      <c r="F730" s="1" t="s">
        <v>11</v>
      </c>
      <c r="H730" s="3" t="s">
        <v>12</v>
      </c>
      <c r="I730" s="4" t="str">
        <f t="shared" si="1"/>
        <v>https://dorahacks.io/hacker/U_de33329f1a7877</v>
      </c>
    </row>
    <row r="731">
      <c r="A731" s="2" t="s">
        <v>2653</v>
      </c>
      <c r="B731" s="1" t="s">
        <v>2654</v>
      </c>
      <c r="C731" s="1" t="s">
        <v>2655</v>
      </c>
      <c r="D731" s="1" t="s">
        <v>2656</v>
      </c>
      <c r="E731" s="1" t="s">
        <v>11</v>
      </c>
      <c r="F731" s="1" t="s">
        <v>11</v>
      </c>
      <c r="H731" s="3" t="s">
        <v>12</v>
      </c>
      <c r="I731" s="4" t="str">
        <f t="shared" si="1"/>
        <v>https://dorahacks.io/hacker/U_b41deed10716cc</v>
      </c>
    </row>
    <row r="732">
      <c r="A732" s="2" t="s">
        <v>24</v>
      </c>
      <c r="B732" s="1" t="s">
        <v>2657</v>
      </c>
      <c r="C732" s="1" t="s">
        <v>2658</v>
      </c>
      <c r="D732" s="1" t="s">
        <v>2659</v>
      </c>
      <c r="E732" s="1" t="s">
        <v>11</v>
      </c>
      <c r="F732" s="1" t="s">
        <v>11</v>
      </c>
      <c r="H732" s="3" t="s">
        <v>12</v>
      </c>
      <c r="I732" s="4" t="str">
        <f t="shared" si="1"/>
        <v>https://dorahacks.io/hacker/U_4a951161992be1</v>
      </c>
    </row>
    <row r="733">
      <c r="A733" s="2" t="s">
        <v>24</v>
      </c>
      <c r="B733" s="1" t="s">
        <v>2660</v>
      </c>
      <c r="C733" s="1" t="s">
        <v>2661</v>
      </c>
      <c r="D733" s="1" t="s">
        <v>2662</v>
      </c>
      <c r="F733" s="1" t="s">
        <v>11</v>
      </c>
      <c r="G733" s="1" t="s">
        <v>2663</v>
      </c>
      <c r="H733" s="3" t="s">
        <v>12</v>
      </c>
      <c r="I733" s="4" t="str">
        <f t="shared" si="1"/>
        <v>https://dorahacks.io/hacker/U_cdbed51f301c22</v>
      </c>
    </row>
    <row r="734">
      <c r="A734" s="2" t="s">
        <v>24</v>
      </c>
      <c r="B734" s="1" t="s">
        <v>2664</v>
      </c>
      <c r="C734" s="1" t="s">
        <v>2665</v>
      </c>
      <c r="D734" s="1" t="s">
        <v>2666</v>
      </c>
      <c r="E734" s="1" t="s">
        <v>11</v>
      </c>
      <c r="F734" s="1" t="s">
        <v>11</v>
      </c>
      <c r="H734" s="3" t="s">
        <v>12</v>
      </c>
      <c r="I734" s="4" t="str">
        <f t="shared" si="1"/>
        <v>https://dorahacks.io/hacker/U_32797c1dde7db0</v>
      </c>
    </row>
    <row r="735">
      <c r="A735" s="2" t="s">
        <v>2667</v>
      </c>
      <c r="B735" s="1" t="s">
        <v>2668</v>
      </c>
      <c r="C735" s="1" t="s">
        <v>2669</v>
      </c>
      <c r="D735" s="1" t="s">
        <v>2670</v>
      </c>
      <c r="E735" s="1" t="s">
        <v>11</v>
      </c>
      <c r="F735" s="1" t="s">
        <v>11</v>
      </c>
      <c r="H735" s="3" t="s">
        <v>12</v>
      </c>
      <c r="I735" s="4" t="str">
        <f t="shared" si="1"/>
        <v>https://dorahacks.io/hacker/U_0af7175ef127a8</v>
      </c>
    </row>
    <row r="736">
      <c r="A736" s="2" t="s">
        <v>32</v>
      </c>
      <c r="B736" s="1" t="s">
        <v>2671</v>
      </c>
      <c r="C736" s="1" t="s">
        <v>2672</v>
      </c>
      <c r="D736" s="1" t="s">
        <v>2673</v>
      </c>
      <c r="E736" s="1" t="s">
        <v>11</v>
      </c>
      <c r="F736" s="1" t="s">
        <v>11</v>
      </c>
      <c r="H736" s="3" t="s">
        <v>12</v>
      </c>
      <c r="I736" s="4" t="str">
        <f t="shared" si="1"/>
        <v>https://dorahacks.io/hacker/U_dd28910524605b</v>
      </c>
    </row>
    <row r="737">
      <c r="A737" s="2" t="s">
        <v>32</v>
      </c>
      <c r="B737" s="1" t="s">
        <v>2674</v>
      </c>
      <c r="C737" s="1" t="s">
        <v>2675</v>
      </c>
      <c r="D737" s="1" t="s">
        <v>2676</v>
      </c>
      <c r="E737" s="1" t="s">
        <v>11</v>
      </c>
      <c r="F737" s="1" t="s">
        <v>11</v>
      </c>
      <c r="H737" s="3" t="s">
        <v>12</v>
      </c>
      <c r="I737" s="4" t="str">
        <f t="shared" si="1"/>
        <v>https://dorahacks.io/hacker/web3mikey</v>
      </c>
    </row>
    <row r="738">
      <c r="A738" s="2" t="s">
        <v>2677</v>
      </c>
      <c r="B738" s="1" t="s">
        <v>2678</v>
      </c>
      <c r="C738" s="1" t="s">
        <v>2679</v>
      </c>
      <c r="D738" s="1" t="s">
        <v>2680</v>
      </c>
      <c r="E738" s="1" t="s">
        <v>11</v>
      </c>
      <c r="F738" s="1" t="s">
        <v>11</v>
      </c>
      <c r="H738" s="3" t="s">
        <v>12</v>
      </c>
      <c r="I738" s="4" t="str">
        <f t="shared" si="1"/>
        <v>https://dorahacks.io/hacker/U_37ce244e3b8a1a</v>
      </c>
    </row>
    <row r="739">
      <c r="A739" s="2" t="s">
        <v>2681</v>
      </c>
      <c r="B739" s="1" t="s">
        <v>2682</v>
      </c>
      <c r="C739" s="1" t="s">
        <v>2683</v>
      </c>
      <c r="D739" s="1" t="s">
        <v>2684</v>
      </c>
      <c r="E739" s="1" t="s">
        <v>11</v>
      </c>
      <c r="F739" s="1" t="s">
        <v>11</v>
      </c>
      <c r="H739" s="3" t="s">
        <v>12</v>
      </c>
      <c r="I739" s="4" t="str">
        <f t="shared" si="1"/>
        <v>https://dorahacks.io/hacker/U_b22f6cea1cea54</v>
      </c>
    </row>
    <row r="740">
      <c r="A740" s="2" t="s">
        <v>24</v>
      </c>
      <c r="B740" s="1" t="s">
        <v>2685</v>
      </c>
      <c r="C740" s="1" t="s">
        <v>2686</v>
      </c>
      <c r="D740" s="1" t="s">
        <v>2687</v>
      </c>
      <c r="E740" s="1" t="s">
        <v>11</v>
      </c>
      <c r="F740" s="1" t="s">
        <v>11</v>
      </c>
      <c r="H740" s="3" t="s">
        <v>12</v>
      </c>
      <c r="I740" s="4" t="str">
        <f t="shared" si="1"/>
        <v>https://dorahacks.io/hacker/web3groot</v>
      </c>
    </row>
    <row r="741">
      <c r="A741" s="2" t="s">
        <v>2688</v>
      </c>
      <c r="B741" s="1" t="s">
        <v>2689</v>
      </c>
      <c r="C741" s="1" t="s">
        <v>2690</v>
      </c>
      <c r="D741" s="1" t="s">
        <v>2689</v>
      </c>
      <c r="E741" s="1" t="s">
        <v>11</v>
      </c>
      <c r="F741" s="1" t="s">
        <v>11</v>
      </c>
      <c r="H741" s="3" t="s">
        <v>12</v>
      </c>
      <c r="I741" s="4" t="str">
        <f t="shared" si="1"/>
        <v>https://dorahacks.io/hacker/sgd_MaX</v>
      </c>
    </row>
    <row r="742">
      <c r="A742" s="2" t="s">
        <v>2691</v>
      </c>
      <c r="B742" s="1" t="s">
        <v>2692</v>
      </c>
      <c r="C742" s="1" t="s">
        <v>2693</v>
      </c>
      <c r="D742" s="1" t="s">
        <v>2694</v>
      </c>
      <c r="E742" s="1" t="s">
        <v>11</v>
      </c>
      <c r="F742" s="1" t="s">
        <v>11</v>
      </c>
      <c r="H742" s="3" t="s">
        <v>12</v>
      </c>
      <c r="I742" s="4" t="str">
        <f t="shared" si="1"/>
        <v>https://dorahacks.io/hacker/U_97dab189e5cd43</v>
      </c>
    </row>
    <row r="743">
      <c r="A743" s="2" t="s">
        <v>2695</v>
      </c>
      <c r="B743" s="1" t="s">
        <v>2696</v>
      </c>
      <c r="C743" s="1" t="s">
        <v>2697</v>
      </c>
      <c r="D743" s="1" t="s">
        <v>2698</v>
      </c>
      <c r="E743" s="1" t="s">
        <v>11</v>
      </c>
      <c r="F743" s="1" t="s">
        <v>11</v>
      </c>
      <c r="H743" s="3" t="s">
        <v>12</v>
      </c>
      <c r="I743" s="4" t="str">
        <f t="shared" si="1"/>
        <v>https://dorahacks.io/hacker/U_cf7e689fbc7ba1</v>
      </c>
    </row>
    <row r="744">
      <c r="A744" s="2" t="s">
        <v>32</v>
      </c>
      <c r="B744" s="1" t="s">
        <v>2699</v>
      </c>
      <c r="C744" s="1" t="s">
        <v>2700</v>
      </c>
      <c r="D744" s="1" t="s">
        <v>2701</v>
      </c>
      <c r="E744" s="1" t="s">
        <v>11</v>
      </c>
      <c r="F744" s="1" t="s">
        <v>11</v>
      </c>
      <c r="H744" s="3" t="s">
        <v>12</v>
      </c>
      <c r="I744" s="4" t="str">
        <f t="shared" si="1"/>
        <v>https://dorahacks.io/hacker/U_55315f046d44e7</v>
      </c>
    </row>
    <row r="745">
      <c r="A745" s="2" t="s">
        <v>2702</v>
      </c>
      <c r="B745" s="1" t="s">
        <v>2703</v>
      </c>
      <c r="C745" s="1" t="s">
        <v>2704</v>
      </c>
      <c r="D745" s="1" t="s">
        <v>2705</v>
      </c>
      <c r="E745" s="1" t="s">
        <v>11</v>
      </c>
      <c r="F745" s="1" t="s">
        <v>11</v>
      </c>
      <c r="H745" s="3" t="s">
        <v>12</v>
      </c>
      <c r="I745" s="4" t="str">
        <f t="shared" si="1"/>
        <v>https://dorahacks.io/hacker/U_5a29ecc374a7e</v>
      </c>
    </row>
    <row r="746">
      <c r="A746" s="2" t="s">
        <v>2706</v>
      </c>
      <c r="B746" s="1" t="s">
        <v>2707</v>
      </c>
      <c r="C746" s="1" t="s">
        <v>2708</v>
      </c>
      <c r="D746" s="1" t="s">
        <v>2709</v>
      </c>
      <c r="E746" s="1" t="s">
        <v>11</v>
      </c>
      <c r="F746" s="1" t="s">
        <v>11</v>
      </c>
      <c r="H746" s="3" t="s">
        <v>12</v>
      </c>
      <c r="I746" s="4" t="str">
        <f t="shared" si="1"/>
        <v>https://dorahacks.io/hacker/U_8d05bcfcb011ab</v>
      </c>
    </row>
    <row r="747">
      <c r="A747" s="2" t="s">
        <v>24</v>
      </c>
      <c r="B747" s="1" t="s">
        <v>2710</v>
      </c>
      <c r="C747" s="1" t="s">
        <v>2711</v>
      </c>
      <c r="D747" s="1" t="s">
        <v>2712</v>
      </c>
      <c r="E747" s="1" t="s">
        <v>11</v>
      </c>
      <c r="F747" s="1" t="s">
        <v>11</v>
      </c>
      <c r="H747" s="3" t="s">
        <v>12</v>
      </c>
      <c r="I747" s="4" t="str">
        <f t="shared" si="1"/>
        <v>https://dorahacks.io/hacker/U_080a01f9ae6b4c</v>
      </c>
    </row>
    <row r="748">
      <c r="A748" s="2" t="s">
        <v>2713</v>
      </c>
      <c r="B748" s="1" t="s">
        <v>2714</v>
      </c>
      <c r="C748" s="1" t="s">
        <v>2715</v>
      </c>
      <c r="D748" s="1" t="s">
        <v>2716</v>
      </c>
      <c r="E748" s="1" t="s">
        <v>11</v>
      </c>
      <c r="F748" s="1" t="s">
        <v>11</v>
      </c>
      <c r="H748" s="3" t="s">
        <v>12</v>
      </c>
      <c r="I748" s="4" t="str">
        <f t="shared" si="1"/>
        <v>https://dorahacks.io/hacker/U_297c7441d5c10</v>
      </c>
    </row>
    <row r="749">
      <c r="A749" s="2" t="s">
        <v>2717</v>
      </c>
      <c r="B749" s="1" t="s">
        <v>2718</v>
      </c>
      <c r="C749" s="1" t="s">
        <v>2719</v>
      </c>
      <c r="D749" s="1" t="s">
        <v>2720</v>
      </c>
      <c r="E749" s="1" t="s">
        <v>11</v>
      </c>
      <c r="F749" s="1" t="s">
        <v>11</v>
      </c>
      <c r="H749" s="3" t="s">
        <v>12</v>
      </c>
      <c r="I749" s="4" t="str">
        <f t="shared" si="1"/>
        <v>https://dorahacks.io/hacker/U_36485a888870ef</v>
      </c>
    </row>
    <row r="750">
      <c r="A750" s="2" t="s">
        <v>2721</v>
      </c>
      <c r="B750" s="1" t="s">
        <v>2722</v>
      </c>
      <c r="C750" s="1" t="s">
        <v>2723</v>
      </c>
      <c r="D750" s="1" t="s">
        <v>2724</v>
      </c>
      <c r="E750" s="1" t="s">
        <v>11</v>
      </c>
      <c r="F750" s="1" t="s">
        <v>11</v>
      </c>
      <c r="H750" s="3" t="s">
        <v>12</v>
      </c>
      <c r="I750" s="4" t="str">
        <f t="shared" si="1"/>
        <v>https://dorahacks.io/hacker/U_288dd46e5b78</v>
      </c>
    </row>
    <row r="751">
      <c r="A751" s="2" t="s">
        <v>2725</v>
      </c>
      <c r="B751" s="1" t="s">
        <v>2726</v>
      </c>
      <c r="C751" s="1" t="s">
        <v>2727</v>
      </c>
      <c r="D751" s="1" t="s">
        <v>2728</v>
      </c>
      <c r="E751" s="1" t="s">
        <v>11</v>
      </c>
      <c r="F751" s="1" t="s">
        <v>11</v>
      </c>
      <c r="H751" s="3" t="s">
        <v>12</v>
      </c>
      <c r="I751" s="4" t="str">
        <f t="shared" si="1"/>
        <v>https://dorahacks.io/hacker/U_bbb8f32664ba3c</v>
      </c>
    </row>
    <row r="752">
      <c r="A752" s="2" t="s">
        <v>2729</v>
      </c>
      <c r="B752" s="1" t="s">
        <v>2730</v>
      </c>
      <c r="C752" s="1" t="s">
        <v>2731</v>
      </c>
      <c r="D752" s="1" t="s">
        <v>2732</v>
      </c>
      <c r="G752" s="1" t="s">
        <v>2733</v>
      </c>
      <c r="H752" s="3" t="s">
        <v>12</v>
      </c>
      <c r="I752" s="4" t="str">
        <f t="shared" si="1"/>
        <v>https://dorahacks.io/hacker/U_6ad68a5d026b83</v>
      </c>
    </row>
    <row r="753">
      <c r="A753" s="2" t="s">
        <v>2734</v>
      </c>
      <c r="B753" s="1" t="s">
        <v>2735</v>
      </c>
      <c r="C753" s="1" t="s">
        <v>2736</v>
      </c>
      <c r="D753" s="1" t="s">
        <v>2735</v>
      </c>
      <c r="E753" s="1" t="s">
        <v>11</v>
      </c>
      <c r="F753" s="1" t="s">
        <v>11</v>
      </c>
      <c r="H753" s="3" t="s">
        <v>12</v>
      </c>
      <c r="I753" s="4" t="str">
        <f t="shared" si="1"/>
        <v>https://dorahacks.io/hacker/w3bnft</v>
      </c>
    </row>
    <row r="754">
      <c r="A754" s="2" t="s">
        <v>24</v>
      </c>
      <c r="B754" s="1" t="s">
        <v>2737</v>
      </c>
      <c r="C754" s="1" t="s">
        <v>2738</v>
      </c>
      <c r="D754" s="1" t="s">
        <v>2739</v>
      </c>
      <c r="E754" s="1" t="s">
        <v>11</v>
      </c>
      <c r="F754" s="1" t="s">
        <v>11</v>
      </c>
      <c r="H754" s="3" t="s">
        <v>12</v>
      </c>
      <c r="I754" s="4" t="str">
        <f t="shared" si="1"/>
        <v>https://dorahacks.io/hacker/U_2b190733c49a8a</v>
      </c>
    </row>
    <row r="755">
      <c r="A755" s="2" t="s">
        <v>2740</v>
      </c>
      <c r="B755" s="1" t="s">
        <v>2741</v>
      </c>
      <c r="C755" s="1" t="s">
        <v>2742</v>
      </c>
      <c r="D755" s="1" t="s">
        <v>2743</v>
      </c>
      <c r="E755" s="1" t="s">
        <v>11</v>
      </c>
      <c r="F755" s="1" t="s">
        <v>11</v>
      </c>
      <c r="H755" s="3" t="s">
        <v>12</v>
      </c>
      <c r="I755" s="4" t="str">
        <f t="shared" si="1"/>
        <v>https://dorahacks.io/hacker/U_7352bba440212b</v>
      </c>
    </row>
    <row r="756">
      <c r="A756" s="2" t="s">
        <v>2744</v>
      </c>
      <c r="B756" s="1" t="s">
        <v>2745</v>
      </c>
      <c r="C756" s="1" t="s">
        <v>2746</v>
      </c>
      <c r="D756" s="1" t="s">
        <v>2747</v>
      </c>
      <c r="E756" s="1" t="s">
        <v>11</v>
      </c>
      <c r="F756" s="1" t="s">
        <v>11</v>
      </c>
      <c r="H756" s="3" t="s">
        <v>12</v>
      </c>
      <c r="I756" s="4" t="str">
        <f t="shared" si="1"/>
        <v>https://dorahacks.io/hacker/ICPHubKorea</v>
      </c>
    </row>
    <row r="757">
      <c r="A757" s="2" t="s">
        <v>24</v>
      </c>
      <c r="B757" s="1" t="s">
        <v>2748</v>
      </c>
      <c r="C757" s="1" t="s">
        <v>2749</v>
      </c>
      <c r="D757" s="1" t="s">
        <v>2750</v>
      </c>
      <c r="E757" s="1" t="s">
        <v>11</v>
      </c>
      <c r="F757" s="1" t="s">
        <v>11</v>
      </c>
      <c r="H757" s="3" t="s">
        <v>12</v>
      </c>
      <c r="I757" s="4" t="str">
        <f t="shared" si="1"/>
        <v>https://dorahacks.io/hacker/keara_mhd9</v>
      </c>
    </row>
    <row r="758">
      <c r="A758" s="2" t="s">
        <v>2751</v>
      </c>
      <c r="B758" s="1" t="s">
        <v>2752</v>
      </c>
      <c r="C758" s="1" t="s">
        <v>2753</v>
      </c>
      <c r="D758" s="1" t="s">
        <v>2754</v>
      </c>
      <c r="G758" s="1" t="s">
        <v>2755</v>
      </c>
      <c r="H758" s="3" t="s">
        <v>12</v>
      </c>
      <c r="I758" s="4" t="str">
        <f t="shared" si="1"/>
        <v>https://dorahacks.io/hacker/znsconnect</v>
      </c>
    </row>
    <row r="759">
      <c r="A759" s="2" t="s">
        <v>24</v>
      </c>
      <c r="B759" s="1" t="s">
        <v>2756</v>
      </c>
      <c r="C759" s="1" t="s">
        <v>2757</v>
      </c>
      <c r="D759" s="1" t="s">
        <v>2758</v>
      </c>
      <c r="E759" s="1" t="s">
        <v>11</v>
      </c>
      <c r="F759" s="1" t="s">
        <v>11</v>
      </c>
      <c r="H759" s="3" t="s">
        <v>12</v>
      </c>
      <c r="I759" s="4" t="str">
        <f t="shared" si="1"/>
        <v>https://dorahacks.io/hacker/U_50c52da23d5a37</v>
      </c>
    </row>
    <row r="760">
      <c r="A760" s="2" t="s">
        <v>2759</v>
      </c>
      <c r="B760" s="1" t="s">
        <v>2760</v>
      </c>
      <c r="C760" s="1" t="s">
        <v>2761</v>
      </c>
      <c r="D760" s="1" t="s">
        <v>2762</v>
      </c>
      <c r="E760" s="1" t="s">
        <v>11</v>
      </c>
      <c r="F760" s="1" t="s">
        <v>11</v>
      </c>
      <c r="H760" s="3" t="s">
        <v>12</v>
      </c>
      <c r="I760" s="4" t="str">
        <f t="shared" si="1"/>
        <v>https://dorahacks.io/hacker/U_6015d79726e5ac</v>
      </c>
    </row>
    <row r="761">
      <c r="A761" s="2" t="s">
        <v>2763</v>
      </c>
      <c r="B761" s="1" t="s">
        <v>2764</v>
      </c>
      <c r="C761" s="1" t="s">
        <v>2765</v>
      </c>
      <c r="D761" s="1" t="s">
        <v>2766</v>
      </c>
      <c r="E761" s="1" t="s">
        <v>11</v>
      </c>
      <c r="F761" s="1" t="s">
        <v>11</v>
      </c>
      <c r="H761" s="3" t="s">
        <v>12</v>
      </c>
      <c r="I761" s="4" t="str">
        <f t="shared" si="1"/>
        <v>https://dorahacks.io/hacker/U_fd88cb3e4c2148</v>
      </c>
    </row>
    <row r="762">
      <c r="A762" s="2" t="s">
        <v>24</v>
      </c>
      <c r="B762" s="1" t="s">
        <v>2767</v>
      </c>
      <c r="C762" s="1" t="s">
        <v>2768</v>
      </c>
      <c r="D762" s="1" t="s">
        <v>2769</v>
      </c>
      <c r="E762" s="1" t="s">
        <v>11</v>
      </c>
      <c r="F762" s="1" t="s">
        <v>11</v>
      </c>
      <c r="H762" s="3" t="s">
        <v>12</v>
      </c>
      <c r="I762" s="4" t="str">
        <f t="shared" si="1"/>
        <v>https://dorahacks.io/hacker/U_206e7965e08c69</v>
      </c>
    </row>
    <row r="763">
      <c r="A763" s="2" t="s">
        <v>32</v>
      </c>
      <c r="B763" s="1" t="s">
        <v>2770</v>
      </c>
      <c r="C763" s="1" t="s">
        <v>2771</v>
      </c>
      <c r="D763" s="1" t="s">
        <v>2772</v>
      </c>
      <c r="E763" s="1" t="s">
        <v>11</v>
      </c>
      <c r="F763" s="1" t="s">
        <v>11</v>
      </c>
      <c r="H763" s="3" t="s">
        <v>12</v>
      </c>
      <c r="I763" s="4" t="str">
        <f t="shared" si="1"/>
        <v>https://dorahacks.io/hacker/U_14a792c090369f</v>
      </c>
    </row>
    <row r="764">
      <c r="A764" s="2" t="s">
        <v>2773</v>
      </c>
      <c r="B764" s="1" t="s">
        <v>2774</v>
      </c>
      <c r="C764" s="1" t="s">
        <v>2775</v>
      </c>
      <c r="D764" s="1" t="s">
        <v>2776</v>
      </c>
      <c r="E764" s="1" t="s">
        <v>11</v>
      </c>
      <c r="F764" s="1" t="s">
        <v>11</v>
      </c>
      <c r="H764" s="3" t="s">
        <v>12</v>
      </c>
      <c r="I764" s="4" t="str">
        <f t="shared" si="1"/>
        <v>https://dorahacks.io/hacker/U_b0aedf4acc62ba</v>
      </c>
    </row>
    <row r="765">
      <c r="A765" s="2" t="s">
        <v>2777</v>
      </c>
      <c r="B765" s="1" t="s">
        <v>2778</v>
      </c>
      <c r="C765" s="1" t="s">
        <v>2779</v>
      </c>
      <c r="D765" s="1" t="s">
        <v>2780</v>
      </c>
      <c r="E765" s="1" t="s">
        <v>11</v>
      </c>
      <c r="F765" s="1" t="s">
        <v>11</v>
      </c>
      <c r="H765" s="3" t="s">
        <v>12</v>
      </c>
      <c r="I765" s="4" t="str">
        <f t="shared" si="1"/>
        <v>https://dorahacks.io/hacker/mokokostudio</v>
      </c>
    </row>
    <row r="766">
      <c r="A766" s="2" t="s">
        <v>2781</v>
      </c>
      <c r="B766" s="1" t="s">
        <v>2782</v>
      </c>
      <c r="C766" s="1" t="s">
        <v>2783</v>
      </c>
      <c r="D766" s="1" t="s">
        <v>2784</v>
      </c>
      <c r="E766" s="1" t="s">
        <v>11</v>
      </c>
      <c r="F766" s="1" t="s">
        <v>11</v>
      </c>
      <c r="H766" s="3" t="s">
        <v>12</v>
      </c>
      <c r="I766" s="4" t="str">
        <f t="shared" si="1"/>
        <v>https://dorahacks.io/hacker/U_f1f879c26ae148</v>
      </c>
    </row>
    <row r="767">
      <c r="A767" s="2" t="s">
        <v>2785</v>
      </c>
      <c r="B767" s="1" t="s">
        <v>2786</v>
      </c>
      <c r="C767" s="1" t="s">
        <v>2787</v>
      </c>
      <c r="D767" s="1" t="s">
        <v>2788</v>
      </c>
      <c r="E767" s="1" t="s">
        <v>11</v>
      </c>
      <c r="F767" s="1" t="s">
        <v>11</v>
      </c>
      <c r="H767" s="3" t="s">
        <v>12</v>
      </c>
      <c r="I767" s="4" t="str">
        <f t="shared" si="1"/>
        <v>https://dorahacks.io/hacker/sasha</v>
      </c>
    </row>
    <row r="768">
      <c r="A768" s="2" t="s">
        <v>32</v>
      </c>
      <c r="B768" s="1" t="s">
        <v>2789</v>
      </c>
      <c r="C768" s="1" t="s">
        <v>2790</v>
      </c>
      <c r="D768" s="1" t="s">
        <v>2791</v>
      </c>
      <c r="E768" s="1" t="s">
        <v>11</v>
      </c>
      <c r="F768" s="1" t="s">
        <v>11</v>
      </c>
      <c r="H768" s="3" t="s">
        <v>12</v>
      </c>
      <c r="I768" s="4" t="str">
        <f t="shared" si="1"/>
        <v>https://dorahacks.io/hacker/U_d60e84469ae0b4</v>
      </c>
    </row>
    <row r="769">
      <c r="A769" s="2" t="s">
        <v>2792</v>
      </c>
      <c r="B769" s="1" t="s">
        <v>2793</v>
      </c>
      <c r="C769" s="1" t="s">
        <v>2794</v>
      </c>
      <c r="D769" s="1" t="s">
        <v>2795</v>
      </c>
      <c r="E769" s="1" t="s">
        <v>11</v>
      </c>
      <c r="F769" s="1" t="s">
        <v>11</v>
      </c>
      <c r="H769" s="3" t="s">
        <v>12</v>
      </c>
      <c r="I769" s="4" t="str">
        <f t="shared" si="1"/>
        <v>https://dorahacks.io/hacker/d7</v>
      </c>
    </row>
    <row r="770">
      <c r="A770" s="2" t="s">
        <v>2796</v>
      </c>
      <c r="B770" s="1" t="s">
        <v>2797</v>
      </c>
      <c r="C770" s="1" t="s">
        <v>2798</v>
      </c>
      <c r="D770" s="1" t="s">
        <v>2799</v>
      </c>
      <c r="E770" s="1" t="s">
        <v>11</v>
      </c>
      <c r="F770" s="1" t="s">
        <v>11</v>
      </c>
      <c r="H770" s="3" t="s">
        <v>12</v>
      </c>
      <c r="I770" s="4" t="str">
        <f t="shared" si="1"/>
        <v>https://dorahacks.io/hacker/U_2f3e0065a4e2b</v>
      </c>
    </row>
    <row r="771">
      <c r="A771" s="2" t="s">
        <v>2800</v>
      </c>
      <c r="B771" s="1" t="s">
        <v>2801</v>
      </c>
      <c r="C771" s="1" t="s">
        <v>2802</v>
      </c>
      <c r="D771" s="1" t="s">
        <v>2803</v>
      </c>
      <c r="G771" s="1" t="s">
        <v>2804</v>
      </c>
      <c r="H771" s="3" t="s">
        <v>12</v>
      </c>
      <c r="I771" s="4" t="str">
        <f t="shared" si="1"/>
        <v>https://dorahacks.io/hacker/codepham</v>
      </c>
    </row>
    <row r="772">
      <c r="A772" s="2" t="s">
        <v>32</v>
      </c>
      <c r="B772" s="1" t="s">
        <v>2805</v>
      </c>
      <c r="C772" s="1" t="s">
        <v>2806</v>
      </c>
      <c r="D772" s="1" t="s">
        <v>2807</v>
      </c>
      <c r="E772" s="1" t="s">
        <v>11</v>
      </c>
      <c r="F772" s="1" t="s">
        <v>11</v>
      </c>
      <c r="H772" s="3" t="s">
        <v>12</v>
      </c>
      <c r="I772" s="4" t="str">
        <f t="shared" si="1"/>
        <v>https://dorahacks.io/hacker/U_7dd0622f913afd</v>
      </c>
    </row>
    <row r="773">
      <c r="A773" s="2" t="s">
        <v>24</v>
      </c>
      <c r="B773" s="1" t="s">
        <v>2808</v>
      </c>
      <c r="C773" s="1" t="s">
        <v>2809</v>
      </c>
      <c r="D773" s="1" t="s">
        <v>2810</v>
      </c>
      <c r="E773" s="1" t="s">
        <v>11</v>
      </c>
      <c r="F773" s="1" t="s">
        <v>11</v>
      </c>
      <c r="H773" s="3" t="s">
        <v>12</v>
      </c>
      <c r="I773" s="4" t="str">
        <f t="shared" si="1"/>
        <v>https://dorahacks.io/hacker/iskoriptx</v>
      </c>
    </row>
    <row r="774">
      <c r="A774" s="2" t="s">
        <v>24</v>
      </c>
      <c r="B774" s="1" t="s">
        <v>2811</v>
      </c>
      <c r="C774" s="1" t="s">
        <v>2812</v>
      </c>
      <c r="D774" s="1" t="s">
        <v>2813</v>
      </c>
      <c r="G774" s="1" t="s">
        <v>2814</v>
      </c>
      <c r="H774" s="3" t="s">
        <v>12</v>
      </c>
      <c r="I774" s="4" t="str">
        <f t="shared" si="1"/>
        <v>https://dorahacks.io/hacker/web3builder001</v>
      </c>
    </row>
    <row r="775">
      <c r="A775" s="2" t="s">
        <v>2815</v>
      </c>
      <c r="B775" s="1" t="s">
        <v>2816</v>
      </c>
      <c r="C775" s="1" t="s">
        <v>2817</v>
      </c>
      <c r="D775" s="1" t="s">
        <v>2818</v>
      </c>
      <c r="E775" s="1" t="s">
        <v>11</v>
      </c>
      <c r="F775" s="1" t="s">
        <v>11</v>
      </c>
      <c r="H775" s="3" t="s">
        <v>12</v>
      </c>
      <c r="I775" s="4" t="str">
        <f t="shared" si="1"/>
        <v>https://dorahacks.io/hacker/U_02920c9087acba</v>
      </c>
    </row>
    <row r="776">
      <c r="A776" s="2" t="s">
        <v>2819</v>
      </c>
      <c r="B776" s="1" t="s">
        <v>2820</v>
      </c>
      <c r="C776" s="1" t="s">
        <v>2821</v>
      </c>
      <c r="D776" s="1" t="s">
        <v>2822</v>
      </c>
      <c r="E776" s="1" t="s">
        <v>11</v>
      </c>
      <c r="F776" s="1" t="s">
        <v>11</v>
      </c>
      <c r="H776" s="3" t="s">
        <v>12</v>
      </c>
      <c r="I776" s="4" t="str">
        <f t="shared" si="1"/>
        <v>https://dorahacks.io/hacker/U_a3c90b45635c88</v>
      </c>
    </row>
    <row r="777">
      <c r="A777" s="2" t="s">
        <v>42</v>
      </c>
      <c r="B777" s="1" t="s">
        <v>2823</v>
      </c>
      <c r="C777" s="1" t="s">
        <v>2824</v>
      </c>
      <c r="D777" s="1" t="s">
        <v>2825</v>
      </c>
      <c r="E777" s="1" t="s">
        <v>11</v>
      </c>
      <c r="F777" s="1" t="s">
        <v>11</v>
      </c>
      <c r="H777" s="3" t="s">
        <v>12</v>
      </c>
      <c r="I777" s="4" t="str">
        <f t="shared" si="1"/>
        <v>https://dorahacks.io/hacker/U_66d9dcc753e871</v>
      </c>
    </row>
    <row r="778">
      <c r="A778" s="2" t="s">
        <v>2826</v>
      </c>
      <c r="B778" s="1" t="s">
        <v>2827</v>
      </c>
      <c r="C778" s="1" t="s">
        <v>2828</v>
      </c>
      <c r="D778" s="1" t="s">
        <v>2829</v>
      </c>
      <c r="E778" s="1" t="s">
        <v>11</v>
      </c>
      <c r="F778" s="1" t="s">
        <v>11</v>
      </c>
      <c r="H778" s="3" t="s">
        <v>12</v>
      </c>
      <c r="I778" s="4" t="str">
        <f t="shared" si="1"/>
        <v>https://dorahacks.io/hacker/U_36936b3862d001</v>
      </c>
    </row>
    <row r="779">
      <c r="A779" s="2" t="s">
        <v>2830</v>
      </c>
      <c r="B779" s="1" t="s">
        <v>2831</v>
      </c>
      <c r="C779" s="1" t="s">
        <v>2832</v>
      </c>
      <c r="D779" s="1" t="s">
        <v>2833</v>
      </c>
      <c r="E779" s="1" t="s">
        <v>11</v>
      </c>
      <c r="F779" s="1" t="s">
        <v>11</v>
      </c>
      <c r="H779" s="3" t="s">
        <v>12</v>
      </c>
      <c r="I779" s="4" t="str">
        <f t="shared" si="1"/>
        <v>https://dorahacks.io/hacker/U_795ebd7717894f</v>
      </c>
    </row>
    <row r="780">
      <c r="A780" s="2" t="s">
        <v>2834</v>
      </c>
      <c r="B780" s="1" t="s">
        <v>2835</v>
      </c>
      <c r="C780" s="1" t="s">
        <v>2836</v>
      </c>
      <c r="D780" s="1" t="s">
        <v>2837</v>
      </c>
      <c r="E780" s="1" t="s">
        <v>11</v>
      </c>
      <c r="F780" s="1" t="s">
        <v>11</v>
      </c>
      <c r="H780" s="3" t="s">
        <v>12</v>
      </c>
      <c r="I780" s="4" t="str">
        <f t="shared" si="1"/>
        <v>https://dorahacks.io/hacker/U_62c836ce67b3e</v>
      </c>
    </row>
    <row r="781">
      <c r="A781" s="2" t="s">
        <v>2838</v>
      </c>
      <c r="B781" s="1" t="s">
        <v>2839</v>
      </c>
      <c r="C781" s="1" t="s">
        <v>2840</v>
      </c>
      <c r="D781" s="1" t="s">
        <v>2841</v>
      </c>
      <c r="E781" s="1" t="s">
        <v>11</v>
      </c>
      <c r="F781" s="1" t="s">
        <v>11</v>
      </c>
      <c r="H781" s="3" t="s">
        <v>12</v>
      </c>
      <c r="I781" s="4" t="str">
        <f t="shared" si="1"/>
        <v>https://dorahacks.io/hacker/U_05f6887bd550fb</v>
      </c>
    </row>
    <row r="782">
      <c r="A782" s="2" t="s">
        <v>2842</v>
      </c>
      <c r="B782" s="1" t="s">
        <v>2843</v>
      </c>
      <c r="C782" s="1" t="s">
        <v>2844</v>
      </c>
      <c r="D782" s="1" t="s">
        <v>2845</v>
      </c>
      <c r="F782" s="1" t="s">
        <v>11</v>
      </c>
      <c r="G782" s="1" t="s">
        <v>2846</v>
      </c>
      <c r="H782" s="3" t="s">
        <v>12</v>
      </c>
      <c r="I782" s="4" t="str">
        <f t="shared" si="1"/>
        <v>https://dorahacks.io/hacker/neehaaa7</v>
      </c>
    </row>
    <row r="783">
      <c r="A783" s="2" t="s">
        <v>2847</v>
      </c>
      <c r="B783" s="1" t="s">
        <v>2848</v>
      </c>
      <c r="C783" s="1" t="s">
        <v>2849</v>
      </c>
      <c r="D783" s="1" t="s">
        <v>2850</v>
      </c>
      <c r="G783" s="1" t="s">
        <v>2851</v>
      </c>
      <c r="H783" s="3" t="s">
        <v>12</v>
      </c>
      <c r="I783" s="4" t="str">
        <f t="shared" si="1"/>
        <v>https://dorahacks.io/hacker/U_bd9a2330625c7</v>
      </c>
    </row>
    <row r="784">
      <c r="A784" s="2" t="s">
        <v>2852</v>
      </c>
      <c r="B784" s="1" t="s">
        <v>2853</v>
      </c>
      <c r="C784" s="1" t="s">
        <v>2854</v>
      </c>
      <c r="D784" s="1" t="s">
        <v>2855</v>
      </c>
      <c r="G784" s="1" t="s">
        <v>1436</v>
      </c>
      <c r="H784" s="3" t="s">
        <v>12</v>
      </c>
      <c r="I784" s="4" t="str">
        <f t="shared" si="1"/>
        <v>https://dorahacks.io/hacker/U_1d212221932a06</v>
      </c>
    </row>
    <row r="785">
      <c r="A785" s="2" t="s">
        <v>2856</v>
      </c>
      <c r="B785" s="1" t="s">
        <v>2857</v>
      </c>
      <c r="C785" s="1" t="s">
        <v>2858</v>
      </c>
      <c r="D785" s="1" t="s">
        <v>2859</v>
      </c>
      <c r="E785" s="1" t="s">
        <v>11</v>
      </c>
      <c r="F785" s="1" t="s">
        <v>11</v>
      </c>
      <c r="H785" s="3" t="s">
        <v>12</v>
      </c>
      <c r="I785" s="4" t="str">
        <f t="shared" si="1"/>
        <v>https://dorahacks.io/hacker/U_39b7f5243b93d2</v>
      </c>
    </row>
    <row r="786">
      <c r="A786" s="2" t="s">
        <v>2860</v>
      </c>
      <c r="B786" s="1" t="s">
        <v>2861</v>
      </c>
      <c r="C786" s="1" t="s">
        <v>2862</v>
      </c>
      <c r="D786" s="1" t="s">
        <v>2863</v>
      </c>
      <c r="E786" s="1" t="s">
        <v>11</v>
      </c>
      <c r="F786" s="1" t="s">
        <v>11</v>
      </c>
      <c r="H786" s="3" t="s">
        <v>12</v>
      </c>
      <c r="I786" s="4" t="str">
        <f t="shared" si="1"/>
        <v>https://dorahacks.io/hacker/U_1c9cf4e58b98</v>
      </c>
    </row>
    <row r="787">
      <c r="A787" s="2" t="s">
        <v>42</v>
      </c>
      <c r="B787" s="1" t="s">
        <v>2864</v>
      </c>
      <c r="C787" s="1" t="s">
        <v>2865</v>
      </c>
      <c r="D787" s="1" t="s">
        <v>2866</v>
      </c>
      <c r="G787" s="1" t="s">
        <v>2867</v>
      </c>
      <c r="H787" s="3" t="s">
        <v>12</v>
      </c>
      <c r="I787" s="4" t="str">
        <f t="shared" si="1"/>
        <v>https://dorahacks.io/hacker/U_e20337458a02f0</v>
      </c>
    </row>
    <row r="788">
      <c r="A788" s="2" t="s">
        <v>42</v>
      </c>
      <c r="B788" s="1" t="s">
        <v>2868</v>
      </c>
      <c r="C788" s="1" t="s">
        <v>2869</v>
      </c>
      <c r="D788" s="1" t="s">
        <v>2870</v>
      </c>
      <c r="G788" s="1" t="s">
        <v>1436</v>
      </c>
      <c r="H788" s="3" t="s">
        <v>12</v>
      </c>
      <c r="I788" s="4" t="str">
        <f t="shared" si="1"/>
        <v>https://dorahacks.io/hacker/U_c33874c079c48</v>
      </c>
    </row>
    <row r="789">
      <c r="A789" s="2" t="s">
        <v>2871</v>
      </c>
      <c r="B789" s="1" t="s">
        <v>2872</v>
      </c>
      <c r="C789" s="1" t="s">
        <v>2873</v>
      </c>
      <c r="D789" s="1" t="s">
        <v>2874</v>
      </c>
      <c r="E789" s="1" t="s">
        <v>11</v>
      </c>
      <c r="F789" s="1" t="s">
        <v>11</v>
      </c>
      <c r="H789" s="3" t="s">
        <v>12</v>
      </c>
      <c r="I789" s="4" t="str">
        <f t="shared" si="1"/>
        <v>https://dorahacks.io/hacker/U_a37b837e5228b</v>
      </c>
    </row>
    <row r="790">
      <c r="A790" s="2" t="s">
        <v>2875</v>
      </c>
      <c r="B790" s="1" t="s">
        <v>2876</v>
      </c>
      <c r="C790" s="1" t="s">
        <v>2877</v>
      </c>
      <c r="D790" s="1" t="s">
        <v>2878</v>
      </c>
      <c r="F790" s="1" t="s">
        <v>11</v>
      </c>
      <c r="G790" s="1" t="s">
        <v>27</v>
      </c>
      <c r="H790" s="3" t="s">
        <v>12</v>
      </c>
      <c r="I790" s="4" t="str">
        <f t="shared" si="1"/>
        <v>https://dorahacks.io/hacker/U_7b7bfe3520bf57</v>
      </c>
    </row>
    <row r="791">
      <c r="A791" s="2" t="s">
        <v>2879</v>
      </c>
      <c r="B791" s="1" t="s">
        <v>2880</v>
      </c>
      <c r="C791" s="1" t="s">
        <v>2881</v>
      </c>
      <c r="D791" s="1" t="s">
        <v>2882</v>
      </c>
      <c r="E791" s="1" t="s">
        <v>11</v>
      </c>
      <c r="H791" s="3" t="s">
        <v>12</v>
      </c>
      <c r="I791" s="4" t="str">
        <f t="shared" si="1"/>
        <v>https://dorahacks.io/hacker/U_7e0b82f7b015e1</v>
      </c>
    </row>
    <row r="792">
      <c r="A792" s="2" t="s">
        <v>24</v>
      </c>
      <c r="B792" s="1" t="s">
        <v>2883</v>
      </c>
      <c r="C792" s="1" t="s">
        <v>2884</v>
      </c>
      <c r="D792" s="1" t="s">
        <v>2885</v>
      </c>
      <c r="F792" s="1" t="s">
        <v>11</v>
      </c>
      <c r="G792" s="1" t="s">
        <v>2886</v>
      </c>
      <c r="H792" s="3" t="s">
        <v>12</v>
      </c>
      <c r="I792" s="4" t="str">
        <f t="shared" si="1"/>
        <v>https://dorahacks.io/hacker/U_b6405ada41ae2</v>
      </c>
    </row>
    <row r="793">
      <c r="A793" s="2" t="s">
        <v>2887</v>
      </c>
      <c r="B793" s="1" t="s">
        <v>2888</v>
      </c>
      <c r="C793" s="1" t="s">
        <v>2889</v>
      </c>
      <c r="D793" s="1" t="s">
        <v>2890</v>
      </c>
      <c r="E793" s="1" t="s">
        <v>11</v>
      </c>
      <c r="F793" s="1" t="s">
        <v>11</v>
      </c>
      <c r="H793" s="3" t="s">
        <v>12</v>
      </c>
      <c r="I793" s="4" t="str">
        <f t="shared" si="1"/>
        <v>https://dorahacks.io/hacker/friendzone</v>
      </c>
    </row>
    <row r="794">
      <c r="A794" s="2" t="s">
        <v>2891</v>
      </c>
      <c r="B794" s="1" t="s">
        <v>2892</v>
      </c>
      <c r="C794" s="1" t="s">
        <v>2893</v>
      </c>
      <c r="D794" s="1" t="s">
        <v>2894</v>
      </c>
      <c r="E794" s="1" t="s">
        <v>11</v>
      </c>
      <c r="F794" s="1" t="s">
        <v>11</v>
      </c>
      <c r="H794" s="3" t="s">
        <v>12</v>
      </c>
      <c r="I794" s="4" t="str">
        <f t="shared" si="1"/>
        <v>https://dorahacks.io/hacker/U_79af5b1fd2f43a</v>
      </c>
    </row>
    <row r="795">
      <c r="A795" s="2" t="s">
        <v>2895</v>
      </c>
      <c r="B795" s="1" t="s">
        <v>2896</v>
      </c>
      <c r="C795" s="1" t="s">
        <v>2897</v>
      </c>
      <c r="D795" s="1" t="s">
        <v>2898</v>
      </c>
      <c r="E795" s="1" t="s">
        <v>11</v>
      </c>
      <c r="F795" s="1" t="s">
        <v>11</v>
      </c>
      <c r="H795" s="3" t="s">
        <v>12</v>
      </c>
      <c r="I795" s="4" t="str">
        <f t="shared" si="1"/>
        <v>https://dorahacks.io/hacker/U_a7b432c87cf02e</v>
      </c>
    </row>
    <row r="796">
      <c r="A796" s="2" t="s">
        <v>2899</v>
      </c>
      <c r="B796" s="1" t="s">
        <v>2900</v>
      </c>
      <c r="C796" s="1" t="s">
        <v>2901</v>
      </c>
      <c r="D796" s="1" t="s">
        <v>2902</v>
      </c>
      <c r="E796" s="1" t="s">
        <v>11</v>
      </c>
      <c r="F796" s="1" t="s">
        <v>11</v>
      </c>
      <c r="H796" s="3" t="s">
        <v>12</v>
      </c>
      <c r="I796" s="4" t="str">
        <f t="shared" si="1"/>
        <v>https://dorahacks.io/hacker/U_d2dfbf6dd7159f</v>
      </c>
    </row>
    <row r="797">
      <c r="A797" s="2" t="s">
        <v>32</v>
      </c>
      <c r="B797" s="1" t="s">
        <v>2903</v>
      </c>
      <c r="C797" s="1" t="s">
        <v>2904</v>
      </c>
      <c r="D797" s="1" t="s">
        <v>2905</v>
      </c>
      <c r="G797" s="1" t="s">
        <v>27</v>
      </c>
      <c r="H797" s="3" t="s">
        <v>12</v>
      </c>
      <c r="I797" s="4" t="str">
        <f t="shared" si="1"/>
        <v>https://dorahacks.io/hacker/U_997be4d2f32008</v>
      </c>
    </row>
    <row r="798">
      <c r="A798" s="2" t="s">
        <v>2906</v>
      </c>
      <c r="B798" s="1" t="s">
        <v>2907</v>
      </c>
      <c r="C798" s="1" t="s">
        <v>2908</v>
      </c>
      <c r="D798" s="1" t="s">
        <v>2909</v>
      </c>
      <c r="E798" s="1" t="s">
        <v>11</v>
      </c>
      <c r="F798" s="1" t="s">
        <v>11</v>
      </c>
      <c r="H798" s="3" t="s">
        <v>12</v>
      </c>
      <c r="I798" s="4" t="str">
        <f t="shared" si="1"/>
        <v>https://dorahacks.io/hacker/U_2896bc583a63a8</v>
      </c>
    </row>
    <row r="799">
      <c r="A799" s="2" t="s">
        <v>2910</v>
      </c>
      <c r="B799" s="1" t="s">
        <v>2911</v>
      </c>
      <c r="C799" s="1" t="s">
        <v>2912</v>
      </c>
      <c r="D799" s="1" t="s">
        <v>2913</v>
      </c>
      <c r="E799" s="1" t="s">
        <v>11</v>
      </c>
      <c r="F799" s="1" t="s">
        <v>11</v>
      </c>
      <c r="H799" s="3" t="s">
        <v>12</v>
      </c>
      <c r="I799" s="4" t="str">
        <f t="shared" si="1"/>
        <v>https://dorahacks.io/hacker/spruton</v>
      </c>
    </row>
    <row r="800">
      <c r="A800" s="2" t="s">
        <v>2914</v>
      </c>
      <c r="B800" s="1" t="s">
        <v>2915</v>
      </c>
      <c r="C800" s="1" t="s">
        <v>2916</v>
      </c>
      <c r="D800" s="1" t="s">
        <v>2917</v>
      </c>
      <c r="E800" s="1" t="s">
        <v>11</v>
      </c>
      <c r="F800" s="1" t="s">
        <v>11</v>
      </c>
      <c r="H800" s="3" t="s">
        <v>12</v>
      </c>
      <c r="I800" s="4" t="str">
        <f t="shared" si="1"/>
        <v>https://dorahacks.io/hacker/U_2ad08fc5b9ad4</v>
      </c>
    </row>
    <row r="801">
      <c r="A801" s="2" t="s">
        <v>2918</v>
      </c>
      <c r="B801" s="1" t="s">
        <v>2919</v>
      </c>
      <c r="C801" s="1" t="s">
        <v>2920</v>
      </c>
      <c r="D801" s="1" t="s">
        <v>2921</v>
      </c>
      <c r="E801" s="1" t="s">
        <v>11</v>
      </c>
      <c r="F801" s="1" t="s">
        <v>11</v>
      </c>
      <c r="H801" s="3" t="s">
        <v>12</v>
      </c>
      <c r="I801" s="4" t="str">
        <f t="shared" si="1"/>
        <v>https://dorahacks.io/hacker/U_ca474d52c92c33</v>
      </c>
    </row>
    <row r="802">
      <c r="A802" s="2" t="s">
        <v>2922</v>
      </c>
      <c r="B802" s="1" t="s">
        <v>2923</v>
      </c>
      <c r="C802" s="1" t="s">
        <v>2924</v>
      </c>
      <c r="D802" s="1" t="s">
        <v>2925</v>
      </c>
      <c r="E802" s="1" t="s">
        <v>11</v>
      </c>
      <c r="F802" s="1" t="s">
        <v>11</v>
      </c>
      <c r="H802" s="3" t="s">
        <v>12</v>
      </c>
      <c r="I802" s="4" t="str">
        <f t="shared" si="1"/>
        <v>https://dorahacks.io/hacker/U_7c813df42d2e2e</v>
      </c>
    </row>
    <row r="803">
      <c r="A803" s="2" t="s">
        <v>32</v>
      </c>
      <c r="B803" s="1" t="s">
        <v>2926</v>
      </c>
      <c r="C803" s="1" t="s">
        <v>2927</v>
      </c>
      <c r="D803" s="1" t="s">
        <v>2928</v>
      </c>
      <c r="E803" s="1" t="s">
        <v>11</v>
      </c>
      <c r="F803" s="1" t="s">
        <v>11</v>
      </c>
      <c r="H803" s="3" t="s">
        <v>12</v>
      </c>
      <c r="I803" s="4" t="str">
        <f t="shared" si="1"/>
        <v>https://dorahacks.io/hacker/U_19490a9eeff27d</v>
      </c>
    </row>
    <row r="804">
      <c r="A804" s="2" t="s">
        <v>2929</v>
      </c>
      <c r="B804" s="1" t="s">
        <v>2930</v>
      </c>
      <c r="C804" s="1" t="s">
        <v>2931</v>
      </c>
      <c r="D804" s="1" t="s">
        <v>2932</v>
      </c>
      <c r="G804" s="1" t="s">
        <v>27</v>
      </c>
      <c r="H804" s="3" t="s">
        <v>12</v>
      </c>
      <c r="I804" s="4" t="str">
        <f t="shared" si="1"/>
        <v>https://dorahacks.io/hacker/Web3Normie</v>
      </c>
    </row>
    <row r="805">
      <c r="A805" s="2" t="s">
        <v>42</v>
      </c>
      <c r="B805" s="1" t="s">
        <v>2933</v>
      </c>
      <c r="C805" s="1" t="s">
        <v>2934</v>
      </c>
      <c r="D805" s="1" t="s">
        <v>2935</v>
      </c>
      <c r="G805" s="1" t="s">
        <v>27</v>
      </c>
      <c r="H805" s="3" t="s">
        <v>12</v>
      </c>
      <c r="I805" s="4" t="str">
        <f t="shared" si="1"/>
        <v>https://dorahacks.io/hacker/lacosta</v>
      </c>
    </row>
    <row r="806">
      <c r="A806" s="2" t="s">
        <v>2936</v>
      </c>
      <c r="B806" s="1" t="s">
        <v>2937</v>
      </c>
      <c r="C806" s="1" t="s">
        <v>2938</v>
      </c>
      <c r="D806" s="1" t="s">
        <v>2939</v>
      </c>
      <c r="E806" s="1" t="s">
        <v>11</v>
      </c>
      <c r="F806" s="1" t="s">
        <v>11</v>
      </c>
      <c r="H806" s="3" t="s">
        <v>12</v>
      </c>
      <c r="I806" s="4" t="str">
        <f t="shared" si="1"/>
        <v>https://dorahacks.io/hacker/U_4b5311c6f6a250</v>
      </c>
    </row>
    <row r="807">
      <c r="A807" s="2" t="s">
        <v>2940</v>
      </c>
      <c r="B807" s="1" t="s">
        <v>2941</v>
      </c>
      <c r="C807" s="1" t="s">
        <v>2942</v>
      </c>
      <c r="D807" s="1" t="s">
        <v>2943</v>
      </c>
      <c r="E807" s="1" t="s">
        <v>11</v>
      </c>
      <c r="F807" s="1" t="s">
        <v>11</v>
      </c>
      <c r="H807" s="3" t="s">
        <v>12</v>
      </c>
      <c r="I807" s="4" t="str">
        <f t="shared" si="1"/>
        <v>https://dorahacks.io/hacker/U_fc0494604dbfe4</v>
      </c>
    </row>
    <row r="808">
      <c r="A808" s="2" t="s">
        <v>2944</v>
      </c>
      <c r="B808" s="1" t="s">
        <v>2945</v>
      </c>
      <c r="C808" s="1" t="s">
        <v>2946</v>
      </c>
      <c r="D808" s="1" t="s">
        <v>2947</v>
      </c>
      <c r="G808" s="1" t="s">
        <v>2948</v>
      </c>
      <c r="H808" s="3" t="s">
        <v>12</v>
      </c>
      <c r="I808" s="4" t="str">
        <f t="shared" si="1"/>
        <v>https://dorahacks.io/hacker/nunoPT</v>
      </c>
    </row>
    <row r="809">
      <c r="A809" s="2" t="s">
        <v>32</v>
      </c>
      <c r="B809" s="1" t="s">
        <v>2949</v>
      </c>
      <c r="C809" s="1" t="s">
        <v>2950</v>
      </c>
      <c r="D809" s="1" t="s">
        <v>2951</v>
      </c>
      <c r="E809" s="1" t="s">
        <v>11</v>
      </c>
      <c r="F809" s="1" t="s">
        <v>11</v>
      </c>
      <c r="H809" s="3" t="s">
        <v>12</v>
      </c>
      <c r="I809" s="4" t="str">
        <f t="shared" si="1"/>
        <v>https://dorahacks.io/hacker/U_4742f7efcc825</v>
      </c>
    </row>
    <row r="810">
      <c r="A810" s="2" t="s">
        <v>32</v>
      </c>
      <c r="B810" s="1" t="s">
        <v>2952</v>
      </c>
      <c r="C810" s="1" t="s">
        <v>2953</v>
      </c>
      <c r="D810" s="1" t="s">
        <v>2954</v>
      </c>
      <c r="F810" s="1" t="s">
        <v>11</v>
      </c>
      <c r="G810" s="1" t="s">
        <v>1462</v>
      </c>
      <c r="H810" s="3" t="s">
        <v>12</v>
      </c>
      <c r="I810" s="4" t="str">
        <f t="shared" si="1"/>
        <v>https://dorahacks.io/hacker/U_c18d059b073343</v>
      </c>
    </row>
    <row r="811">
      <c r="A811" s="2" t="s">
        <v>2955</v>
      </c>
      <c r="B811" s="1" t="s">
        <v>2956</v>
      </c>
      <c r="C811" s="1" t="s">
        <v>2957</v>
      </c>
      <c r="D811" s="1" t="s">
        <v>2958</v>
      </c>
      <c r="E811" s="1" t="s">
        <v>11</v>
      </c>
      <c r="F811" s="1" t="s">
        <v>11</v>
      </c>
      <c r="H811" s="3" t="s">
        <v>12</v>
      </c>
      <c r="I811" s="4" t="str">
        <f t="shared" si="1"/>
        <v>https://dorahacks.io/hacker/U_b7b151c195507c</v>
      </c>
    </row>
    <row r="812">
      <c r="A812" s="2" t="s">
        <v>2959</v>
      </c>
      <c r="B812" s="1" t="s">
        <v>2960</v>
      </c>
      <c r="C812" s="1" t="s">
        <v>2961</v>
      </c>
      <c r="D812" s="1" t="s">
        <v>2960</v>
      </c>
      <c r="E812" s="1" t="s">
        <v>11</v>
      </c>
      <c r="F812" s="1" t="s">
        <v>11</v>
      </c>
      <c r="H812" s="3" t="s">
        <v>12</v>
      </c>
      <c r="I812" s="4" t="str">
        <f t="shared" si="1"/>
        <v>https://dorahacks.io/hacker/thepettruha</v>
      </c>
    </row>
    <row r="813">
      <c r="A813" s="2" t="s">
        <v>2962</v>
      </c>
      <c r="B813" s="1" t="s">
        <v>2963</v>
      </c>
      <c r="C813" s="1" t="s">
        <v>2964</v>
      </c>
      <c r="D813" s="1" t="s">
        <v>2965</v>
      </c>
      <c r="G813" s="1" t="s">
        <v>2966</v>
      </c>
      <c r="H813" s="3" t="s">
        <v>12</v>
      </c>
      <c r="I813" s="4" t="str">
        <f t="shared" si="1"/>
        <v>https://dorahacks.io/hacker/gleb_nextteam</v>
      </c>
    </row>
    <row r="814">
      <c r="A814" s="2" t="s">
        <v>24</v>
      </c>
      <c r="B814" s="1" t="s">
        <v>2967</v>
      </c>
      <c r="C814" s="1" t="s">
        <v>2968</v>
      </c>
      <c r="D814" s="1" t="s">
        <v>2969</v>
      </c>
      <c r="E814" s="1" t="s">
        <v>11</v>
      </c>
      <c r="F814" s="1" t="s">
        <v>11</v>
      </c>
      <c r="H814" s="3" t="s">
        <v>12</v>
      </c>
      <c r="I814" s="4" t="str">
        <f t="shared" si="1"/>
        <v>https://dorahacks.io/hacker/U_d540228dff9c87</v>
      </c>
    </row>
    <row r="815">
      <c r="A815" s="2" t="s">
        <v>2970</v>
      </c>
      <c r="B815" s="1" t="s">
        <v>2971</v>
      </c>
      <c r="C815" s="1" t="s">
        <v>2972</v>
      </c>
      <c r="D815" s="1" t="s">
        <v>2973</v>
      </c>
      <c r="F815" s="1" t="s">
        <v>11</v>
      </c>
      <c r="G815" s="1" t="s">
        <v>2974</v>
      </c>
      <c r="H815" s="3" t="s">
        <v>12</v>
      </c>
      <c r="I815" s="4" t="str">
        <f t="shared" si="1"/>
        <v>https://dorahacks.io/hacker/lenishe</v>
      </c>
    </row>
    <row r="816">
      <c r="A816" s="2" t="s">
        <v>2975</v>
      </c>
      <c r="B816" s="1" t="s">
        <v>2976</v>
      </c>
      <c r="C816" s="1" t="s">
        <v>2977</v>
      </c>
      <c r="D816" s="1" t="s">
        <v>2978</v>
      </c>
      <c r="F816" s="1" t="s">
        <v>11</v>
      </c>
      <c r="G816" s="1" t="s">
        <v>27</v>
      </c>
      <c r="H816" s="3" t="s">
        <v>12</v>
      </c>
      <c r="I816" s="4" t="str">
        <f t="shared" si="1"/>
        <v>https://dorahacks.io/hacker/U_5a676cbcd04db1</v>
      </c>
    </row>
    <row r="817">
      <c r="A817" s="2" t="s">
        <v>2979</v>
      </c>
      <c r="B817" s="1" t="s">
        <v>2980</v>
      </c>
      <c r="C817" s="1" t="s">
        <v>2981</v>
      </c>
      <c r="D817" s="1" t="s">
        <v>2982</v>
      </c>
      <c r="E817" s="1" t="s">
        <v>11</v>
      </c>
      <c r="F817" s="1" t="s">
        <v>11</v>
      </c>
      <c r="H817" s="3" t="s">
        <v>12</v>
      </c>
      <c r="I817" s="4" t="str">
        <f t="shared" si="1"/>
        <v>https://dorahacks.io/hacker/U_cc4f9d00c27d05</v>
      </c>
    </row>
    <row r="818">
      <c r="A818" s="2" t="s">
        <v>32</v>
      </c>
      <c r="B818" s="1" t="s">
        <v>2983</v>
      </c>
      <c r="C818" s="1" t="s">
        <v>2984</v>
      </c>
      <c r="D818" s="1" t="s">
        <v>2985</v>
      </c>
      <c r="E818" s="1" t="s">
        <v>11</v>
      </c>
      <c r="F818" s="1" t="s">
        <v>11</v>
      </c>
      <c r="H818" s="3" t="s">
        <v>12</v>
      </c>
      <c r="I818" s="4" t="str">
        <f t="shared" si="1"/>
        <v>https://dorahacks.io/hacker/U_d3f82f0c2fef47</v>
      </c>
    </row>
    <row r="819">
      <c r="A819" s="2" t="s">
        <v>24</v>
      </c>
      <c r="B819" s="1" t="s">
        <v>2986</v>
      </c>
      <c r="C819" s="1" t="s">
        <v>2987</v>
      </c>
      <c r="D819" s="1" t="s">
        <v>2988</v>
      </c>
      <c r="E819" s="1" t="s">
        <v>11</v>
      </c>
      <c r="F819" s="1" t="s">
        <v>11</v>
      </c>
      <c r="H819" s="3" t="s">
        <v>12</v>
      </c>
      <c r="I819" s="4" t="str">
        <f t="shared" si="1"/>
        <v>https://dorahacks.io/hacker/U_55271ce8728440</v>
      </c>
    </row>
    <row r="820">
      <c r="A820" s="2" t="s">
        <v>42</v>
      </c>
      <c r="B820" s="1" t="s">
        <v>2989</v>
      </c>
      <c r="C820" s="1" t="s">
        <v>2990</v>
      </c>
      <c r="D820" s="1" t="s">
        <v>2991</v>
      </c>
      <c r="E820" s="1" t="s">
        <v>11</v>
      </c>
      <c r="F820" s="1" t="s">
        <v>11</v>
      </c>
      <c r="H820" s="3" t="s">
        <v>12</v>
      </c>
      <c r="I820" s="4" t="str">
        <f t="shared" si="1"/>
        <v>https://dorahacks.io/hacker/U_34c14cf3ed958c</v>
      </c>
    </row>
    <row r="821">
      <c r="A821" s="2" t="s">
        <v>42</v>
      </c>
      <c r="B821" s="1" t="s">
        <v>2992</v>
      </c>
      <c r="C821" s="1" t="s">
        <v>2993</v>
      </c>
      <c r="D821" s="1" t="s">
        <v>2994</v>
      </c>
      <c r="F821" s="1" t="s">
        <v>11</v>
      </c>
      <c r="G821" s="1" t="s">
        <v>27</v>
      </c>
      <c r="H821" s="3" t="s">
        <v>12</v>
      </c>
      <c r="I821" s="4" t="str">
        <f t="shared" si="1"/>
        <v>https://dorahacks.io/hacker/U_aa28fd4b4423f1</v>
      </c>
    </row>
    <row r="822">
      <c r="A822" s="2" t="s">
        <v>32</v>
      </c>
      <c r="B822" s="1" t="s">
        <v>2995</v>
      </c>
      <c r="C822" s="1" t="s">
        <v>2996</v>
      </c>
      <c r="D822" s="1" t="s">
        <v>2997</v>
      </c>
      <c r="E822" s="1" t="s">
        <v>11</v>
      </c>
      <c r="F822" s="1" t="s">
        <v>11</v>
      </c>
      <c r="H822" s="3" t="s">
        <v>12</v>
      </c>
      <c r="I822" s="4" t="str">
        <f t="shared" si="1"/>
        <v>https://dorahacks.io/hacker/U_84d069b9fb79c0</v>
      </c>
    </row>
    <row r="823">
      <c r="A823" s="2" t="s">
        <v>2998</v>
      </c>
      <c r="B823" s="1" t="s">
        <v>2999</v>
      </c>
      <c r="C823" s="1" t="s">
        <v>3000</v>
      </c>
      <c r="D823" s="1" t="s">
        <v>3001</v>
      </c>
      <c r="E823" s="1" t="s">
        <v>11</v>
      </c>
      <c r="H823" s="3" t="s">
        <v>12</v>
      </c>
      <c r="I823" s="4" t="str">
        <f t="shared" si="1"/>
        <v>https://dorahacks.io/hacker/U_520523e8fe822d</v>
      </c>
    </row>
    <row r="824">
      <c r="A824" s="2" t="s">
        <v>24</v>
      </c>
      <c r="B824" s="1" t="s">
        <v>3002</v>
      </c>
      <c r="C824" s="1" t="s">
        <v>3003</v>
      </c>
      <c r="D824" s="1" t="s">
        <v>3004</v>
      </c>
      <c r="E824" s="1" t="s">
        <v>11</v>
      </c>
      <c r="F824" s="1" t="s">
        <v>11</v>
      </c>
      <c r="H824" s="3" t="s">
        <v>12</v>
      </c>
      <c r="I824" s="4" t="str">
        <f t="shared" si="1"/>
        <v>https://dorahacks.io/hacker/U_8388c249f6e1bc</v>
      </c>
    </row>
    <row r="825">
      <c r="A825" s="2" t="s">
        <v>24</v>
      </c>
      <c r="B825" s="1" t="s">
        <v>3005</v>
      </c>
      <c r="C825" s="1" t="s">
        <v>3006</v>
      </c>
      <c r="D825" s="1" t="s">
        <v>3007</v>
      </c>
      <c r="E825" s="1" t="s">
        <v>11</v>
      </c>
      <c r="F825" s="1" t="s">
        <v>11</v>
      </c>
      <c r="H825" s="3" t="s">
        <v>12</v>
      </c>
      <c r="I825" s="4" t="str">
        <f t="shared" si="1"/>
        <v>https://dorahacks.io/hacker/U_831be66bc7db9c</v>
      </c>
    </row>
    <row r="826">
      <c r="A826" s="2" t="s">
        <v>32</v>
      </c>
      <c r="B826" s="1" t="s">
        <v>3008</v>
      </c>
      <c r="C826" s="1" t="s">
        <v>3009</v>
      </c>
      <c r="D826" s="1" t="s">
        <v>3008</v>
      </c>
      <c r="E826" s="1" t="s">
        <v>11</v>
      </c>
      <c r="F826" s="1" t="s">
        <v>11</v>
      </c>
      <c r="H826" s="3" t="s">
        <v>12</v>
      </c>
      <c r="I826" s="4" t="str">
        <f t="shared" si="1"/>
        <v>https://dorahacks.io/hacker/yurou6</v>
      </c>
    </row>
    <row r="827">
      <c r="A827" s="2" t="s">
        <v>3010</v>
      </c>
      <c r="B827" s="1" t="s">
        <v>3011</v>
      </c>
      <c r="C827" s="1" t="s">
        <v>3012</v>
      </c>
      <c r="D827" s="1" t="s">
        <v>3013</v>
      </c>
      <c r="E827" s="1" t="s">
        <v>11</v>
      </c>
      <c r="F827" s="1" t="s">
        <v>11</v>
      </c>
      <c r="H827" s="3" t="s">
        <v>12</v>
      </c>
      <c r="I827" s="4" t="str">
        <f t="shared" si="1"/>
        <v>https://dorahacks.io/hacker/U_38aff0ad7595d2</v>
      </c>
    </row>
    <row r="828">
      <c r="A828" s="2" t="s">
        <v>3014</v>
      </c>
      <c r="B828" s="1" t="s">
        <v>3015</v>
      </c>
      <c r="C828" s="1" t="s">
        <v>3016</v>
      </c>
      <c r="D828" s="1" t="s">
        <v>3017</v>
      </c>
      <c r="E828" s="1" t="s">
        <v>11</v>
      </c>
      <c r="F828" s="1" t="s">
        <v>11</v>
      </c>
      <c r="H828" s="3" t="s">
        <v>12</v>
      </c>
      <c r="I828" s="4" t="str">
        <f t="shared" si="1"/>
        <v>https://dorahacks.io/hacker/U_1c86e3d31fd349</v>
      </c>
    </row>
    <row r="829">
      <c r="A829" s="2" t="s">
        <v>3018</v>
      </c>
      <c r="B829" s="1" t="s">
        <v>3019</v>
      </c>
      <c r="C829" s="1" t="s">
        <v>3020</v>
      </c>
      <c r="D829" s="1" t="s">
        <v>3021</v>
      </c>
      <c r="E829" s="1" t="s">
        <v>11</v>
      </c>
      <c r="F829" s="1" t="s">
        <v>11</v>
      </c>
      <c r="H829" s="3" t="s">
        <v>12</v>
      </c>
      <c r="I829" s="4" t="str">
        <f t="shared" si="1"/>
        <v>https://dorahacks.io/hacker/U_5dd448f8106512</v>
      </c>
    </row>
    <row r="830">
      <c r="A830" s="2" t="s">
        <v>3022</v>
      </c>
      <c r="B830" s="1" t="s">
        <v>3023</v>
      </c>
      <c r="C830" s="1" t="s">
        <v>3024</v>
      </c>
      <c r="D830" s="1" t="s">
        <v>3025</v>
      </c>
      <c r="E830" s="1" t="s">
        <v>11</v>
      </c>
      <c r="F830" s="1" t="s">
        <v>11</v>
      </c>
      <c r="H830" s="3" t="s">
        <v>12</v>
      </c>
      <c r="I830" s="4" t="str">
        <f t="shared" si="1"/>
        <v>https://dorahacks.io/hacker/U_e4949e472a50a</v>
      </c>
    </row>
    <row r="831">
      <c r="A831" s="2" t="s">
        <v>24</v>
      </c>
      <c r="B831" s="1" t="s">
        <v>3026</v>
      </c>
      <c r="C831" s="1" t="s">
        <v>3027</v>
      </c>
      <c r="D831" s="1" t="s">
        <v>3028</v>
      </c>
      <c r="E831" s="1" t="s">
        <v>11</v>
      </c>
      <c r="F831" s="1" t="s">
        <v>11</v>
      </c>
      <c r="H831" s="3" t="s">
        <v>12</v>
      </c>
      <c r="I831" s="4" t="str">
        <f t="shared" si="1"/>
        <v>https://dorahacks.io/hacker/U_9b5c62f300903d</v>
      </c>
    </row>
    <row r="832">
      <c r="A832" s="2" t="s">
        <v>42</v>
      </c>
      <c r="B832" s="1" t="s">
        <v>3029</v>
      </c>
      <c r="C832" s="1" t="s">
        <v>3030</v>
      </c>
      <c r="D832" s="1" t="s">
        <v>3031</v>
      </c>
      <c r="E832" s="1" t="s">
        <v>11</v>
      </c>
      <c r="F832" s="1" t="s">
        <v>11</v>
      </c>
      <c r="H832" s="3" t="s">
        <v>12</v>
      </c>
      <c r="I832" s="4" t="str">
        <f t="shared" si="1"/>
        <v>https://dorahacks.io/hacker/U_54bef04e01f199</v>
      </c>
    </row>
    <row r="833">
      <c r="A833" s="2" t="s">
        <v>32</v>
      </c>
      <c r="B833" s="1" t="s">
        <v>3032</v>
      </c>
      <c r="C833" s="1" t="s">
        <v>3033</v>
      </c>
      <c r="D833" s="1" t="s">
        <v>3034</v>
      </c>
      <c r="E833" s="1" t="s">
        <v>11</v>
      </c>
      <c r="F833" s="1" t="s">
        <v>11</v>
      </c>
      <c r="H833" s="3" t="s">
        <v>12</v>
      </c>
      <c r="I833" s="4" t="str">
        <f t="shared" si="1"/>
        <v>https://dorahacks.io/hacker/U_2c8b07861179e</v>
      </c>
    </row>
    <row r="834">
      <c r="A834" s="2" t="s">
        <v>3035</v>
      </c>
      <c r="B834" s="1" t="s">
        <v>3036</v>
      </c>
      <c r="C834" s="1" t="s">
        <v>3037</v>
      </c>
      <c r="D834" s="1" t="s">
        <v>3038</v>
      </c>
      <c r="F834" s="1" t="s">
        <v>11</v>
      </c>
      <c r="G834" s="1" t="s">
        <v>1188</v>
      </c>
      <c r="H834" s="3" t="s">
        <v>12</v>
      </c>
      <c r="I834" s="4" t="str">
        <f t="shared" si="1"/>
        <v>https://dorahacks.io/hacker/mrkh995</v>
      </c>
    </row>
    <row r="835">
      <c r="A835" s="2" t="s">
        <v>42</v>
      </c>
      <c r="B835" s="1" t="s">
        <v>3039</v>
      </c>
      <c r="C835" s="1" t="s">
        <v>3040</v>
      </c>
      <c r="D835" s="1" t="s">
        <v>3041</v>
      </c>
      <c r="E835" s="1" t="s">
        <v>11</v>
      </c>
      <c r="F835" s="1" t="s">
        <v>11</v>
      </c>
      <c r="H835" s="3" t="s">
        <v>12</v>
      </c>
      <c r="I835" s="4" t="str">
        <f t="shared" si="1"/>
        <v>https://dorahacks.io/hacker/U_c74816d55f9e0</v>
      </c>
    </row>
    <row r="836">
      <c r="A836" s="2" t="s">
        <v>3042</v>
      </c>
      <c r="B836" s="1" t="s">
        <v>3043</v>
      </c>
      <c r="C836" s="1" t="s">
        <v>3044</v>
      </c>
      <c r="D836" s="1" t="s">
        <v>3045</v>
      </c>
      <c r="G836" s="1" t="s">
        <v>3046</v>
      </c>
      <c r="H836" s="3" t="s">
        <v>12</v>
      </c>
      <c r="I836" s="4" t="str">
        <f t="shared" si="1"/>
        <v>https://dorahacks.io/hacker/U_76e60bcd480674</v>
      </c>
    </row>
    <row r="837">
      <c r="A837" s="2" t="s">
        <v>3047</v>
      </c>
      <c r="B837" s="1" t="s">
        <v>3048</v>
      </c>
      <c r="C837" s="1" t="s">
        <v>3049</v>
      </c>
      <c r="D837" s="1" t="s">
        <v>3050</v>
      </c>
      <c r="E837" s="1" t="s">
        <v>11</v>
      </c>
      <c r="F837" s="1" t="s">
        <v>11</v>
      </c>
      <c r="H837" s="3" t="s">
        <v>12</v>
      </c>
      <c r="I837" s="4" t="str">
        <f t="shared" si="1"/>
        <v>https://dorahacks.io/hacker/U_0192cb2ff3635e</v>
      </c>
    </row>
    <row r="838">
      <c r="A838" s="2" t="s">
        <v>3051</v>
      </c>
      <c r="B838" s="1" t="s">
        <v>3052</v>
      </c>
      <c r="C838" s="1" t="s">
        <v>3053</v>
      </c>
      <c r="D838" s="1" t="s">
        <v>3054</v>
      </c>
      <c r="E838" s="1" t="s">
        <v>11</v>
      </c>
      <c r="F838" s="1" t="s">
        <v>11</v>
      </c>
      <c r="H838" s="3" t="s">
        <v>12</v>
      </c>
      <c r="I838" s="4" t="str">
        <f t="shared" si="1"/>
        <v>https://dorahacks.io/hacker/U_21270b845e7f12</v>
      </c>
    </row>
    <row r="839">
      <c r="A839" s="2" t="s">
        <v>42</v>
      </c>
      <c r="B839" s="1" t="s">
        <v>3055</v>
      </c>
      <c r="C839" s="1" t="s">
        <v>3056</v>
      </c>
      <c r="D839" s="1" t="s">
        <v>3057</v>
      </c>
      <c r="E839" s="1" t="s">
        <v>11</v>
      </c>
      <c r="F839" s="1" t="s">
        <v>11</v>
      </c>
      <c r="H839" s="3" t="s">
        <v>12</v>
      </c>
      <c r="I839" s="4" t="str">
        <f t="shared" si="1"/>
        <v>https://dorahacks.io/hacker/U_672de09f96fc30</v>
      </c>
    </row>
    <row r="840">
      <c r="A840" s="2" t="s">
        <v>3058</v>
      </c>
      <c r="B840" s="1" t="s">
        <v>3059</v>
      </c>
      <c r="C840" s="1" t="s">
        <v>3060</v>
      </c>
      <c r="D840" s="1" t="s">
        <v>3059</v>
      </c>
      <c r="G840" s="1" t="s">
        <v>27</v>
      </c>
      <c r="H840" s="3" t="s">
        <v>12</v>
      </c>
      <c r="I840" s="4" t="str">
        <f t="shared" si="1"/>
        <v>https://dorahacks.io/hacker/Meliksah</v>
      </c>
    </row>
    <row r="841">
      <c r="A841" s="2" t="s">
        <v>3061</v>
      </c>
      <c r="B841" s="1" t="s">
        <v>3062</v>
      </c>
      <c r="C841" s="1" t="s">
        <v>3063</v>
      </c>
      <c r="D841" s="1" t="s">
        <v>3064</v>
      </c>
      <c r="E841" s="1" t="s">
        <v>11</v>
      </c>
      <c r="F841" s="1" t="s">
        <v>11</v>
      </c>
      <c r="H841" s="3" t="s">
        <v>12</v>
      </c>
      <c r="I841" s="4" t="str">
        <f t="shared" si="1"/>
        <v>https://dorahacks.io/hacker/U_e3acb3d65f3e0e</v>
      </c>
    </row>
    <row r="842">
      <c r="A842" s="2" t="s">
        <v>3065</v>
      </c>
      <c r="B842" s="1" t="s">
        <v>3066</v>
      </c>
      <c r="C842" s="1" t="s">
        <v>3067</v>
      </c>
      <c r="D842" s="1" t="s">
        <v>3068</v>
      </c>
      <c r="E842" s="1" t="s">
        <v>11</v>
      </c>
      <c r="F842" s="1" t="s">
        <v>11</v>
      </c>
      <c r="H842" s="3" t="s">
        <v>12</v>
      </c>
      <c r="I842" s="4" t="str">
        <f t="shared" si="1"/>
        <v>https://dorahacks.io/hacker/U_8ae7fc8f290354</v>
      </c>
    </row>
    <row r="843">
      <c r="A843" s="2" t="s">
        <v>3069</v>
      </c>
      <c r="B843" s="1" t="s">
        <v>3070</v>
      </c>
      <c r="C843" s="1" t="s">
        <v>3071</v>
      </c>
      <c r="D843" s="1" t="s">
        <v>3072</v>
      </c>
      <c r="E843" s="1" t="s">
        <v>11</v>
      </c>
      <c r="F843" s="1" t="s">
        <v>11</v>
      </c>
      <c r="H843" s="3" t="s">
        <v>12</v>
      </c>
      <c r="I843" s="4" t="str">
        <f t="shared" si="1"/>
        <v>https://dorahacks.io/hacker/U_562ea3784a9cf6</v>
      </c>
    </row>
    <row r="844">
      <c r="A844" s="2" t="s">
        <v>3073</v>
      </c>
      <c r="B844" s="1" t="s">
        <v>3074</v>
      </c>
      <c r="C844" s="1" t="s">
        <v>3075</v>
      </c>
      <c r="D844" s="1" t="s">
        <v>3076</v>
      </c>
      <c r="E844" s="1" t="s">
        <v>11</v>
      </c>
      <c r="F844" s="1" t="s">
        <v>11</v>
      </c>
      <c r="H844" s="3" t="s">
        <v>12</v>
      </c>
      <c r="I844" s="4" t="str">
        <f t="shared" si="1"/>
        <v>https://dorahacks.io/hacker/U_ed1c3f5fc78c98</v>
      </c>
    </row>
    <row r="845">
      <c r="A845" s="2" t="s">
        <v>3077</v>
      </c>
      <c r="B845" s="1" t="s">
        <v>3078</v>
      </c>
      <c r="C845" s="1" t="s">
        <v>3079</v>
      </c>
      <c r="D845" s="1" t="s">
        <v>3080</v>
      </c>
      <c r="E845" s="1" t="s">
        <v>11</v>
      </c>
      <c r="F845" s="1" t="s">
        <v>11</v>
      </c>
      <c r="H845" s="3" t="s">
        <v>12</v>
      </c>
      <c r="I845" s="4" t="str">
        <f t="shared" si="1"/>
        <v>https://dorahacks.io/hacker/U_06bd87cebee6c2</v>
      </c>
    </row>
    <row r="846">
      <c r="A846" s="2" t="s">
        <v>42</v>
      </c>
      <c r="B846" s="1" t="s">
        <v>3081</v>
      </c>
      <c r="C846" s="1" t="s">
        <v>3082</v>
      </c>
      <c r="D846" s="1" t="s">
        <v>3083</v>
      </c>
      <c r="E846" s="1" t="s">
        <v>11</v>
      </c>
      <c r="F846" s="1" t="s">
        <v>11</v>
      </c>
      <c r="H846" s="3" t="s">
        <v>12</v>
      </c>
      <c r="I846" s="4" t="str">
        <f t="shared" si="1"/>
        <v>https://dorahacks.io/hacker/ehsan</v>
      </c>
    </row>
    <row r="847">
      <c r="A847" s="2" t="s">
        <v>3084</v>
      </c>
      <c r="B847" s="1" t="s">
        <v>3085</v>
      </c>
      <c r="C847" s="1" t="s">
        <v>3086</v>
      </c>
      <c r="D847" s="1" t="s">
        <v>3087</v>
      </c>
      <c r="G847" s="1" t="s">
        <v>23</v>
      </c>
      <c r="H847" s="3" t="s">
        <v>12</v>
      </c>
      <c r="I847" s="4" t="str">
        <f t="shared" si="1"/>
        <v>https://dorahacks.io/hacker/U_5e9b1bf505e86</v>
      </c>
    </row>
    <row r="848">
      <c r="A848" s="2" t="s">
        <v>3088</v>
      </c>
      <c r="B848" s="1" t="s">
        <v>3089</v>
      </c>
      <c r="C848" s="1" t="s">
        <v>3090</v>
      </c>
      <c r="D848" s="1" t="s">
        <v>3091</v>
      </c>
      <c r="F848" s="1" t="s">
        <v>11</v>
      </c>
      <c r="G848" s="1" t="s">
        <v>90</v>
      </c>
      <c r="H848" s="3" t="s">
        <v>12</v>
      </c>
      <c r="I848" s="4" t="str">
        <f t="shared" si="1"/>
        <v>https://dorahacks.io/hacker/U_2559855b595067</v>
      </c>
    </row>
    <row r="849">
      <c r="A849" s="2" t="s">
        <v>24</v>
      </c>
      <c r="B849" s="1" t="s">
        <v>3092</v>
      </c>
      <c r="C849" s="1" t="s">
        <v>3093</v>
      </c>
      <c r="D849" s="1" t="s">
        <v>3094</v>
      </c>
      <c r="F849" s="1" t="s">
        <v>11</v>
      </c>
      <c r="G849" s="1" t="s">
        <v>70</v>
      </c>
      <c r="H849" s="3" t="s">
        <v>12</v>
      </c>
      <c r="I849" s="4" t="str">
        <f t="shared" si="1"/>
        <v>https://dorahacks.io/hacker/elias</v>
      </c>
    </row>
    <row r="850">
      <c r="A850" s="2" t="s">
        <v>42</v>
      </c>
      <c r="B850" s="1" t="s">
        <v>3095</v>
      </c>
      <c r="C850" s="1" t="s">
        <v>3096</v>
      </c>
      <c r="D850" s="1" t="s">
        <v>3097</v>
      </c>
      <c r="G850" s="1" t="s">
        <v>3098</v>
      </c>
      <c r="H850" s="3" t="s">
        <v>12</v>
      </c>
      <c r="I850" s="4" t="str">
        <f t="shared" si="1"/>
        <v>https://dorahacks.io/hacker/JohnBui_HanaGold</v>
      </c>
    </row>
    <row r="851">
      <c r="A851" s="2" t="s">
        <v>32</v>
      </c>
      <c r="B851" s="1" t="s">
        <v>3099</v>
      </c>
      <c r="C851" s="1" t="s">
        <v>3100</v>
      </c>
      <c r="D851" s="1" t="s">
        <v>3101</v>
      </c>
      <c r="E851" s="1" t="s">
        <v>11</v>
      </c>
      <c r="F851" s="1" t="s">
        <v>11</v>
      </c>
      <c r="H851" s="3" t="s">
        <v>12</v>
      </c>
      <c r="I851" s="4" t="str">
        <f t="shared" si="1"/>
        <v>https://dorahacks.io/hacker/U_245b3c2f97a2f2</v>
      </c>
    </row>
    <row r="852">
      <c r="A852" s="2" t="s">
        <v>32</v>
      </c>
      <c r="B852" s="1" t="s">
        <v>3102</v>
      </c>
      <c r="C852" s="1" t="s">
        <v>3103</v>
      </c>
      <c r="D852" s="1" t="s">
        <v>3104</v>
      </c>
      <c r="E852" s="1" t="s">
        <v>11</v>
      </c>
      <c r="F852" s="1" t="s">
        <v>11</v>
      </c>
      <c r="H852" s="3" t="s">
        <v>12</v>
      </c>
      <c r="I852" s="4" t="str">
        <f t="shared" si="1"/>
        <v>https://dorahacks.io/hacker/U_30cb550cd6e19d</v>
      </c>
    </row>
    <row r="853">
      <c r="A853" s="2" t="s">
        <v>42</v>
      </c>
      <c r="B853" s="1" t="s">
        <v>3105</v>
      </c>
      <c r="C853" s="1" t="s">
        <v>3106</v>
      </c>
      <c r="D853" s="1" t="s">
        <v>3107</v>
      </c>
      <c r="E853" s="1" t="s">
        <v>11</v>
      </c>
      <c r="F853" s="1" t="s">
        <v>11</v>
      </c>
      <c r="H853" s="3" t="s">
        <v>12</v>
      </c>
      <c r="I853" s="4" t="str">
        <f t="shared" si="1"/>
        <v>https://dorahacks.io/hacker/U_077083a34a3169</v>
      </c>
    </row>
    <row r="854">
      <c r="A854" s="2" t="s">
        <v>24</v>
      </c>
      <c r="B854" s="1" t="s">
        <v>3108</v>
      </c>
      <c r="C854" s="1" t="s">
        <v>3109</v>
      </c>
      <c r="D854" s="1" t="s">
        <v>3108</v>
      </c>
      <c r="F854" s="1" t="s">
        <v>11</v>
      </c>
      <c r="G854" s="1" t="s">
        <v>3110</v>
      </c>
      <c r="H854" s="3" t="s">
        <v>12</v>
      </c>
      <c r="I854" s="4" t="str">
        <f t="shared" si="1"/>
        <v>https://dorahacks.io/hacker/RunTogether</v>
      </c>
    </row>
    <row r="855">
      <c r="A855" s="2" t="s">
        <v>3111</v>
      </c>
      <c r="B855" s="1" t="s">
        <v>3112</v>
      </c>
      <c r="C855" s="1" t="s">
        <v>3113</v>
      </c>
      <c r="D855" s="1" t="s">
        <v>3114</v>
      </c>
      <c r="E855" s="1" t="s">
        <v>11</v>
      </c>
      <c r="F855" s="1" t="s">
        <v>11</v>
      </c>
      <c r="H855" s="3" t="s">
        <v>12</v>
      </c>
      <c r="I855" s="4" t="str">
        <f t="shared" si="1"/>
        <v>https://dorahacks.io/hacker/U_e3d7494f37b65f</v>
      </c>
    </row>
    <row r="856">
      <c r="A856" s="2" t="s">
        <v>32</v>
      </c>
      <c r="B856" s="1" t="s">
        <v>3115</v>
      </c>
      <c r="C856" s="1" t="s">
        <v>3116</v>
      </c>
      <c r="D856" s="1" t="s">
        <v>3117</v>
      </c>
      <c r="E856" s="1" t="s">
        <v>11</v>
      </c>
      <c r="F856" s="1" t="s">
        <v>11</v>
      </c>
      <c r="H856" s="3" t="s">
        <v>12</v>
      </c>
      <c r="I856" s="4" t="str">
        <f t="shared" si="1"/>
        <v>https://dorahacks.io/hacker/U_cc3872abd539f6</v>
      </c>
    </row>
    <row r="857">
      <c r="A857" s="2" t="s">
        <v>3118</v>
      </c>
      <c r="B857" s="1" t="s">
        <v>3119</v>
      </c>
      <c r="C857" s="1" t="s">
        <v>3120</v>
      </c>
      <c r="D857" s="1" t="s">
        <v>3121</v>
      </c>
      <c r="E857" s="1" t="s">
        <v>11</v>
      </c>
      <c r="F857" s="1" t="s">
        <v>11</v>
      </c>
      <c r="H857" s="3" t="s">
        <v>12</v>
      </c>
      <c r="I857" s="4" t="str">
        <f t="shared" si="1"/>
        <v>https://dorahacks.io/hacker/U_607fb33d109899</v>
      </c>
    </row>
    <row r="858">
      <c r="A858" s="2" t="s">
        <v>24</v>
      </c>
      <c r="B858" s="1" t="s">
        <v>3122</v>
      </c>
      <c r="C858" s="1" t="s">
        <v>3123</v>
      </c>
      <c r="D858" s="1" t="s">
        <v>3124</v>
      </c>
      <c r="E858" s="1" t="s">
        <v>11</v>
      </c>
      <c r="F858" s="1" t="s">
        <v>11</v>
      </c>
      <c r="H858" s="3" t="s">
        <v>12</v>
      </c>
      <c r="I858" s="4" t="str">
        <f t="shared" si="1"/>
        <v>https://dorahacks.io/hacker/U_d7c163854bb1a3</v>
      </c>
    </row>
    <row r="859">
      <c r="A859" s="2" t="s">
        <v>3125</v>
      </c>
      <c r="B859" s="1" t="s">
        <v>3126</v>
      </c>
      <c r="C859" s="1" t="s">
        <v>3127</v>
      </c>
      <c r="D859" s="1" t="s">
        <v>3128</v>
      </c>
      <c r="E859" s="1" t="s">
        <v>11</v>
      </c>
      <c r="F859" s="1" t="s">
        <v>11</v>
      </c>
      <c r="H859" s="3" t="s">
        <v>12</v>
      </c>
      <c r="I859" s="4" t="str">
        <f t="shared" si="1"/>
        <v>https://dorahacks.io/hacker/U_70e58f3249da79</v>
      </c>
    </row>
    <row r="860">
      <c r="A860" s="2" t="s">
        <v>32</v>
      </c>
      <c r="B860" s="1" t="s">
        <v>3129</v>
      </c>
      <c r="C860" s="1" t="s">
        <v>3130</v>
      </c>
      <c r="D860" s="1" t="s">
        <v>3131</v>
      </c>
      <c r="G860" s="1" t="s">
        <v>3132</v>
      </c>
      <c r="H860" s="3" t="s">
        <v>12</v>
      </c>
      <c r="I860" s="4" t="str">
        <f t="shared" si="1"/>
        <v>https://dorahacks.io/hacker/U_c2d4bf3f7c24d3</v>
      </c>
    </row>
    <row r="861">
      <c r="A861" s="2" t="s">
        <v>3133</v>
      </c>
      <c r="B861" s="1" t="s">
        <v>3134</v>
      </c>
      <c r="C861" s="1" t="s">
        <v>3135</v>
      </c>
      <c r="D861" s="1" t="s">
        <v>3136</v>
      </c>
      <c r="E861" s="1" t="s">
        <v>11</v>
      </c>
      <c r="F861" s="1" t="s">
        <v>11</v>
      </c>
      <c r="H861" s="3" t="s">
        <v>12</v>
      </c>
      <c r="I861" s="4" t="str">
        <f t="shared" si="1"/>
        <v>https://dorahacks.io/hacker/U_b5f189e12843ee</v>
      </c>
    </row>
    <row r="862">
      <c r="A862" s="2" t="s">
        <v>3137</v>
      </c>
      <c r="B862" s="1" t="s">
        <v>3138</v>
      </c>
      <c r="C862" s="1" t="s">
        <v>3139</v>
      </c>
      <c r="D862" s="1" t="s">
        <v>3140</v>
      </c>
      <c r="E862" s="1" t="s">
        <v>11</v>
      </c>
      <c r="F862" s="1" t="s">
        <v>11</v>
      </c>
      <c r="H862" s="3" t="s">
        <v>12</v>
      </c>
      <c r="I862" s="4" t="str">
        <f t="shared" si="1"/>
        <v>https://dorahacks.io/hacker/U_8407a3632f12cf</v>
      </c>
    </row>
    <row r="863">
      <c r="A863" s="2" t="s">
        <v>3141</v>
      </c>
      <c r="B863" s="1" t="s">
        <v>3142</v>
      </c>
      <c r="C863" s="1" t="s">
        <v>3143</v>
      </c>
      <c r="D863" s="1" t="s">
        <v>3144</v>
      </c>
      <c r="E863" s="1" t="s">
        <v>11</v>
      </c>
      <c r="F863" s="1" t="s">
        <v>11</v>
      </c>
      <c r="H863" s="3" t="s">
        <v>12</v>
      </c>
      <c r="I863" s="4" t="str">
        <f t="shared" si="1"/>
        <v>https://dorahacks.io/hacker/U_e42c27b2da6aee</v>
      </c>
    </row>
    <row r="864">
      <c r="A864" s="2" t="s">
        <v>24</v>
      </c>
      <c r="B864" s="1" t="s">
        <v>3145</v>
      </c>
      <c r="C864" s="1" t="s">
        <v>3146</v>
      </c>
      <c r="D864" s="1" t="s">
        <v>3147</v>
      </c>
      <c r="E864" s="1" t="s">
        <v>11</v>
      </c>
      <c r="F864" s="1" t="s">
        <v>11</v>
      </c>
      <c r="H864" s="3" t="s">
        <v>12</v>
      </c>
      <c r="I864" s="4" t="str">
        <f t="shared" si="1"/>
        <v>https://dorahacks.io/hacker/U_c059dda50356ba</v>
      </c>
    </row>
    <row r="865">
      <c r="A865" s="2" t="s">
        <v>3148</v>
      </c>
      <c r="B865" s="1" t="s">
        <v>3149</v>
      </c>
      <c r="C865" s="1" t="s">
        <v>3150</v>
      </c>
      <c r="D865" s="1" t="s">
        <v>3151</v>
      </c>
      <c r="F865" s="1" t="s">
        <v>11</v>
      </c>
      <c r="G865" s="1" t="s">
        <v>70</v>
      </c>
      <c r="H865" s="3" t="s">
        <v>12</v>
      </c>
      <c r="I865" s="4" t="str">
        <f t="shared" si="1"/>
        <v>https://dorahacks.io/hacker/meta_irony</v>
      </c>
    </row>
    <row r="866">
      <c r="A866" s="2" t="s">
        <v>42</v>
      </c>
      <c r="B866" s="1" t="s">
        <v>3152</v>
      </c>
      <c r="C866" s="1" t="s">
        <v>3153</v>
      </c>
      <c r="D866" s="1" t="s">
        <v>3152</v>
      </c>
      <c r="E866" s="1" t="s">
        <v>11</v>
      </c>
      <c r="F866" s="1" t="s">
        <v>11</v>
      </c>
      <c r="H866" s="3" t="s">
        <v>12</v>
      </c>
      <c r="I866" s="4" t="str">
        <f t="shared" si="1"/>
        <v>https://dorahacks.io/hacker/EricGuild</v>
      </c>
    </row>
    <row r="867">
      <c r="A867" s="2" t="s">
        <v>3154</v>
      </c>
      <c r="B867" s="1" t="s">
        <v>3155</v>
      </c>
      <c r="C867" s="1" t="s">
        <v>3156</v>
      </c>
      <c r="D867" s="1" t="s">
        <v>3155</v>
      </c>
      <c r="F867" s="1" t="s">
        <v>11</v>
      </c>
      <c r="G867" s="1" t="s">
        <v>777</v>
      </c>
      <c r="H867" s="3" t="s">
        <v>12</v>
      </c>
      <c r="I867" s="4" t="str">
        <f t="shared" si="1"/>
        <v>https://dorahacks.io/hacker/vivas</v>
      </c>
    </row>
    <row r="868">
      <c r="A868" s="2" t="s">
        <v>3157</v>
      </c>
      <c r="B868" s="2" t="s">
        <v>3158</v>
      </c>
      <c r="C868" s="1" t="s">
        <v>3159</v>
      </c>
      <c r="D868" s="1" t="s">
        <v>3160</v>
      </c>
      <c r="G868" s="1" t="s">
        <v>672</v>
      </c>
      <c r="H868" s="3" t="s">
        <v>12</v>
      </c>
      <c r="I868" s="4" t="str">
        <f t="shared" si="1"/>
        <v>https://dorahacks.io/hacker/Stupdusk_AI</v>
      </c>
    </row>
    <row r="869">
      <c r="A869" s="2" t="s">
        <v>3161</v>
      </c>
      <c r="B869" s="1" t="s">
        <v>3162</v>
      </c>
      <c r="C869" s="1" t="s">
        <v>3163</v>
      </c>
      <c r="D869" s="1" t="s">
        <v>3164</v>
      </c>
      <c r="E869" s="1" t="s">
        <v>11</v>
      </c>
      <c r="F869" s="1" t="s">
        <v>11</v>
      </c>
      <c r="H869" s="3" t="s">
        <v>12</v>
      </c>
      <c r="I869" s="4" t="str">
        <f t="shared" si="1"/>
        <v>https://dorahacks.io/hacker/U_d45cae92e38146</v>
      </c>
    </row>
    <row r="870">
      <c r="A870" s="2" t="s">
        <v>3165</v>
      </c>
      <c r="B870" s="1" t="s">
        <v>3166</v>
      </c>
      <c r="C870" s="1" t="s">
        <v>3167</v>
      </c>
      <c r="D870" s="1" t="s">
        <v>3168</v>
      </c>
      <c r="G870" s="1" t="s">
        <v>2607</v>
      </c>
      <c r="H870" s="3" t="s">
        <v>12</v>
      </c>
      <c r="I870" s="4" t="str">
        <f t="shared" si="1"/>
        <v>https://dorahacks.io/hacker/U_e384e4f198d4a2</v>
      </c>
    </row>
    <row r="871">
      <c r="A871" s="2" t="s">
        <v>32</v>
      </c>
      <c r="B871" s="1" t="s">
        <v>3169</v>
      </c>
      <c r="C871" s="1" t="s">
        <v>3170</v>
      </c>
      <c r="D871" s="1" t="s">
        <v>3171</v>
      </c>
      <c r="E871" s="1" t="s">
        <v>11</v>
      </c>
      <c r="F871" s="1" t="s">
        <v>11</v>
      </c>
      <c r="H871" s="3" t="s">
        <v>12</v>
      </c>
      <c r="I871" s="4" t="str">
        <f t="shared" si="1"/>
        <v>https://dorahacks.io/hacker/U_6e2929ba4438a4</v>
      </c>
    </row>
    <row r="872">
      <c r="A872" s="2" t="s">
        <v>3172</v>
      </c>
      <c r="B872" s="1" t="s">
        <v>3173</v>
      </c>
      <c r="C872" s="1" t="s">
        <v>3174</v>
      </c>
      <c r="D872" s="1" t="s">
        <v>3173</v>
      </c>
      <c r="E872" s="1" t="s">
        <v>11</v>
      </c>
      <c r="F872" s="1" t="s">
        <v>11</v>
      </c>
      <c r="H872" s="3" t="s">
        <v>12</v>
      </c>
      <c r="I872" s="4" t="str">
        <f t="shared" si="1"/>
        <v>https://dorahacks.io/hacker/eanisei</v>
      </c>
    </row>
    <row r="873">
      <c r="A873" s="2" t="s">
        <v>3175</v>
      </c>
      <c r="B873" s="1" t="s">
        <v>3176</v>
      </c>
      <c r="C873" s="1" t="s">
        <v>3177</v>
      </c>
      <c r="D873" s="1" t="s">
        <v>3178</v>
      </c>
      <c r="F873" s="1" t="s">
        <v>11</v>
      </c>
      <c r="G873" s="1" t="s">
        <v>3179</v>
      </c>
      <c r="H873" s="3" t="s">
        <v>12</v>
      </c>
      <c r="I873" s="4" t="str">
        <f t="shared" si="1"/>
        <v>https://dorahacks.io/hacker/tondevrel</v>
      </c>
    </row>
    <row r="874">
      <c r="A874" s="2" t="s">
        <v>3180</v>
      </c>
      <c r="B874" s="1" t="s">
        <v>3181</v>
      </c>
      <c r="C874" s="1" t="s">
        <v>3182</v>
      </c>
      <c r="D874" s="1" t="s">
        <v>3183</v>
      </c>
      <c r="E874" s="1" t="s">
        <v>11</v>
      </c>
      <c r="F874" s="1" t="s">
        <v>11</v>
      </c>
      <c r="H874" s="3" t="s">
        <v>12</v>
      </c>
      <c r="I874" s="4" t="str">
        <f t="shared" si="1"/>
        <v>https://dorahacks.io/hacker/U_8a1dad7ee60539</v>
      </c>
    </row>
    <row r="875">
      <c r="A875" s="2" t="s">
        <v>3184</v>
      </c>
      <c r="B875" s="1" t="s">
        <v>3185</v>
      </c>
      <c r="C875" s="1" t="s">
        <v>3186</v>
      </c>
      <c r="D875" s="1" t="s">
        <v>3187</v>
      </c>
      <c r="G875" s="1" t="s">
        <v>777</v>
      </c>
      <c r="H875" s="3" t="s">
        <v>12</v>
      </c>
      <c r="I875" s="4" t="str">
        <f t="shared" si="1"/>
        <v>https://dorahacks.io/hacker/U_16ec66c390293c</v>
      </c>
    </row>
    <row r="876">
      <c r="A876" s="2" t="s">
        <v>3188</v>
      </c>
      <c r="B876" s="1" t="s">
        <v>3189</v>
      </c>
      <c r="C876" s="1" t="s">
        <v>3190</v>
      </c>
      <c r="D876" s="1" t="s">
        <v>3189</v>
      </c>
      <c r="G876" s="1" t="s">
        <v>27</v>
      </c>
      <c r="H876" s="3" t="s">
        <v>12</v>
      </c>
      <c r="I876" s="4" t="str">
        <f t="shared" si="1"/>
        <v>https://dorahacks.io/hacker/heroestd</v>
      </c>
    </row>
    <row r="877">
      <c r="A877" s="2" t="s">
        <v>3191</v>
      </c>
      <c r="B877" s="1" t="s">
        <v>3192</v>
      </c>
      <c r="C877" s="1" t="s">
        <v>3193</v>
      </c>
      <c r="D877" s="1" t="s">
        <v>3194</v>
      </c>
      <c r="G877" s="1" t="s">
        <v>692</v>
      </c>
      <c r="H877" s="3" t="s">
        <v>12</v>
      </c>
      <c r="I877" s="4" t="str">
        <f t="shared" si="1"/>
        <v>https://dorahacks.io/hacker/U_681370e75823d0</v>
      </c>
    </row>
    <row r="878">
      <c r="A878" s="2" t="s">
        <v>3195</v>
      </c>
      <c r="B878" s="1" t="s">
        <v>3196</v>
      </c>
      <c r="C878" s="1" t="s">
        <v>3197</v>
      </c>
      <c r="D878" s="1" t="s">
        <v>3198</v>
      </c>
      <c r="E878" s="1" t="s">
        <v>11</v>
      </c>
      <c r="F878" s="1" t="s">
        <v>11</v>
      </c>
      <c r="H878" s="3" t="s">
        <v>12</v>
      </c>
      <c r="I878" s="4" t="str">
        <f t="shared" si="1"/>
        <v>https://dorahacks.io/hacker/U_9f11048b30386c</v>
      </c>
    </row>
    <row r="879">
      <c r="A879" s="2" t="s">
        <v>3199</v>
      </c>
      <c r="B879" s="1" t="s">
        <v>3200</v>
      </c>
      <c r="C879" s="1" t="s">
        <v>3201</v>
      </c>
      <c r="D879" s="1" t="s">
        <v>3202</v>
      </c>
      <c r="E879" s="1" t="s">
        <v>11</v>
      </c>
      <c r="F879" s="1" t="s">
        <v>11</v>
      </c>
      <c r="H879" s="3" t="s">
        <v>12</v>
      </c>
      <c r="I879" s="4" t="str">
        <f t="shared" si="1"/>
        <v>https://dorahacks.io/hacker/U_bbe791abe9fc02</v>
      </c>
    </row>
    <row r="880">
      <c r="A880" s="2" t="s">
        <v>24</v>
      </c>
      <c r="B880" s="1" t="s">
        <v>3203</v>
      </c>
      <c r="C880" s="1" t="s">
        <v>3204</v>
      </c>
      <c r="D880" s="1" t="s">
        <v>3205</v>
      </c>
      <c r="E880" s="1" t="s">
        <v>11</v>
      </c>
      <c r="F880" s="1" t="s">
        <v>11</v>
      </c>
      <c r="H880" s="3" t="s">
        <v>12</v>
      </c>
      <c r="I880" s="4" t="str">
        <f t="shared" si="1"/>
        <v>https://dorahacks.io/hacker/U_0c3fd00ae5a9da</v>
      </c>
    </row>
    <row r="881">
      <c r="A881" s="2" t="s">
        <v>3206</v>
      </c>
      <c r="B881" s="1" t="s">
        <v>3207</v>
      </c>
      <c r="C881" s="1" t="s">
        <v>3208</v>
      </c>
      <c r="D881" s="1" t="s">
        <v>3209</v>
      </c>
      <c r="E881" s="1" t="s">
        <v>11</v>
      </c>
      <c r="F881" s="1" t="s">
        <v>11</v>
      </c>
      <c r="H881" s="3" t="s">
        <v>12</v>
      </c>
      <c r="I881" s="4" t="str">
        <f t="shared" si="1"/>
        <v>https://dorahacks.io/hacker/U_c27f35cfd6e47c</v>
      </c>
    </row>
    <row r="882">
      <c r="A882" s="2" t="s">
        <v>3210</v>
      </c>
      <c r="B882" s="1" t="s">
        <v>3211</v>
      </c>
      <c r="C882" s="1" t="s">
        <v>3212</v>
      </c>
      <c r="D882" s="1" t="s">
        <v>3213</v>
      </c>
      <c r="G882" s="1" t="s">
        <v>27</v>
      </c>
      <c r="H882" s="3" t="s">
        <v>12</v>
      </c>
      <c r="I882" s="4" t="str">
        <f t="shared" si="1"/>
        <v>https://dorahacks.io/hacker/mr_harshtyagi</v>
      </c>
    </row>
    <row r="883">
      <c r="A883" s="2" t="s">
        <v>3214</v>
      </c>
      <c r="B883" s="1" t="s">
        <v>3215</v>
      </c>
      <c r="C883" s="1" t="s">
        <v>3216</v>
      </c>
      <c r="D883" s="1" t="s">
        <v>3217</v>
      </c>
      <c r="E883" s="1" t="s">
        <v>11</v>
      </c>
      <c r="F883" s="1" t="s">
        <v>11</v>
      </c>
      <c r="H883" s="3" t="s">
        <v>12</v>
      </c>
      <c r="I883" s="4" t="str">
        <f t="shared" si="1"/>
        <v>https://dorahacks.io/hacker/U_9a063625b4e6eb</v>
      </c>
    </row>
    <row r="884">
      <c r="A884" s="2" t="s">
        <v>3218</v>
      </c>
      <c r="B884" s="1" t="s">
        <v>3219</v>
      </c>
      <c r="C884" s="1" t="s">
        <v>3220</v>
      </c>
      <c r="D884" s="1" t="s">
        <v>3221</v>
      </c>
      <c r="G884" s="1" t="s">
        <v>27</v>
      </c>
      <c r="H884" s="3" t="s">
        <v>12</v>
      </c>
      <c r="I884" s="4" t="str">
        <f t="shared" si="1"/>
        <v>https://dorahacks.io/hacker/MoscleDev</v>
      </c>
    </row>
    <row r="885">
      <c r="A885" s="2" t="s">
        <v>3222</v>
      </c>
      <c r="B885" s="1" t="s">
        <v>3223</v>
      </c>
      <c r="C885" s="1" t="s">
        <v>3224</v>
      </c>
      <c r="D885" s="1" t="s">
        <v>3225</v>
      </c>
      <c r="E885" s="1" t="s">
        <v>11</v>
      </c>
      <c r="F885" s="1" t="s">
        <v>11</v>
      </c>
      <c r="H885" s="3" t="s">
        <v>12</v>
      </c>
      <c r="I885" s="4" t="str">
        <f t="shared" si="1"/>
        <v>https://dorahacks.io/hacker/U_89b615fe74fe01</v>
      </c>
    </row>
    <row r="886">
      <c r="A886" s="2" t="s">
        <v>3226</v>
      </c>
      <c r="B886" s="1" t="s">
        <v>3227</v>
      </c>
      <c r="C886" s="1" t="s">
        <v>3228</v>
      </c>
      <c r="D886" s="1" t="s">
        <v>3229</v>
      </c>
      <c r="F886" s="1" t="s">
        <v>11</v>
      </c>
      <c r="G886" s="1" t="s">
        <v>3230</v>
      </c>
      <c r="H886" s="3" t="s">
        <v>12</v>
      </c>
      <c r="I886" s="4" t="str">
        <f t="shared" si="1"/>
        <v>https://dorahacks.io/hacker/swafox</v>
      </c>
    </row>
    <row r="887">
      <c r="A887" s="2" t="s">
        <v>3231</v>
      </c>
      <c r="B887" s="1" t="s">
        <v>3232</v>
      </c>
      <c r="C887" s="1" t="s">
        <v>3233</v>
      </c>
      <c r="D887" s="1" t="s">
        <v>3234</v>
      </c>
      <c r="E887" s="1" t="s">
        <v>11</v>
      </c>
      <c r="F887" s="1" t="s">
        <v>11</v>
      </c>
      <c r="H887" s="3" t="s">
        <v>12</v>
      </c>
      <c r="I887" s="4" t="str">
        <f t="shared" si="1"/>
        <v>https://dorahacks.io/hacker/U_0a4ee857be0c99</v>
      </c>
    </row>
    <row r="888">
      <c r="A888" s="2" t="s">
        <v>42</v>
      </c>
      <c r="B888" s="1" t="s">
        <v>3235</v>
      </c>
      <c r="C888" s="1" t="s">
        <v>3236</v>
      </c>
      <c r="D888" s="1" t="s">
        <v>3237</v>
      </c>
      <c r="E888" s="1" t="s">
        <v>11</v>
      </c>
      <c r="F888" s="1" t="s">
        <v>11</v>
      </c>
      <c r="H888" s="3" t="s">
        <v>12</v>
      </c>
      <c r="I888" s="4" t="str">
        <f t="shared" si="1"/>
        <v>https://dorahacks.io/hacker/U_71cda8cebf1d51</v>
      </c>
    </row>
    <row r="889">
      <c r="A889" s="2" t="s">
        <v>3238</v>
      </c>
      <c r="B889" s="1" t="s">
        <v>3239</v>
      </c>
      <c r="C889" s="1" t="s">
        <v>3240</v>
      </c>
      <c r="D889" s="1" t="s">
        <v>3241</v>
      </c>
      <c r="E889" s="1" t="s">
        <v>11</v>
      </c>
      <c r="F889" s="1" t="s">
        <v>11</v>
      </c>
      <c r="H889" s="3" t="s">
        <v>12</v>
      </c>
      <c r="I889" s="4" t="str">
        <f t="shared" si="1"/>
        <v>https://dorahacks.io/hacker/U_78686374218bca</v>
      </c>
    </row>
    <row r="890">
      <c r="A890" s="2" t="s">
        <v>3242</v>
      </c>
      <c r="B890" s="1" t="s">
        <v>3243</v>
      </c>
      <c r="C890" s="1" t="s">
        <v>3244</v>
      </c>
      <c r="D890" s="1" t="s">
        <v>3245</v>
      </c>
      <c r="E890" s="1" t="s">
        <v>11</v>
      </c>
      <c r="F890" s="1" t="s">
        <v>11</v>
      </c>
      <c r="H890" s="3" t="s">
        <v>12</v>
      </c>
      <c r="I890" s="4" t="str">
        <f t="shared" si="1"/>
        <v>https://dorahacks.io/hacker/U_c0d25cc5dcb87f</v>
      </c>
    </row>
    <row r="891">
      <c r="A891" s="2" t="s">
        <v>24</v>
      </c>
      <c r="B891" s="1" t="s">
        <v>3246</v>
      </c>
      <c r="C891" s="1" t="s">
        <v>3247</v>
      </c>
      <c r="D891" s="1" t="s">
        <v>3248</v>
      </c>
      <c r="E891" s="1" t="s">
        <v>11</v>
      </c>
      <c r="F891" s="1" t="s">
        <v>11</v>
      </c>
      <c r="H891" s="3" t="s">
        <v>12</v>
      </c>
      <c r="I891" s="4" t="str">
        <f t="shared" si="1"/>
        <v>https://dorahacks.io/hacker/U_72b3c72aac41c9</v>
      </c>
    </row>
    <row r="892">
      <c r="A892" s="2" t="s">
        <v>3249</v>
      </c>
      <c r="B892" s="1" t="s">
        <v>3250</v>
      </c>
      <c r="C892" s="1" t="s">
        <v>3251</v>
      </c>
      <c r="D892" s="1" t="s">
        <v>3250</v>
      </c>
      <c r="E892" s="1" t="s">
        <v>11</v>
      </c>
      <c r="F892" s="1" t="s">
        <v>11</v>
      </c>
      <c r="H892" s="3" t="s">
        <v>12</v>
      </c>
      <c r="I892" s="4" t="str">
        <f t="shared" si="1"/>
        <v>https://dorahacks.io/hacker/zapletnev</v>
      </c>
    </row>
    <row r="893">
      <c r="A893" s="2" t="s">
        <v>3252</v>
      </c>
      <c r="B893" s="1" t="s">
        <v>3253</v>
      </c>
      <c r="C893" s="1" t="s">
        <v>3254</v>
      </c>
      <c r="D893" s="1" t="s">
        <v>3255</v>
      </c>
      <c r="E893" s="1" t="s">
        <v>11</v>
      </c>
      <c r="F893" s="1" t="s">
        <v>11</v>
      </c>
      <c r="H893" s="3" t="s">
        <v>12</v>
      </c>
      <c r="I893" s="4" t="str">
        <f t="shared" si="1"/>
        <v>https://dorahacks.io/hacker/U_f74ec4bffcb79e</v>
      </c>
    </row>
    <row r="894">
      <c r="A894" s="2" t="s">
        <v>3256</v>
      </c>
      <c r="B894" s="1" t="s">
        <v>3257</v>
      </c>
      <c r="C894" s="1" t="s">
        <v>3258</v>
      </c>
      <c r="D894" s="1" t="s">
        <v>3259</v>
      </c>
      <c r="F894" s="1" t="s">
        <v>11</v>
      </c>
      <c r="G894" s="1" t="s">
        <v>3260</v>
      </c>
      <c r="H894" s="3" t="s">
        <v>12</v>
      </c>
      <c r="I894" s="4" t="str">
        <f t="shared" si="1"/>
        <v>https://dorahacks.io/hacker/U_3db78d5ed9434d</v>
      </c>
    </row>
    <row r="895">
      <c r="A895" s="2" t="s">
        <v>3261</v>
      </c>
      <c r="B895" s="1" t="s">
        <v>3262</v>
      </c>
      <c r="C895" s="1" t="s">
        <v>3263</v>
      </c>
      <c r="D895" s="1" t="s">
        <v>3264</v>
      </c>
      <c r="E895" s="1" t="s">
        <v>11</v>
      </c>
      <c r="F895" s="1" t="s">
        <v>11</v>
      </c>
      <c r="H895" s="3" t="s">
        <v>12</v>
      </c>
      <c r="I895" s="4" t="str">
        <f t="shared" si="1"/>
        <v>https://dorahacks.io/hacker/U_c0372ee28d6544</v>
      </c>
    </row>
    <row r="896">
      <c r="A896" s="2" t="s">
        <v>24</v>
      </c>
      <c r="B896" s="1" t="s">
        <v>3265</v>
      </c>
      <c r="C896" s="1" t="s">
        <v>3266</v>
      </c>
      <c r="D896" s="1" t="s">
        <v>3267</v>
      </c>
      <c r="E896" s="1" t="s">
        <v>11</v>
      </c>
      <c r="H896" s="3" t="s">
        <v>12</v>
      </c>
      <c r="I896" s="4" t="str">
        <f t="shared" si="1"/>
        <v>https://dorahacks.io/hacker/U_419b8babd6274b</v>
      </c>
    </row>
    <row r="897">
      <c r="A897" s="2" t="s">
        <v>32</v>
      </c>
      <c r="B897" s="1" t="s">
        <v>3268</v>
      </c>
      <c r="C897" s="1" t="s">
        <v>3269</v>
      </c>
      <c r="D897" s="1" t="s">
        <v>3270</v>
      </c>
      <c r="E897" s="1" t="s">
        <v>11</v>
      </c>
      <c r="F897" s="1" t="s">
        <v>11</v>
      </c>
      <c r="H897" s="3" t="s">
        <v>12</v>
      </c>
      <c r="I897" s="4" t="str">
        <f t="shared" si="1"/>
        <v>https://dorahacks.io/hacker/U_fb80bda090fd48</v>
      </c>
    </row>
    <row r="898">
      <c r="A898" s="2" t="s">
        <v>3271</v>
      </c>
      <c r="B898" s="1" t="s">
        <v>3272</v>
      </c>
      <c r="C898" s="1" t="s">
        <v>3273</v>
      </c>
      <c r="D898" s="1" t="s">
        <v>3274</v>
      </c>
      <c r="E898" s="1" t="s">
        <v>11</v>
      </c>
      <c r="F898" s="1" t="s">
        <v>11</v>
      </c>
      <c r="H898" s="3" t="s">
        <v>12</v>
      </c>
      <c r="I898" s="4" t="str">
        <f t="shared" si="1"/>
        <v>https://dorahacks.io/hacker/U_695d9f46ff439f</v>
      </c>
    </row>
    <row r="899">
      <c r="A899" s="2" t="s">
        <v>3275</v>
      </c>
      <c r="B899" s="1" t="s">
        <v>3276</v>
      </c>
      <c r="C899" s="1" t="s">
        <v>3277</v>
      </c>
      <c r="D899" s="1" t="s">
        <v>3278</v>
      </c>
      <c r="F899" s="1" t="s">
        <v>11</v>
      </c>
      <c r="G899" s="1" t="s">
        <v>1151</v>
      </c>
      <c r="H899" s="3" t="s">
        <v>12</v>
      </c>
      <c r="I899" s="4" t="str">
        <f t="shared" si="1"/>
        <v>https://dorahacks.io/hacker/U_da6897113c57e4</v>
      </c>
    </row>
    <row r="900">
      <c r="A900" s="2" t="s">
        <v>3279</v>
      </c>
      <c r="B900" s="1" t="s">
        <v>3280</v>
      </c>
      <c r="C900" s="1" t="s">
        <v>3281</v>
      </c>
      <c r="D900" s="1" t="s">
        <v>3282</v>
      </c>
      <c r="E900" s="1" t="s">
        <v>11</v>
      </c>
      <c r="F900" s="1" t="s">
        <v>11</v>
      </c>
      <c r="H900" s="3" t="s">
        <v>12</v>
      </c>
      <c r="I900" s="4" t="str">
        <f t="shared" si="1"/>
        <v>https://dorahacks.io/hacker/U_a61ea50fbeeb89</v>
      </c>
    </row>
    <row r="901">
      <c r="A901" s="2" t="s">
        <v>3283</v>
      </c>
      <c r="B901" s="1" t="s">
        <v>3284</v>
      </c>
      <c r="C901" s="1" t="s">
        <v>3285</v>
      </c>
      <c r="D901" s="1" t="s">
        <v>3286</v>
      </c>
      <c r="E901" s="1" t="s">
        <v>11</v>
      </c>
      <c r="F901" s="1" t="s">
        <v>11</v>
      </c>
      <c r="H901" s="3" t="s">
        <v>12</v>
      </c>
      <c r="I901" s="4" t="str">
        <f t="shared" si="1"/>
        <v>https://dorahacks.io/hacker/U_4f94efa39ecfd</v>
      </c>
    </row>
    <row r="902">
      <c r="A902" s="2" t="s">
        <v>24</v>
      </c>
      <c r="B902" s="1" t="s">
        <v>3287</v>
      </c>
      <c r="C902" s="1" t="s">
        <v>3288</v>
      </c>
      <c r="D902" s="1" t="s">
        <v>3289</v>
      </c>
      <c r="E902" s="1" t="s">
        <v>11</v>
      </c>
      <c r="F902" s="1" t="s">
        <v>11</v>
      </c>
      <c r="H902" s="3" t="s">
        <v>12</v>
      </c>
      <c r="I902" s="4" t="str">
        <f t="shared" si="1"/>
        <v>https://dorahacks.io/hacker/U_69cb825e681170</v>
      </c>
    </row>
    <row r="903">
      <c r="A903" s="2" t="s">
        <v>24</v>
      </c>
      <c r="B903" s="1" t="s">
        <v>3290</v>
      </c>
      <c r="C903" s="1" t="s">
        <v>3291</v>
      </c>
      <c r="D903" s="1" t="s">
        <v>3292</v>
      </c>
      <c r="E903" s="1" t="s">
        <v>11</v>
      </c>
      <c r="F903" s="1" t="s">
        <v>11</v>
      </c>
      <c r="H903" s="3" t="s">
        <v>12</v>
      </c>
      <c r="I903" s="4" t="str">
        <f t="shared" si="1"/>
        <v>https://dorahacks.io/hacker/U_a4ae033cae9387</v>
      </c>
    </row>
    <row r="904">
      <c r="A904" s="2" t="s">
        <v>3293</v>
      </c>
      <c r="B904" s="1" t="s">
        <v>3294</v>
      </c>
      <c r="C904" s="1" t="s">
        <v>3295</v>
      </c>
      <c r="D904" s="1" t="s">
        <v>3296</v>
      </c>
      <c r="E904" s="1" t="s">
        <v>11</v>
      </c>
      <c r="F904" s="1" t="s">
        <v>11</v>
      </c>
      <c r="H904" s="3" t="s">
        <v>12</v>
      </c>
      <c r="I904" s="4" t="str">
        <f t="shared" si="1"/>
        <v>https://dorahacks.io/hacker/U_02c089335a1c9e</v>
      </c>
    </row>
    <row r="905">
      <c r="A905" s="2" t="s">
        <v>3297</v>
      </c>
      <c r="B905" s="1" t="s">
        <v>3298</v>
      </c>
      <c r="C905" s="1" t="s">
        <v>3299</v>
      </c>
      <c r="D905" s="1" t="s">
        <v>3300</v>
      </c>
      <c r="E905" s="1" t="s">
        <v>11</v>
      </c>
      <c r="F905" s="1" t="s">
        <v>11</v>
      </c>
      <c r="H905" s="3" t="s">
        <v>12</v>
      </c>
      <c r="I905" s="4" t="str">
        <f t="shared" si="1"/>
        <v>https://dorahacks.io/hacker/U_4d69ae91456ef</v>
      </c>
    </row>
    <row r="906">
      <c r="A906" s="2" t="s">
        <v>24</v>
      </c>
      <c r="B906" s="1" t="s">
        <v>3301</v>
      </c>
      <c r="C906" s="1" t="s">
        <v>3302</v>
      </c>
      <c r="D906" s="1" t="s">
        <v>3303</v>
      </c>
      <c r="E906" s="1" t="s">
        <v>11</v>
      </c>
      <c r="F906" s="1" t="s">
        <v>11</v>
      </c>
      <c r="H906" s="3" t="s">
        <v>12</v>
      </c>
      <c r="I906" s="4" t="str">
        <f t="shared" si="1"/>
        <v>https://dorahacks.io/hacker/U_172dd39a6c59db</v>
      </c>
    </row>
    <row r="907">
      <c r="A907" s="2" t="s">
        <v>3304</v>
      </c>
      <c r="B907" s="1" t="s">
        <v>3305</v>
      </c>
      <c r="C907" s="1" t="s">
        <v>3306</v>
      </c>
      <c r="D907" s="1" t="s">
        <v>3307</v>
      </c>
      <c r="E907" s="1" t="s">
        <v>11</v>
      </c>
      <c r="F907" s="1" t="s">
        <v>11</v>
      </c>
      <c r="H907" s="3" t="s">
        <v>12</v>
      </c>
      <c r="I907" s="4" t="str">
        <f t="shared" si="1"/>
        <v>https://dorahacks.io/hacker/U_020b4acc9df035</v>
      </c>
    </row>
    <row r="908">
      <c r="A908" s="2" t="s">
        <v>3308</v>
      </c>
      <c r="B908" s="1" t="s">
        <v>3309</v>
      </c>
      <c r="C908" s="1" t="s">
        <v>3310</v>
      </c>
      <c r="D908" s="1" t="s">
        <v>3311</v>
      </c>
      <c r="E908" s="1" t="s">
        <v>11</v>
      </c>
      <c r="F908" s="1" t="s">
        <v>11</v>
      </c>
      <c r="H908" s="3" t="s">
        <v>12</v>
      </c>
      <c r="I908" s="4" t="str">
        <f t="shared" si="1"/>
        <v>https://dorahacks.io/hacker/U_d229bace5b7f</v>
      </c>
    </row>
    <row r="909">
      <c r="A909" s="2" t="s">
        <v>3312</v>
      </c>
      <c r="B909" s="1" t="s">
        <v>3313</v>
      </c>
      <c r="C909" s="1" t="s">
        <v>3314</v>
      </c>
      <c r="D909" s="1" t="s">
        <v>3315</v>
      </c>
      <c r="E909" s="1" t="s">
        <v>11</v>
      </c>
      <c r="F909" s="1" t="s">
        <v>11</v>
      </c>
      <c r="H909" s="3" t="s">
        <v>12</v>
      </c>
      <c r="I909" s="4" t="str">
        <f t="shared" si="1"/>
        <v>https://dorahacks.io/hacker/U_365b1d020f1740</v>
      </c>
    </row>
    <row r="910">
      <c r="A910" s="2" t="s">
        <v>24</v>
      </c>
      <c r="B910" s="1" t="s">
        <v>3316</v>
      </c>
      <c r="C910" s="1" t="s">
        <v>3317</v>
      </c>
      <c r="D910" s="1" t="s">
        <v>3318</v>
      </c>
      <c r="E910" s="1" t="s">
        <v>11</v>
      </c>
      <c r="F910" s="1" t="s">
        <v>11</v>
      </c>
      <c r="H910" s="3" t="s">
        <v>12</v>
      </c>
      <c r="I910" s="4" t="str">
        <f t="shared" si="1"/>
        <v>https://dorahacks.io/hacker/U_55300ddcf814c3</v>
      </c>
    </row>
    <row r="911">
      <c r="A911" s="2" t="s">
        <v>42</v>
      </c>
      <c r="B911" s="1" t="s">
        <v>3319</v>
      </c>
      <c r="C911" s="1" t="s">
        <v>3320</v>
      </c>
      <c r="D911" s="1" t="s">
        <v>3321</v>
      </c>
      <c r="E911" s="1" t="s">
        <v>11</v>
      </c>
      <c r="F911" s="1" t="s">
        <v>11</v>
      </c>
      <c r="H911" s="3" t="s">
        <v>12</v>
      </c>
      <c r="I911" s="4" t="str">
        <f t="shared" si="1"/>
        <v>https://dorahacks.io/hacker/U_aed4929fc2728d</v>
      </c>
    </row>
    <row r="912">
      <c r="A912" s="2" t="s">
        <v>24</v>
      </c>
      <c r="B912" s="1" t="s">
        <v>3322</v>
      </c>
      <c r="C912" s="1" t="s">
        <v>3323</v>
      </c>
      <c r="D912" s="1" t="s">
        <v>3324</v>
      </c>
      <c r="E912" s="1" t="s">
        <v>11</v>
      </c>
      <c r="F912" s="1" t="s">
        <v>11</v>
      </c>
      <c r="H912" s="3" t="s">
        <v>12</v>
      </c>
      <c r="I912" s="4" t="str">
        <f t="shared" si="1"/>
        <v>https://dorahacks.io/hacker/U_4c441c6b763d3c</v>
      </c>
    </row>
    <row r="913">
      <c r="A913" s="2" t="s">
        <v>3325</v>
      </c>
      <c r="B913" s="1" t="s">
        <v>3326</v>
      </c>
      <c r="C913" s="1" t="s">
        <v>3327</v>
      </c>
      <c r="D913" s="1" t="s">
        <v>3328</v>
      </c>
      <c r="E913" s="1" t="s">
        <v>11</v>
      </c>
      <c r="F913" s="1" t="s">
        <v>11</v>
      </c>
      <c r="H913" s="3" t="s">
        <v>12</v>
      </c>
      <c r="I913" s="4" t="str">
        <f t="shared" si="1"/>
        <v>https://dorahacks.io/hacker/U_cb29c20e586aff</v>
      </c>
    </row>
    <row r="914">
      <c r="A914" s="2" t="s">
        <v>24</v>
      </c>
      <c r="B914" s="1" t="s">
        <v>3329</v>
      </c>
      <c r="C914" s="1" t="s">
        <v>3330</v>
      </c>
      <c r="D914" s="1" t="s">
        <v>3331</v>
      </c>
      <c r="E914" s="1" t="s">
        <v>11</v>
      </c>
      <c r="F914" s="1" t="s">
        <v>11</v>
      </c>
      <c r="H914" s="3" t="s">
        <v>12</v>
      </c>
      <c r="I914" s="4" t="str">
        <f t="shared" si="1"/>
        <v>https://dorahacks.io/hacker/U_14bb48c2bbb366</v>
      </c>
    </row>
    <row r="915">
      <c r="A915" s="2" t="s">
        <v>3332</v>
      </c>
      <c r="B915" s="1" t="s">
        <v>3333</v>
      </c>
      <c r="C915" s="1" t="s">
        <v>3334</v>
      </c>
      <c r="D915" s="1" t="s">
        <v>3335</v>
      </c>
      <c r="E915" s="1" t="s">
        <v>11</v>
      </c>
      <c r="F915" s="1" t="s">
        <v>11</v>
      </c>
      <c r="H915" s="3" t="s">
        <v>12</v>
      </c>
      <c r="I915" s="4" t="str">
        <f t="shared" si="1"/>
        <v>https://dorahacks.io/hacker/U_ef78efdf0bfc89</v>
      </c>
    </row>
    <row r="916">
      <c r="A916" s="2" t="s">
        <v>24</v>
      </c>
      <c r="B916" s="1" t="s">
        <v>3336</v>
      </c>
      <c r="C916" s="1" t="s">
        <v>3337</v>
      </c>
      <c r="D916" s="1" t="s">
        <v>3336</v>
      </c>
      <c r="G916" s="1" t="s">
        <v>2055</v>
      </c>
      <c r="H916" s="3" t="s">
        <v>12</v>
      </c>
      <c r="I916" s="4" t="str">
        <f t="shared" si="1"/>
        <v>https://dorahacks.io/hacker/anv1kko</v>
      </c>
    </row>
    <row r="917">
      <c r="A917" s="2" t="s">
        <v>32</v>
      </c>
      <c r="B917" s="1" t="s">
        <v>3338</v>
      </c>
      <c r="C917" s="1" t="s">
        <v>3339</v>
      </c>
      <c r="D917" s="1" t="s">
        <v>3340</v>
      </c>
      <c r="E917" s="1" t="s">
        <v>11</v>
      </c>
      <c r="F917" s="1" t="s">
        <v>11</v>
      </c>
      <c r="H917" s="3" t="s">
        <v>12</v>
      </c>
      <c r="I917" s="4" t="str">
        <f t="shared" si="1"/>
        <v>https://dorahacks.io/hacker/U_d3f29eecf0c9e4</v>
      </c>
    </row>
    <row r="918">
      <c r="A918" s="2" t="s">
        <v>42</v>
      </c>
      <c r="B918" s="1" t="s">
        <v>3341</v>
      </c>
      <c r="C918" s="1" t="s">
        <v>3342</v>
      </c>
      <c r="D918" s="1" t="s">
        <v>3341</v>
      </c>
      <c r="E918" s="1" t="s">
        <v>11</v>
      </c>
      <c r="F918" s="1" t="s">
        <v>11</v>
      </c>
      <c r="H918" s="3" t="s">
        <v>12</v>
      </c>
      <c r="I918" s="4" t="str">
        <f t="shared" si="1"/>
        <v>https://dorahacks.io/hacker/yogiekw</v>
      </c>
    </row>
    <row r="919">
      <c r="A919" s="2" t="s">
        <v>24</v>
      </c>
      <c r="B919" s="1" t="s">
        <v>3343</v>
      </c>
      <c r="C919" s="1" t="s">
        <v>3344</v>
      </c>
      <c r="D919" s="1" t="s">
        <v>3345</v>
      </c>
      <c r="E919" s="1" t="s">
        <v>11</v>
      </c>
      <c r="F919" s="1" t="s">
        <v>11</v>
      </c>
      <c r="H919" s="3" t="s">
        <v>12</v>
      </c>
      <c r="I919" s="4" t="str">
        <f t="shared" si="1"/>
        <v>https://dorahacks.io/hacker/U_b36240f36e01b</v>
      </c>
    </row>
    <row r="920">
      <c r="A920" s="2" t="s">
        <v>42</v>
      </c>
      <c r="B920" s="1" t="s">
        <v>3346</v>
      </c>
      <c r="C920" s="1" t="s">
        <v>3347</v>
      </c>
      <c r="D920" s="1" t="s">
        <v>3348</v>
      </c>
      <c r="E920" s="1" t="s">
        <v>11</v>
      </c>
      <c r="F920" s="1" t="s">
        <v>11</v>
      </c>
      <c r="H920" s="3" t="s">
        <v>12</v>
      </c>
      <c r="I920" s="4" t="str">
        <f t="shared" si="1"/>
        <v>https://dorahacks.io/hacker/U_6343f75eedd2a</v>
      </c>
    </row>
    <row r="921">
      <c r="A921" s="2" t="s">
        <v>3349</v>
      </c>
      <c r="B921" s="1" t="s">
        <v>3350</v>
      </c>
      <c r="C921" s="1" t="s">
        <v>3351</v>
      </c>
      <c r="D921" s="1" t="s">
        <v>3352</v>
      </c>
      <c r="G921" s="1" t="s">
        <v>70</v>
      </c>
      <c r="H921" s="3" t="s">
        <v>12</v>
      </c>
      <c r="I921" s="4" t="str">
        <f t="shared" si="1"/>
        <v>https://dorahacks.io/hacker/leroy-bit</v>
      </c>
    </row>
    <row r="922">
      <c r="A922" s="2" t="s">
        <v>3353</v>
      </c>
      <c r="B922" s="1" t="s">
        <v>3354</v>
      </c>
      <c r="C922" s="1" t="s">
        <v>3355</v>
      </c>
      <c r="D922" s="1" t="s">
        <v>3356</v>
      </c>
      <c r="E922" s="1" t="s">
        <v>11</v>
      </c>
      <c r="F922" s="1" t="s">
        <v>11</v>
      </c>
      <c r="H922" s="3" t="s">
        <v>12</v>
      </c>
      <c r="I922" s="4" t="str">
        <f t="shared" si="1"/>
        <v>https://dorahacks.io/hacker/U_2f21822662192f</v>
      </c>
    </row>
    <row r="923">
      <c r="A923" s="2" t="s">
        <v>32</v>
      </c>
      <c r="B923" s="1" t="s">
        <v>3357</v>
      </c>
      <c r="C923" s="1" t="s">
        <v>3358</v>
      </c>
      <c r="D923" s="1" t="s">
        <v>3359</v>
      </c>
      <c r="E923" s="1" t="s">
        <v>11</v>
      </c>
      <c r="F923" s="1" t="s">
        <v>11</v>
      </c>
      <c r="H923" s="3" t="s">
        <v>12</v>
      </c>
      <c r="I923" s="4" t="str">
        <f t="shared" si="1"/>
        <v>https://dorahacks.io/hacker/U_e0620efdb36fc</v>
      </c>
    </row>
    <row r="924">
      <c r="A924" s="2" t="s">
        <v>42</v>
      </c>
      <c r="B924" s="1" t="s">
        <v>3360</v>
      </c>
      <c r="C924" s="1" t="s">
        <v>3361</v>
      </c>
      <c r="D924" s="1" t="s">
        <v>3362</v>
      </c>
      <c r="E924" s="1" t="s">
        <v>11</v>
      </c>
      <c r="F924" s="1" t="s">
        <v>11</v>
      </c>
      <c r="H924" s="3" t="s">
        <v>12</v>
      </c>
      <c r="I924" s="4" t="str">
        <f t="shared" si="1"/>
        <v>https://dorahacks.io/hacker/U_02a95058a5b11e</v>
      </c>
    </row>
    <row r="925">
      <c r="A925" s="2" t="s">
        <v>3363</v>
      </c>
      <c r="B925" s="1" t="s">
        <v>3364</v>
      </c>
      <c r="C925" s="1" t="s">
        <v>3365</v>
      </c>
      <c r="D925" s="1" t="s">
        <v>3366</v>
      </c>
      <c r="E925" s="1" t="s">
        <v>11</v>
      </c>
      <c r="F925" s="1" t="s">
        <v>11</v>
      </c>
      <c r="H925" s="3" t="s">
        <v>12</v>
      </c>
      <c r="I925" s="4" t="str">
        <f t="shared" si="1"/>
        <v>https://dorahacks.io/hacker/U_0af94a9d6786a8</v>
      </c>
    </row>
    <row r="926">
      <c r="A926" s="2" t="s">
        <v>3367</v>
      </c>
      <c r="B926" s="1" t="s">
        <v>3368</v>
      </c>
      <c r="C926" s="1" t="s">
        <v>3369</v>
      </c>
      <c r="D926" s="1" t="s">
        <v>3370</v>
      </c>
      <c r="E926" s="1" t="s">
        <v>11</v>
      </c>
      <c r="F926" s="1" t="s">
        <v>11</v>
      </c>
      <c r="H926" s="3" t="s">
        <v>12</v>
      </c>
      <c r="I926" s="4" t="str">
        <f t="shared" si="1"/>
        <v>https://dorahacks.io/hacker/U_479d040e291124</v>
      </c>
    </row>
    <row r="927">
      <c r="A927" s="2" t="s">
        <v>42</v>
      </c>
      <c r="B927" s="1" t="s">
        <v>3371</v>
      </c>
      <c r="C927" s="1" t="s">
        <v>3372</v>
      </c>
      <c r="D927" s="1" t="s">
        <v>3373</v>
      </c>
      <c r="E927" s="1" t="s">
        <v>11</v>
      </c>
      <c r="F927" s="1" t="s">
        <v>11</v>
      </c>
      <c r="H927" s="3" t="s">
        <v>12</v>
      </c>
      <c r="I927" s="4" t="str">
        <f t="shared" si="1"/>
        <v>https://dorahacks.io/hacker/U_a01aff2c003951</v>
      </c>
    </row>
    <row r="928">
      <c r="A928" s="2" t="s">
        <v>3374</v>
      </c>
      <c r="B928" s="1" t="s">
        <v>3375</v>
      </c>
      <c r="C928" s="1" t="s">
        <v>3376</v>
      </c>
      <c r="D928" s="1" t="s">
        <v>3377</v>
      </c>
      <c r="E928" s="1" t="s">
        <v>11</v>
      </c>
      <c r="F928" s="1" t="s">
        <v>11</v>
      </c>
      <c r="H928" s="3" t="s">
        <v>12</v>
      </c>
      <c r="I928" s="4" t="str">
        <f t="shared" si="1"/>
        <v>https://dorahacks.io/hacker/U_1f3ebfb78c13ec</v>
      </c>
    </row>
    <row r="929">
      <c r="A929" s="2" t="s">
        <v>3378</v>
      </c>
      <c r="B929" s="1" t="s">
        <v>3379</v>
      </c>
      <c r="C929" s="1" t="s">
        <v>3380</v>
      </c>
      <c r="D929" s="1" t="s">
        <v>3381</v>
      </c>
      <c r="E929" s="1" t="s">
        <v>11</v>
      </c>
      <c r="F929" s="1" t="s">
        <v>11</v>
      </c>
      <c r="H929" s="3" t="s">
        <v>12</v>
      </c>
      <c r="I929" s="4" t="str">
        <f t="shared" si="1"/>
        <v>https://dorahacks.io/hacker/U_48095667a92960</v>
      </c>
    </row>
    <row r="930">
      <c r="A930" s="2" t="s">
        <v>32</v>
      </c>
      <c r="B930" s="1" t="s">
        <v>3382</v>
      </c>
      <c r="C930" s="1" t="s">
        <v>3383</v>
      </c>
      <c r="D930" s="1" t="s">
        <v>3384</v>
      </c>
      <c r="E930" s="1" t="s">
        <v>11</v>
      </c>
      <c r="F930" s="1" t="s">
        <v>11</v>
      </c>
      <c r="H930" s="3" t="s">
        <v>12</v>
      </c>
      <c r="I930" s="4" t="str">
        <f t="shared" si="1"/>
        <v>https://dorahacks.io/hacker/U_09786b0e0388da</v>
      </c>
    </row>
    <row r="931">
      <c r="A931" s="2" t="s">
        <v>32</v>
      </c>
      <c r="B931" s="1" t="s">
        <v>3385</v>
      </c>
      <c r="C931" s="1" t="s">
        <v>3386</v>
      </c>
      <c r="D931" s="1" t="s">
        <v>3387</v>
      </c>
      <c r="E931" s="1" t="s">
        <v>11</v>
      </c>
      <c r="F931" s="1" t="s">
        <v>11</v>
      </c>
      <c r="H931" s="3" t="s">
        <v>12</v>
      </c>
      <c r="I931" s="4" t="str">
        <f t="shared" si="1"/>
        <v>https://dorahacks.io/hacker/U_619af655fd349</v>
      </c>
    </row>
    <row r="932">
      <c r="A932" s="2" t="s">
        <v>3388</v>
      </c>
      <c r="B932" s="1" t="s">
        <v>3389</v>
      </c>
      <c r="C932" s="1" t="s">
        <v>3390</v>
      </c>
      <c r="D932" s="1" t="s">
        <v>3391</v>
      </c>
      <c r="E932" s="1" t="s">
        <v>11</v>
      </c>
      <c r="F932" s="1" t="s">
        <v>11</v>
      </c>
      <c r="H932" s="3" t="s">
        <v>12</v>
      </c>
      <c r="I932" s="4" t="str">
        <f t="shared" si="1"/>
        <v>https://dorahacks.io/hacker/U_833ef1f6b6b6a3</v>
      </c>
    </row>
    <row r="933">
      <c r="A933" s="2" t="s">
        <v>42</v>
      </c>
      <c r="B933" s="1" t="s">
        <v>3392</v>
      </c>
      <c r="C933" s="1" t="s">
        <v>3393</v>
      </c>
      <c r="D933" s="1" t="s">
        <v>3394</v>
      </c>
      <c r="E933" s="1" t="s">
        <v>11</v>
      </c>
      <c r="F933" s="1" t="s">
        <v>11</v>
      </c>
      <c r="H933" s="3" t="s">
        <v>12</v>
      </c>
      <c r="I933" s="4" t="str">
        <f t="shared" si="1"/>
        <v>https://dorahacks.io/hacker/U_1932f5d9cd90d9</v>
      </c>
    </row>
    <row r="934">
      <c r="A934" s="2" t="s">
        <v>32</v>
      </c>
      <c r="B934" s="1" t="s">
        <v>3395</v>
      </c>
      <c r="C934" s="1" t="s">
        <v>3396</v>
      </c>
      <c r="D934" s="1" t="s">
        <v>3397</v>
      </c>
      <c r="E934" s="1" t="s">
        <v>11</v>
      </c>
      <c r="F934" s="1" t="s">
        <v>11</v>
      </c>
      <c r="H934" s="3" t="s">
        <v>12</v>
      </c>
      <c r="I934" s="4" t="str">
        <f t="shared" si="1"/>
        <v>https://dorahacks.io/hacker/U_46b027027fd3c5</v>
      </c>
    </row>
    <row r="935">
      <c r="A935" s="2" t="s">
        <v>42</v>
      </c>
      <c r="B935" s="1" t="s">
        <v>3398</v>
      </c>
      <c r="C935" s="1" t="s">
        <v>3399</v>
      </c>
      <c r="D935" s="1" t="s">
        <v>3400</v>
      </c>
      <c r="E935" s="1" t="s">
        <v>11</v>
      </c>
      <c r="F935" s="1" t="s">
        <v>11</v>
      </c>
      <c r="H935" s="3" t="s">
        <v>12</v>
      </c>
      <c r="I935" s="4" t="str">
        <f t="shared" si="1"/>
        <v>https://dorahacks.io/hacker/U_f87ff861f242be</v>
      </c>
    </row>
    <row r="936">
      <c r="A936" s="2" t="s">
        <v>42</v>
      </c>
      <c r="B936" s="1" t="s">
        <v>3401</v>
      </c>
      <c r="C936" s="1" t="s">
        <v>3402</v>
      </c>
      <c r="D936" s="1" t="s">
        <v>3403</v>
      </c>
      <c r="E936" s="1" t="s">
        <v>11</v>
      </c>
      <c r="F936" s="1" t="s">
        <v>11</v>
      </c>
      <c r="H936" s="3" t="s">
        <v>12</v>
      </c>
      <c r="I936" s="4" t="str">
        <f t="shared" si="1"/>
        <v>https://dorahacks.io/hacker/U_6e5b8f2825b57</v>
      </c>
    </row>
    <row r="937">
      <c r="A937" s="2" t="s">
        <v>42</v>
      </c>
      <c r="B937" s="1" t="s">
        <v>3404</v>
      </c>
      <c r="C937" s="1" t="s">
        <v>3405</v>
      </c>
      <c r="D937" s="1" t="s">
        <v>3406</v>
      </c>
      <c r="E937" s="1" t="s">
        <v>11</v>
      </c>
      <c r="F937" s="1" t="s">
        <v>11</v>
      </c>
      <c r="H937" s="3" t="s">
        <v>12</v>
      </c>
      <c r="I937" s="4" t="str">
        <f t="shared" si="1"/>
        <v>https://dorahacks.io/hacker/U_39a9cb201efc32</v>
      </c>
    </row>
    <row r="938">
      <c r="A938" s="2" t="s">
        <v>3407</v>
      </c>
      <c r="B938" s="1" t="s">
        <v>3408</v>
      </c>
      <c r="C938" s="1" t="s">
        <v>3409</v>
      </c>
      <c r="D938" s="1" t="s">
        <v>3410</v>
      </c>
      <c r="E938" s="1" t="s">
        <v>11</v>
      </c>
      <c r="F938" s="1" t="s">
        <v>11</v>
      </c>
      <c r="H938" s="3" t="s">
        <v>12</v>
      </c>
      <c r="I938" s="4" t="str">
        <f t="shared" si="1"/>
        <v>https://dorahacks.io/hacker/U_a38f671662570a</v>
      </c>
    </row>
    <row r="939">
      <c r="A939" s="2" t="s">
        <v>3411</v>
      </c>
      <c r="B939" s="1" t="s">
        <v>3412</v>
      </c>
      <c r="C939" s="1" t="s">
        <v>3413</v>
      </c>
      <c r="D939" s="1" t="s">
        <v>3414</v>
      </c>
      <c r="E939" s="1" t="s">
        <v>11</v>
      </c>
      <c r="F939" s="1" t="s">
        <v>11</v>
      </c>
      <c r="H939" s="3" t="s">
        <v>12</v>
      </c>
      <c r="I939" s="4" t="str">
        <f t="shared" si="1"/>
        <v>https://dorahacks.io/hacker/U_53970acf8ea87f</v>
      </c>
    </row>
    <row r="940">
      <c r="A940" s="2" t="s">
        <v>3415</v>
      </c>
      <c r="B940" s="1" t="s">
        <v>3416</v>
      </c>
      <c r="C940" s="1" t="s">
        <v>3417</v>
      </c>
      <c r="D940" s="1" t="s">
        <v>3418</v>
      </c>
      <c r="E940" s="1" t="s">
        <v>11</v>
      </c>
      <c r="F940" s="1" t="s">
        <v>11</v>
      </c>
      <c r="H940" s="3" t="s">
        <v>12</v>
      </c>
      <c r="I940" s="4" t="str">
        <f t="shared" si="1"/>
        <v>https://dorahacks.io/hacker/U_588e456b86209c</v>
      </c>
    </row>
    <row r="941">
      <c r="A941" s="2" t="s">
        <v>3419</v>
      </c>
      <c r="B941" s="1" t="s">
        <v>3420</v>
      </c>
      <c r="C941" s="1" t="s">
        <v>3421</v>
      </c>
      <c r="D941" s="1" t="s">
        <v>3422</v>
      </c>
      <c r="E941" s="1" t="s">
        <v>11</v>
      </c>
      <c r="F941" s="1" t="s">
        <v>11</v>
      </c>
      <c r="H941" s="3" t="s">
        <v>12</v>
      </c>
      <c r="I941" s="4" t="str">
        <f t="shared" si="1"/>
        <v>https://dorahacks.io/hacker/U_697dc6c1ef8415</v>
      </c>
    </row>
    <row r="942">
      <c r="A942" s="2" t="s">
        <v>3423</v>
      </c>
      <c r="B942" s="1" t="s">
        <v>3424</v>
      </c>
      <c r="C942" s="1" t="s">
        <v>3425</v>
      </c>
      <c r="D942" s="1" t="s">
        <v>3426</v>
      </c>
      <c r="E942" s="1" t="s">
        <v>11</v>
      </c>
      <c r="F942" s="1" t="s">
        <v>11</v>
      </c>
      <c r="H942" s="3" t="s">
        <v>12</v>
      </c>
      <c r="I942" s="4" t="str">
        <f t="shared" si="1"/>
        <v>https://dorahacks.io/hacker/U_9bca67e1ddbf00</v>
      </c>
    </row>
    <row r="943">
      <c r="A943" s="2" t="s">
        <v>24</v>
      </c>
      <c r="B943" s="1" t="s">
        <v>3427</v>
      </c>
      <c r="C943" s="1" t="s">
        <v>3428</v>
      </c>
      <c r="D943" s="1" t="s">
        <v>3429</v>
      </c>
      <c r="E943" s="1" t="s">
        <v>11</v>
      </c>
      <c r="F943" s="1" t="s">
        <v>11</v>
      </c>
      <c r="H943" s="3" t="s">
        <v>12</v>
      </c>
      <c r="I943" s="4" t="str">
        <f t="shared" si="1"/>
        <v>https://dorahacks.io/hacker/U_b32102168150cd</v>
      </c>
    </row>
    <row r="944">
      <c r="A944" s="2" t="s">
        <v>3430</v>
      </c>
      <c r="B944" s="1" t="s">
        <v>3431</v>
      </c>
      <c r="C944" s="1" t="s">
        <v>3432</v>
      </c>
      <c r="D944" s="1" t="s">
        <v>3433</v>
      </c>
      <c r="E944" s="1" t="s">
        <v>11</v>
      </c>
      <c r="F944" s="1" t="s">
        <v>11</v>
      </c>
      <c r="H944" s="3" t="s">
        <v>12</v>
      </c>
      <c r="I944" s="4" t="str">
        <f t="shared" si="1"/>
        <v>https://dorahacks.io/hacker/U_f895b8cf907a41</v>
      </c>
    </row>
    <row r="945">
      <c r="A945" s="2" t="s">
        <v>3434</v>
      </c>
      <c r="B945" s="1" t="s">
        <v>3435</v>
      </c>
      <c r="C945" s="1" t="s">
        <v>3436</v>
      </c>
      <c r="D945" s="1" t="s">
        <v>3437</v>
      </c>
      <c r="E945" s="1" t="s">
        <v>11</v>
      </c>
      <c r="F945" s="1" t="s">
        <v>11</v>
      </c>
      <c r="H945" s="3" t="s">
        <v>12</v>
      </c>
      <c r="I945" s="4" t="str">
        <f t="shared" si="1"/>
        <v>https://dorahacks.io/hacker/U_e4c7fc4a824273</v>
      </c>
    </row>
    <row r="946">
      <c r="A946" s="2" t="s">
        <v>3438</v>
      </c>
      <c r="B946" s="1" t="s">
        <v>3439</v>
      </c>
      <c r="C946" s="1" t="s">
        <v>3440</v>
      </c>
      <c r="D946" s="1" t="s">
        <v>3441</v>
      </c>
      <c r="E946" s="1" t="s">
        <v>11</v>
      </c>
      <c r="F946" s="1" t="s">
        <v>11</v>
      </c>
      <c r="H946" s="3" t="s">
        <v>12</v>
      </c>
      <c r="I946" s="4" t="str">
        <f t="shared" si="1"/>
        <v>https://dorahacks.io/hacker/U_fd53d7af6d6de5</v>
      </c>
    </row>
    <row r="947">
      <c r="A947" s="2" t="s">
        <v>24</v>
      </c>
      <c r="B947" s="1" t="s">
        <v>3442</v>
      </c>
      <c r="C947" s="1" t="s">
        <v>3443</v>
      </c>
      <c r="D947" s="1" t="s">
        <v>3444</v>
      </c>
      <c r="E947" s="1" t="s">
        <v>11</v>
      </c>
      <c r="F947" s="1" t="s">
        <v>11</v>
      </c>
      <c r="H947" s="3" t="s">
        <v>12</v>
      </c>
      <c r="I947" s="4" t="str">
        <f t="shared" si="1"/>
        <v>https://dorahacks.io/hacker/U_9aea3405f42a63</v>
      </c>
    </row>
    <row r="948">
      <c r="A948" s="2" t="s">
        <v>3445</v>
      </c>
      <c r="B948" s="1" t="s">
        <v>3446</v>
      </c>
      <c r="C948" s="1" t="s">
        <v>3447</v>
      </c>
      <c r="D948" s="1" t="s">
        <v>3448</v>
      </c>
      <c r="E948" s="1" t="s">
        <v>11</v>
      </c>
      <c r="F948" s="1" t="s">
        <v>11</v>
      </c>
      <c r="H948" s="3" t="s">
        <v>12</v>
      </c>
      <c r="I948" s="4" t="str">
        <f t="shared" si="1"/>
        <v>https://dorahacks.io/hacker/U_a56d0ae6e4b892</v>
      </c>
    </row>
    <row r="949">
      <c r="A949" s="2" t="s">
        <v>3449</v>
      </c>
      <c r="B949" s="1" t="s">
        <v>3450</v>
      </c>
      <c r="C949" s="1" t="s">
        <v>3451</v>
      </c>
      <c r="D949" s="1" t="s">
        <v>3452</v>
      </c>
      <c r="G949" s="1" t="s">
        <v>560</v>
      </c>
      <c r="H949" s="3" t="s">
        <v>12</v>
      </c>
      <c r="I949" s="4" t="str">
        <f t="shared" si="1"/>
        <v>https://dorahacks.io/hacker/MhrLife</v>
      </c>
    </row>
    <row r="950">
      <c r="A950" s="2" t="s">
        <v>3453</v>
      </c>
      <c r="B950" s="1" t="s">
        <v>3454</v>
      </c>
      <c r="C950" s="1" t="s">
        <v>3455</v>
      </c>
      <c r="D950" s="1" t="s">
        <v>3456</v>
      </c>
      <c r="E950" s="1" t="s">
        <v>11</v>
      </c>
      <c r="F950" s="1" t="s">
        <v>11</v>
      </c>
      <c r="H950" s="3" t="s">
        <v>12</v>
      </c>
      <c r="I950" s="4" t="str">
        <f t="shared" si="1"/>
        <v>https://dorahacks.io/hacker/U_4a67f91a33fc5</v>
      </c>
    </row>
    <row r="951">
      <c r="A951" s="2" t="s">
        <v>3457</v>
      </c>
      <c r="B951" s="1" t="s">
        <v>3458</v>
      </c>
      <c r="C951" s="1" t="s">
        <v>3459</v>
      </c>
      <c r="D951" s="1" t="s">
        <v>3460</v>
      </c>
      <c r="E951" s="1" t="s">
        <v>11</v>
      </c>
      <c r="F951" s="1" t="s">
        <v>11</v>
      </c>
      <c r="H951" s="3" t="s">
        <v>12</v>
      </c>
      <c r="I951" s="4" t="str">
        <f t="shared" si="1"/>
        <v>https://dorahacks.io/hacker/U_0bac70d96092f2</v>
      </c>
    </row>
    <row r="952">
      <c r="A952" s="2" t="s">
        <v>24</v>
      </c>
      <c r="B952" s="1" t="s">
        <v>3461</v>
      </c>
      <c r="C952" s="1" t="s">
        <v>3462</v>
      </c>
      <c r="D952" s="1" t="s">
        <v>3463</v>
      </c>
      <c r="E952" s="1" t="s">
        <v>11</v>
      </c>
      <c r="F952" s="1" t="s">
        <v>11</v>
      </c>
      <c r="H952" s="3" t="s">
        <v>12</v>
      </c>
      <c r="I952" s="4" t="str">
        <f t="shared" si="1"/>
        <v>https://dorahacks.io/hacker/U_a60d2f41894117</v>
      </c>
    </row>
    <row r="953">
      <c r="A953" s="2" t="s">
        <v>42</v>
      </c>
      <c r="B953" s="1" t="s">
        <v>3464</v>
      </c>
      <c r="C953" s="1" t="s">
        <v>3465</v>
      </c>
      <c r="D953" s="1" t="s">
        <v>3466</v>
      </c>
      <c r="E953" s="1" t="s">
        <v>11</v>
      </c>
      <c r="F953" s="1" t="s">
        <v>11</v>
      </c>
      <c r="H953" s="3" t="s">
        <v>12</v>
      </c>
      <c r="I953" s="4" t="str">
        <f t="shared" si="1"/>
        <v>https://dorahacks.io/hacker/imfaryyad_5</v>
      </c>
    </row>
    <row r="954">
      <c r="A954" s="2" t="s">
        <v>3467</v>
      </c>
      <c r="B954" s="1" t="s">
        <v>3468</v>
      </c>
      <c r="C954" s="1" t="s">
        <v>3469</v>
      </c>
      <c r="D954" s="1" t="s">
        <v>3470</v>
      </c>
      <c r="F954" s="1" t="s">
        <v>11</v>
      </c>
      <c r="G954" s="1" t="s">
        <v>70</v>
      </c>
      <c r="H954" s="3" t="s">
        <v>12</v>
      </c>
      <c r="I954" s="4" t="str">
        <f t="shared" si="1"/>
        <v>https://dorahacks.io/hacker/MichurinDev</v>
      </c>
    </row>
    <row r="955">
      <c r="A955" s="2" t="s">
        <v>42</v>
      </c>
      <c r="B955" s="1" t="s">
        <v>3471</v>
      </c>
      <c r="C955" s="1" t="s">
        <v>3472</v>
      </c>
      <c r="D955" s="1" t="s">
        <v>3473</v>
      </c>
      <c r="E955" s="1" t="s">
        <v>11</v>
      </c>
      <c r="F955" s="1" t="s">
        <v>11</v>
      </c>
      <c r="H955" s="3" t="s">
        <v>12</v>
      </c>
      <c r="I955" s="4" t="str">
        <f t="shared" si="1"/>
        <v>https://dorahacks.io/hacker/U_91dc36117fba05</v>
      </c>
    </row>
    <row r="956">
      <c r="A956" s="2" t="s">
        <v>3474</v>
      </c>
      <c r="B956" s="1" t="s">
        <v>3475</v>
      </c>
      <c r="C956" s="1" t="s">
        <v>3476</v>
      </c>
      <c r="D956" s="1" t="s">
        <v>3477</v>
      </c>
      <c r="E956" s="1" t="s">
        <v>11</v>
      </c>
      <c r="F956" s="1" t="s">
        <v>11</v>
      </c>
      <c r="H956" s="3" t="s">
        <v>12</v>
      </c>
      <c r="I956" s="4" t="str">
        <f t="shared" si="1"/>
        <v>https://dorahacks.io/hacker/U_b69e30e05252d5</v>
      </c>
    </row>
    <row r="957">
      <c r="A957" s="2" t="s">
        <v>42</v>
      </c>
      <c r="B957" s="1" t="s">
        <v>3478</v>
      </c>
      <c r="C957" s="1" t="s">
        <v>3479</v>
      </c>
      <c r="D957" s="1" t="s">
        <v>3480</v>
      </c>
      <c r="E957" s="1" t="s">
        <v>11</v>
      </c>
      <c r="F957" s="1" t="s">
        <v>11</v>
      </c>
      <c r="H957" s="3" t="s">
        <v>12</v>
      </c>
      <c r="I957" s="4" t="str">
        <f t="shared" si="1"/>
        <v>https://dorahacks.io/hacker/U_9c7b420699fc82</v>
      </c>
    </row>
    <row r="958">
      <c r="A958" s="2" t="s">
        <v>42</v>
      </c>
      <c r="B958" s="1" t="s">
        <v>3481</v>
      </c>
      <c r="C958" s="1" t="s">
        <v>3482</v>
      </c>
      <c r="D958" s="1" t="s">
        <v>3483</v>
      </c>
      <c r="E958" s="1" t="s">
        <v>11</v>
      </c>
      <c r="F958" s="1" t="s">
        <v>11</v>
      </c>
      <c r="H958" s="3" t="s">
        <v>12</v>
      </c>
      <c r="I958" s="4" t="str">
        <f t="shared" si="1"/>
        <v>https://dorahacks.io/hacker/U_f52c160464f4fc</v>
      </c>
    </row>
    <row r="959">
      <c r="A959" s="2" t="s">
        <v>3484</v>
      </c>
      <c r="B959" s="1" t="s">
        <v>3485</v>
      </c>
      <c r="C959" s="1" t="s">
        <v>3486</v>
      </c>
      <c r="D959" s="1" t="s">
        <v>3487</v>
      </c>
      <c r="E959" s="1" t="s">
        <v>11</v>
      </c>
      <c r="F959" s="1" t="s">
        <v>11</v>
      </c>
      <c r="H959" s="3" t="s">
        <v>12</v>
      </c>
      <c r="I959" s="4" t="str">
        <f t="shared" si="1"/>
        <v>https://dorahacks.io/hacker/U_c3820e1455d726</v>
      </c>
    </row>
    <row r="960">
      <c r="A960" s="2" t="s">
        <v>32</v>
      </c>
      <c r="B960" s="1" t="s">
        <v>3488</v>
      </c>
      <c r="C960" s="1" t="s">
        <v>3489</v>
      </c>
      <c r="D960" s="1" t="s">
        <v>3490</v>
      </c>
      <c r="E960" s="1" t="s">
        <v>11</v>
      </c>
      <c r="F960" s="1" t="s">
        <v>11</v>
      </c>
      <c r="H960" s="3" t="s">
        <v>12</v>
      </c>
      <c r="I960" s="4" t="str">
        <f t="shared" si="1"/>
        <v>https://dorahacks.io/hacker/U_ba7da9c3bf5978</v>
      </c>
    </row>
    <row r="961">
      <c r="A961" s="2" t="s">
        <v>3491</v>
      </c>
      <c r="B961" s="1" t="s">
        <v>3492</v>
      </c>
      <c r="C961" s="1" t="s">
        <v>3493</v>
      </c>
      <c r="D961" s="1" t="s">
        <v>3494</v>
      </c>
      <c r="F961" s="1" t="s">
        <v>11</v>
      </c>
      <c r="G961" s="1" t="s">
        <v>1151</v>
      </c>
      <c r="H961" s="3" t="s">
        <v>12</v>
      </c>
      <c r="I961" s="4" t="str">
        <f t="shared" si="1"/>
        <v>https://dorahacks.io/hacker/oldg9516</v>
      </c>
    </row>
    <row r="962">
      <c r="A962" s="2" t="s">
        <v>3495</v>
      </c>
      <c r="B962" s="1" t="s">
        <v>3496</v>
      </c>
      <c r="C962" s="1" t="s">
        <v>3497</v>
      </c>
      <c r="D962" s="1" t="s">
        <v>3498</v>
      </c>
      <c r="E962" s="1" t="s">
        <v>11</v>
      </c>
      <c r="F962" s="1" t="s">
        <v>11</v>
      </c>
      <c r="H962" s="3" t="s">
        <v>12</v>
      </c>
      <c r="I962" s="4" t="str">
        <f t="shared" si="1"/>
        <v>https://dorahacks.io/hacker/U_c153c6c9ba0613</v>
      </c>
    </row>
    <row r="963">
      <c r="A963" s="2" t="s">
        <v>3499</v>
      </c>
      <c r="B963" s="1" t="s">
        <v>3500</v>
      </c>
      <c r="C963" s="1" t="s">
        <v>3501</v>
      </c>
      <c r="D963" s="1" t="s">
        <v>3502</v>
      </c>
      <c r="E963" s="1" t="s">
        <v>11</v>
      </c>
      <c r="F963" s="1" t="s">
        <v>11</v>
      </c>
      <c r="H963" s="3" t="s">
        <v>12</v>
      </c>
      <c r="I963" s="4" t="str">
        <f t="shared" si="1"/>
        <v>https://dorahacks.io/hacker/U_c7fa22be594bc</v>
      </c>
    </row>
    <row r="964">
      <c r="A964" s="2" t="s">
        <v>24</v>
      </c>
      <c r="B964" s="1" t="s">
        <v>3503</v>
      </c>
      <c r="C964" s="1" t="s">
        <v>3504</v>
      </c>
      <c r="D964" s="1" t="s">
        <v>3505</v>
      </c>
      <c r="E964" s="1" t="s">
        <v>11</v>
      </c>
      <c r="F964" s="1" t="s">
        <v>11</v>
      </c>
      <c r="H964" s="3" t="s">
        <v>12</v>
      </c>
      <c r="I964" s="4" t="str">
        <f t="shared" si="1"/>
        <v>https://dorahacks.io/hacker/U_bd31cdb64fb00</v>
      </c>
    </row>
    <row r="965">
      <c r="A965" s="2" t="s">
        <v>3506</v>
      </c>
      <c r="B965" s="1" t="s">
        <v>3507</v>
      </c>
      <c r="C965" s="1" t="s">
        <v>3508</v>
      </c>
      <c r="D965" s="1" t="s">
        <v>3509</v>
      </c>
      <c r="E965" s="1" t="s">
        <v>11</v>
      </c>
      <c r="F965" s="1" t="s">
        <v>11</v>
      </c>
      <c r="H965" s="3" t="s">
        <v>12</v>
      </c>
      <c r="I965" s="4" t="str">
        <f t="shared" si="1"/>
        <v>https://dorahacks.io/hacker/U_faf794ca24fc94</v>
      </c>
    </row>
    <row r="966">
      <c r="A966" s="2" t="s">
        <v>3510</v>
      </c>
      <c r="B966" s="1" t="s">
        <v>3511</v>
      </c>
      <c r="C966" s="1" t="s">
        <v>3512</v>
      </c>
      <c r="D966" s="1" t="s">
        <v>3513</v>
      </c>
      <c r="E966" s="1" t="s">
        <v>11</v>
      </c>
      <c r="F966" s="1" t="s">
        <v>11</v>
      </c>
      <c r="H966" s="3" t="s">
        <v>12</v>
      </c>
      <c r="I966" s="4" t="str">
        <f t="shared" si="1"/>
        <v>https://dorahacks.io/hacker/U_b07c66a867bb06</v>
      </c>
    </row>
    <row r="967">
      <c r="A967" s="2" t="s">
        <v>24</v>
      </c>
      <c r="B967" s="1" t="s">
        <v>3514</v>
      </c>
      <c r="C967" s="1" t="s">
        <v>3515</v>
      </c>
      <c r="D967" s="1" t="s">
        <v>3516</v>
      </c>
      <c r="E967" s="1" t="s">
        <v>11</v>
      </c>
      <c r="F967" s="1" t="s">
        <v>11</v>
      </c>
      <c r="H967" s="3" t="s">
        <v>12</v>
      </c>
      <c r="I967" s="4" t="str">
        <f t="shared" si="1"/>
        <v>https://dorahacks.io/hacker/U_777592cdc50ed2</v>
      </c>
    </row>
    <row r="968">
      <c r="A968" s="2" t="s">
        <v>3517</v>
      </c>
      <c r="B968" s="1" t="s">
        <v>3518</v>
      </c>
      <c r="C968" s="1" t="s">
        <v>3519</v>
      </c>
      <c r="D968" s="1" t="s">
        <v>3520</v>
      </c>
      <c r="E968" s="1" t="s">
        <v>11</v>
      </c>
      <c r="F968" s="1" t="s">
        <v>11</v>
      </c>
      <c r="H968" s="3" t="s">
        <v>12</v>
      </c>
      <c r="I968" s="4" t="str">
        <f t="shared" si="1"/>
        <v>https://dorahacks.io/hacker/U_ffa7d11b5b278b</v>
      </c>
    </row>
    <row r="969">
      <c r="A969" s="2" t="s">
        <v>3521</v>
      </c>
      <c r="B969" s="1" t="s">
        <v>3522</v>
      </c>
      <c r="C969" s="1" t="s">
        <v>3523</v>
      </c>
      <c r="D969" s="1" t="s">
        <v>3524</v>
      </c>
      <c r="E969" s="1" t="s">
        <v>11</v>
      </c>
      <c r="F969" s="1" t="s">
        <v>11</v>
      </c>
      <c r="H969" s="3" t="s">
        <v>12</v>
      </c>
      <c r="I969" s="4" t="str">
        <f t="shared" si="1"/>
        <v>https://dorahacks.io/hacker/U_358ced38df3394</v>
      </c>
    </row>
    <row r="970">
      <c r="A970" s="2" t="s">
        <v>3525</v>
      </c>
      <c r="B970" s="1" t="s">
        <v>3526</v>
      </c>
      <c r="C970" s="1" t="s">
        <v>3527</v>
      </c>
      <c r="D970" s="1" t="s">
        <v>3528</v>
      </c>
      <c r="E970" s="1" t="s">
        <v>11</v>
      </c>
      <c r="F970" s="1" t="s">
        <v>11</v>
      </c>
      <c r="H970" s="3" t="s">
        <v>12</v>
      </c>
      <c r="I970" s="4" t="str">
        <f t="shared" si="1"/>
        <v>https://dorahacks.io/hacker/U_9dc079302e635c</v>
      </c>
    </row>
    <row r="971">
      <c r="A971" s="2" t="s">
        <v>24</v>
      </c>
      <c r="B971" s="1" t="s">
        <v>3529</v>
      </c>
      <c r="C971" s="1" t="s">
        <v>3530</v>
      </c>
      <c r="D971" s="1" t="s">
        <v>3531</v>
      </c>
      <c r="E971" s="1" t="s">
        <v>11</v>
      </c>
      <c r="F971" s="1" t="s">
        <v>11</v>
      </c>
      <c r="H971" s="3" t="s">
        <v>12</v>
      </c>
      <c r="I971" s="4" t="str">
        <f t="shared" si="1"/>
        <v>https://dorahacks.io/hacker/U_642ea10cc4eb3a</v>
      </c>
    </row>
    <row r="972">
      <c r="A972" s="2" t="s">
        <v>3532</v>
      </c>
      <c r="B972" s="1" t="s">
        <v>3533</v>
      </c>
      <c r="C972" s="1" t="s">
        <v>3534</v>
      </c>
      <c r="D972" s="1" t="s">
        <v>3535</v>
      </c>
      <c r="E972" s="1" t="s">
        <v>11</v>
      </c>
      <c r="F972" s="1" t="s">
        <v>11</v>
      </c>
      <c r="H972" s="3" t="s">
        <v>12</v>
      </c>
      <c r="I972" s="4" t="str">
        <f t="shared" si="1"/>
        <v>https://dorahacks.io/hacker/U_5b12b5e79f93e7</v>
      </c>
    </row>
    <row r="973">
      <c r="A973" s="2" t="s">
        <v>3536</v>
      </c>
      <c r="B973" s="1" t="s">
        <v>3537</v>
      </c>
      <c r="C973" s="1" t="s">
        <v>3538</v>
      </c>
      <c r="D973" s="1" t="s">
        <v>3539</v>
      </c>
      <c r="E973" s="1" t="s">
        <v>11</v>
      </c>
      <c r="F973" s="1" t="s">
        <v>11</v>
      </c>
      <c r="H973" s="3" t="s">
        <v>12</v>
      </c>
      <c r="I973" s="4" t="str">
        <f t="shared" si="1"/>
        <v>https://dorahacks.io/hacker/U_f4563ef0d3e330</v>
      </c>
    </row>
    <row r="974">
      <c r="A974" s="2" t="s">
        <v>3540</v>
      </c>
      <c r="B974" s="1" t="s">
        <v>3541</v>
      </c>
      <c r="C974" s="1" t="s">
        <v>3542</v>
      </c>
      <c r="D974" s="1" t="s">
        <v>3541</v>
      </c>
      <c r="F974" s="1" t="s">
        <v>11</v>
      </c>
      <c r="G974" s="1" t="s">
        <v>3543</v>
      </c>
      <c r="H974" s="3" t="s">
        <v>12</v>
      </c>
      <c r="I974" s="4" t="str">
        <f t="shared" si="1"/>
        <v>https://dorahacks.io/hacker/ekleziast</v>
      </c>
    </row>
    <row r="975">
      <c r="A975" s="2" t="s">
        <v>3544</v>
      </c>
      <c r="B975" s="1" t="s">
        <v>3545</v>
      </c>
      <c r="C975" s="1" t="s">
        <v>3546</v>
      </c>
      <c r="D975" s="1" t="s">
        <v>3547</v>
      </c>
      <c r="E975" s="1" t="s">
        <v>11</v>
      </c>
      <c r="F975" s="1" t="s">
        <v>11</v>
      </c>
      <c r="H975" s="3" t="s">
        <v>12</v>
      </c>
      <c r="I975" s="4" t="str">
        <f t="shared" si="1"/>
        <v>https://dorahacks.io/hacker/U_73ea9427613909</v>
      </c>
    </row>
    <row r="976">
      <c r="A976" s="2" t="s">
        <v>3548</v>
      </c>
      <c r="B976" s="1" t="s">
        <v>3549</v>
      </c>
      <c r="C976" s="1" t="s">
        <v>3550</v>
      </c>
      <c r="D976" s="1" t="s">
        <v>3551</v>
      </c>
      <c r="G976" s="1" t="s">
        <v>3552</v>
      </c>
      <c r="H976" s="3" t="s">
        <v>12</v>
      </c>
      <c r="I976" s="4" t="str">
        <f t="shared" si="1"/>
        <v>https://dorahacks.io/hacker/ananthan</v>
      </c>
    </row>
    <row r="977">
      <c r="A977" s="2" t="s">
        <v>42</v>
      </c>
      <c r="B977" s="1" t="s">
        <v>3553</v>
      </c>
      <c r="C977" s="1" t="s">
        <v>3554</v>
      </c>
      <c r="D977" s="1" t="s">
        <v>3555</v>
      </c>
      <c r="E977" s="1" t="s">
        <v>11</v>
      </c>
      <c r="F977" s="1" t="s">
        <v>11</v>
      </c>
      <c r="H977" s="3" t="s">
        <v>12</v>
      </c>
      <c r="I977" s="4" t="str">
        <f t="shared" si="1"/>
        <v>https://dorahacks.io/hacker/U_56017511eb20cc</v>
      </c>
    </row>
    <row r="978">
      <c r="A978" s="2" t="s">
        <v>32</v>
      </c>
      <c r="B978" s="1" t="s">
        <v>3556</v>
      </c>
      <c r="C978" s="1" t="s">
        <v>3557</v>
      </c>
      <c r="D978" s="1" t="s">
        <v>3558</v>
      </c>
      <c r="E978" s="1" t="s">
        <v>11</v>
      </c>
      <c r="F978" s="1" t="s">
        <v>11</v>
      </c>
      <c r="H978" s="3" t="s">
        <v>12</v>
      </c>
      <c r="I978" s="4" t="str">
        <f t="shared" si="1"/>
        <v>https://dorahacks.io/hacker/U_995395d30b662d</v>
      </c>
    </row>
    <row r="979">
      <c r="A979" s="2" t="s">
        <v>3559</v>
      </c>
      <c r="B979" s="1" t="s">
        <v>3560</v>
      </c>
      <c r="C979" s="1" t="s">
        <v>3561</v>
      </c>
      <c r="D979" s="1" t="s">
        <v>3562</v>
      </c>
      <c r="E979" s="1" t="s">
        <v>11</v>
      </c>
      <c r="F979" s="1" t="s">
        <v>11</v>
      </c>
      <c r="H979" s="3" t="s">
        <v>12</v>
      </c>
      <c r="I979" s="4" t="str">
        <f t="shared" si="1"/>
        <v>https://dorahacks.io/hacker/U_41655ad7e1bde</v>
      </c>
    </row>
    <row r="980">
      <c r="A980" s="2" t="s">
        <v>24</v>
      </c>
      <c r="B980" s="1" t="s">
        <v>3563</v>
      </c>
      <c r="C980" s="1" t="s">
        <v>3564</v>
      </c>
      <c r="D980" s="1" t="s">
        <v>3565</v>
      </c>
      <c r="E980" s="1" t="s">
        <v>11</v>
      </c>
      <c r="F980" s="1" t="s">
        <v>11</v>
      </c>
      <c r="H980" s="3" t="s">
        <v>12</v>
      </c>
      <c r="I980" s="4" t="str">
        <f t="shared" si="1"/>
        <v>https://dorahacks.io/hacker/U_7dff5de3c38f7b</v>
      </c>
    </row>
    <row r="981">
      <c r="A981" s="2" t="s">
        <v>3566</v>
      </c>
      <c r="B981" s="1" t="s">
        <v>3567</v>
      </c>
      <c r="C981" s="1" t="s">
        <v>3568</v>
      </c>
      <c r="D981" s="1" t="s">
        <v>3569</v>
      </c>
      <c r="E981" s="1" t="s">
        <v>11</v>
      </c>
      <c r="F981" s="1" t="s">
        <v>11</v>
      </c>
      <c r="H981" s="3" t="s">
        <v>12</v>
      </c>
      <c r="I981" s="4" t="str">
        <f t="shared" si="1"/>
        <v>https://dorahacks.io/hacker/U_eadd81f3d6290a</v>
      </c>
    </row>
    <row r="982">
      <c r="A982" s="2" t="s">
        <v>24</v>
      </c>
      <c r="B982" s="1" t="s">
        <v>3570</v>
      </c>
      <c r="C982" s="1" t="s">
        <v>3571</v>
      </c>
      <c r="D982" s="1" t="s">
        <v>3572</v>
      </c>
      <c r="E982" s="1" t="s">
        <v>11</v>
      </c>
      <c r="F982" s="1" t="s">
        <v>11</v>
      </c>
      <c r="H982" s="3" t="s">
        <v>12</v>
      </c>
      <c r="I982" s="4" t="str">
        <f t="shared" si="1"/>
        <v>https://dorahacks.io/hacker/U_df4a873d8e9379</v>
      </c>
    </row>
    <row r="983">
      <c r="A983" s="2" t="s">
        <v>24</v>
      </c>
      <c r="B983" s="1" t="s">
        <v>3573</v>
      </c>
      <c r="C983" s="1" t="s">
        <v>3574</v>
      </c>
      <c r="D983" s="1" t="s">
        <v>3575</v>
      </c>
      <c r="E983" s="1" t="s">
        <v>11</v>
      </c>
      <c r="F983" s="1" t="s">
        <v>11</v>
      </c>
      <c r="H983" s="3" t="s">
        <v>12</v>
      </c>
      <c r="I983" s="4" t="str">
        <f t="shared" si="1"/>
        <v>https://dorahacks.io/hacker/U_8b34bf6242344b</v>
      </c>
    </row>
    <row r="984">
      <c r="A984" s="2" t="s">
        <v>3576</v>
      </c>
      <c r="B984" s="1" t="s">
        <v>3577</v>
      </c>
      <c r="C984" s="1" t="s">
        <v>3578</v>
      </c>
      <c r="D984" s="1" t="s">
        <v>3579</v>
      </c>
      <c r="E984" s="1" t="s">
        <v>11</v>
      </c>
      <c r="F984" s="1" t="s">
        <v>11</v>
      </c>
      <c r="H984" s="3" t="s">
        <v>12</v>
      </c>
      <c r="I984" s="4" t="str">
        <f t="shared" si="1"/>
        <v>https://dorahacks.io/hacker/U_82120fe114cecc</v>
      </c>
    </row>
    <row r="985">
      <c r="A985" s="2" t="s">
        <v>32</v>
      </c>
      <c r="B985" s="1" t="s">
        <v>3580</v>
      </c>
      <c r="C985" s="1" t="s">
        <v>3581</v>
      </c>
      <c r="D985" s="1" t="s">
        <v>3582</v>
      </c>
      <c r="E985" s="1" t="s">
        <v>11</v>
      </c>
      <c r="F985" s="1" t="s">
        <v>11</v>
      </c>
      <c r="H985" s="3" t="s">
        <v>12</v>
      </c>
      <c r="I985" s="4" t="str">
        <f t="shared" si="1"/>
        <v>https://dorahacks.io/hacker/U_98d10cf6b40f34</v>
      </c>
    </row>
    <row r="986">
      <c r="A986" s="2" t="s">
        <v>32</v>
      </c>
      <c r="B986" s="1" t="s">
        <v>3583</v>
      </c>
      <c r="C986" s="1" t="s">
        <v>3584</v>
      </c>
      <c r="D986" s="1" t="s">
        <v>3585</v>
      </c>
      <c r="E986" s="1" t="s">
        <v>11</v>
      </c>
      <c r="F986" s="1" t="s">
        <v>11</v>
      </c>
      <c r="H986" s="3" t="s">
        <v>12</v>
      </c>
      <c r="I986" s="4" t="str">
        <f t="shared" si="1"/>
        <v>https://dorahacks.io/hacker/U_ea2fa8a699cc2</v>
      </c>
    </row>
    <row r="987">
      <c r="A987" s="2" t="s">
        <v>24</v>
      </c>
      <c r="B987" s="1" t="s">
        <v>3586</v>
      </c>
      <c r="C987" s="1" t="s">
        <v>3587</v>
      </c>
      <c r="D987" s="1" t="s">
        <v>3588</v>
      </c>
      <c r="E987" s="1" t="s">
        <v>11</v>
      </c>
      <c r="F987" s="1" t="s">
        <v>11</v>
      </c>
      <c r="H987" s="3" t="s">
        <v>12</v>
      </c>
      <c r="I987" s="4" t="str">
        <f t="shared" si="1"/>
        <v>https://dorahacks.io/hacker/U_21aff30b94a9dc</v>
      </c>
    </row>
    <row r="988">
      <c r="A988" s="2" t="s">
        <v>42</v>
      </c>
      <c r="B988" s="1" t="s">
        <v>3589</v>
      </c>
      <c r="C988" s="1" t="s">
        <v>3590</v>
      </c>
      <c r="D988" s="1" t="s">
        <v>3591</v>
      </c>
      <c r="E988" s="1" t="s">
        <v>11</v>
      </c>
      <c r="F988" s="1" t="s">
        <v>11</v>
      </c>
      <c r="H988" s="3" t="s">
        <v>12</v>
      </c>
      <c r="I988" s="4" t="str">
        <f t="shared" si="1"/>
        <v>https://dorahacks.io/hacker/U_eeec3737a89854</v>
      </c>
    </row>
    <row r="989">
      <c r="A989" s="2" t="s">
        <v>3592</v>
      </c>
      <c r="B989" s="1" t="s">
        <v>3593</v>
      </c>
      <c r="C989" s="1" t="s">
        <v>3594</v>
      </c>
      <c r="D989" s="1" t="s">
        <v>3595</v>
      </c>
      <c r="E989" s="1" t="s">
        <v>11</v>
      </c>
      <c r="F989" s="1" t="s">
        <v>11</v>
      </c>
      <c r="H989" s="3" t="s">
        <v>12</v>
      </c>
      <c r="I989" s="4" t="str">
        <f t="shared" si="1"/>
        <v>https://dorahacks.io/hacker/U_c3f4b7950e0710</v>
      </c>
    </row>
    <row r="990">
      <c r="A990" s="2" t="s">
        <v>3596</v>
      </c>
      <c r="B990" s="1" t="s">
        <v>3597</v>
      </c>
      <c r="C990" s="1" t="s">
        <v>3598</v>
      </c>
      <c r="D990" s="1" t="s">
        <v>3599</v>
      </c>
      <c r="E990" s="1" t="s">
        <v>11</v>
      </c>
      <c r="F990" s="1" t="s">
        <v>11</v>
      </c>
      <c r="H990" s="3" t="s">
        <v>12</v>
      </c>
      <c r="I990" s="4" t="str">
        <f t="shared" si="1"/>
        <v>https://dorahacks.io/hacker/U_0c22e40548433</v>
      </c>
    </row>
    <row r="991">
      <c r="A991" s="2" t="s">
        <v>3600</v>
      </c>
      <c r="B991" s="1" t="s">
        <v>3601</v>
      </c>
      <c r="C991" s="1" t="s">
        <v>3602</v>
      </c>
      <c r="D991" s="1" t="s">
        <v>3603</v>
      </c>
      <c r="E991" s="1" t="s">
        <v>11</v>
      </c>
      <c r="F991" s="1" t="s">
        <v>11</v>
      </c>
      <c r="H991" s="3" t="s">
        <v>12</v>
      </c>
      <c r="I991" s="4" t="str">
        <f t="shared" si="1"/>
        <v>https://dorahacks.io/hacker/U_548a540122a6d7</v>
      </c>
    </row>
    <row r="992">
      <c r="A992" s="2" t="s">
        <v>42</v>
      </c>
      <c r="B992" s="1" t="s">
        <v>3604</v>
      </c>
      <c r="C992" s="1" t="s">
        <v>3605</v>
      </c>
      <c r="D992" s="1" t="s">
        <v>3606</v>
      </c>
      <c r="E992" s="1" t="s">
        <v>11</v>
      </c>
      <c r="F992" s="1" t="s">
        <v>11</v>
      </c>
      <c r="H992" s="3" t="s">
        <v>12</v>
      </c>
      <c r="I992" s="4" t="str">
        <f t="shared" si="1"/>
        <v>https://dorahacks.io/hacker/U_f79b7bd9b5179</v>
      </c>
    </row>
    <row r="993">
      <c r="A993" s="2" t="s">
        <v>32</v>
      </c>
      <c r="B993" s="1" t="s">
        <v>3607</v>
      </c>
      <c r="C993" s="1" t="s">
        <v>3608</v>
      </c>
      <c r="D993" s="1" t="s">
        <v>3609</v>
      </c>
      <c r="E993" s="1" t="s">
        <v>11</v>
      </c>
      <c r="F993" s="1" t="s">
        <v>11</v>
      </c>
      <c r="H993" s="3" t="s">
        <v>12</v>
      </c>
      <c r="I993" s="4" t="str">
        <f t="shared" si="1"/>
        <v>https://dorahacks.io/hacker/U_f005fe27053dad</v>
      </c>
    </row>
    <row r="994">
      <c r="A994" s="2" t="s">
        <v>3610</v>
      </c>
      <c r="B994" s="1" t="s">
        <v>3611</v>
      </c>
      <c r="C994" s="1" t="s">
        <v>3612</v>
      </c>
      <c r="D994" s="1" t="s">
        <v>3613</v>
      </c>
      <c r="E994" s="1" t="s">
        <v>11</v>
      </c>
      <c r="F994" s="1" t="s">
        <v>11</v>
      </c>
      <c r="H994" s="3" t="s">
        <v>12</v>
      </c>
      <c r="I994" s="4" t="str">
        <f t="shared" si="1"/>
        <v>https://dorahacks.io/hacker/U_ce4525292325cd</v>
      </c>
    </row>
    <row r="995">
      <c r="A995" s="2" t="s">
        <v>3614</v>
      </c>
      <c r="B995" s="1" t="s">
        <v>3615</v>
      </c>
      <c r="C995" s="1" t="s">
        <v>3616</v>
      </c>
      <c r="D995" s="1" t="s">
        <v>3617</v>
      </c>
      <c r="E995" s="1" t="s">
        <v>11</v>
      </c>
      <c r="F995" s="1" t="s">
        <v>11</v>
      </c>
      <c r="H995" s="3" t="s">
        <v>12</v>
      </c>
      <c r="I995" s="4" t="str">
        <f t="shared" si="1"/>
        <v>https://dorahacks.io/hacker/U_6dd1ffa4f6828a</v>
      </c>
    </row>
    <row r="996">
      <c r="A996" s="2" t="s">
        <v>3618</v>
      </c>
      <c r="B996" s="1">
        <v>1.156230954E9</v>
      </c>
      <c r="C996" s="1" t="s">
        <v>3619</v>
      </c>
      <c r="D996" s="1" t="s">
        <v>3620</v>
      </c>
      <c r="E996" s="1" t="s">
        <v>11</v>
      </c>
      <c r="F996" s="1" t="s">
        <v>11</v>
      </c>
      <c r="H996" s="3" t="s">
        <v>12</v>
      </c>
      <c r="I996" s="4" t="str">
        <f t="shared" si="1"/>
        <v>https://dorahacks.io/hacker/U_61b945c0ff9d00</v>
      </c>
    </row>
    <row r="997">
      <c r="A997" s="2" t="s">
        <v>3621</v>
      </c>
      <c r="B997" s="1" t="s">
        <v>3622</v>
      </c>
      <c r="C997" s="1" t="s">
        <v>3623</v>
      </c>
      <c r="D997" s="1" t="s">
        <v>3624</v>
      </c>
      <c r="E997" s="1" t="s">
        <v>11</v>
      </c>
      <c r="F997" s="1" t="s">
        <v>11</v>
      </c>
      <c r="H997" s="3" t="s">
        <v>12</v>
      </c>
      <c r="I997" s="4" t="str">
        <f t="shared" si="1"/>
        <v>https://dorahacks.io/hacker/U_24d2820f91865c</v>
      </c>
    </row>
    <row r="998">
      <c r="A998" s="2" t="s">
        <v>24</v>
      </c>
      <c r="B998" s="1" t="s">
        <v>3625</v>
      </c>
      <c r="C998" s="1" t="s">
        <v>3626</v>
      </c>
      <c r="D998" s="1" t="s">
        <v>3627</v>
      </c>
      <c r="E998" s="1" t="s">
        <v>11</v>
      </c>
      <c r="F998" s="1" t="s">
        <v>11</v>
      </c>
      <c r="H998" s="3" t="s">
        <v>12</v>
      </c>
      <c r="I998" s="4" t="str">
        <f t="shared" si="1"/>
        <v>https://dorahacks.io/hacker/U_4f831bc2b0f243</v>
      </c>
    </row>
    <row r="999">
      <c r="A999" s="2" t="s">
        <v>32</v>
      </c>
      <c r="B999" s="1" t="s">
        <v>3628</v>
      </c>
      <c r="C999" s="1" t="s">
        <v>3629</v>
      </c>
      <c r="D999" s="1" t="s">
        <v>3630</v>
      </c>
      <c r="E999" s="1" t="s">
        <v>11</v>
      </c>
      <c r="F999" s="1" t="s">
        <v>11</v>
      </c>
      <c r="H999" s="3" t="s">
        <v>12</v>
      </c>
      <c r="I999" s="4" t="str">
        <f t="shared" si="1"/>
        <v>https://dorahacks.io/hacker/U_b2b16af220520a</v>
      </c>
    </row>
    <row r="1000">
      <c r="A1000" s="2" t="s">
        <v>42</v>
      </c>
      <c r="B1000" s="1" t="s">
        <v>3631</v>
      </c>
      <c r="C1000" s="1" t="s">
        <v>3632</v>
      </c>
      <c r="D1000" s="1" t="s">
        <v>3633</v>
      </c>
      <c r="E1000" s="1" t="s">
        <v>11</v>
      </c>
      <c r="F1000" s="1" t="s">
        <v>11</v>
      </c>
      <c r="H1000" s="3" t="s">
        <v>12</v>
      </c>
      <c r="I1000" s="4" t="str">
        <f t="shared" si="1"/>
        <v>https://dorahacks.io/hacker/U_99698ee722a503</v>
      </c>
    </row>
    <row r="1001">
      <c r="A1001" s="2" t="s">
        <v>3634</v>
      </c>
      <c r="B1001" s="1" t="s">
        <v>3635</v>
      </c>
      <c r="C1001" s="1" t="s">
        <v>3636</v>
      </c>
      <c r="D1001" s="1" t="s">
        <v>3637</v>
      </c>
      <c r="E1001" s="1" t="s">
        <v>11</v>
      </c>
      <c r="F1001" s="1" t="s">
        <v>11</v>
      </c>
      <c r="H1001" s="3" t="s">
        <v>12</v>
      </c>
      <c r="I1001" s="4" t="str">
        <f t="shared" si="1"/>
        <v>https://dorahacks.io/hacker/U_e684287e54a66f</v>
      </c>
    </row>
    <row r="1002">
      <c r="A1002" s="2" t="s">
        <v>3638</v>
      </c>
      <c r="B1002" s="1" t="s">
        <v>3639</v>
      </c>
      <c r="C1002" s="1" t="s">
        <v>3640</v>
      </c>
      <c r="D1002" s="1" t="s">
        <v>3641</v>
      </c>
      <c r="E1002" s="1" t="s">
        <v>11</v>
      </c>
      <c r="F1002" s="1" t="s">
        <v>11</v>
      </c>
      <c r="H1002" s="3" t="s">
        <v>12</v>
      </c>
      <c r="I1002" s="4" t="str">
        <f t="shared" si="1"/>
        <v>https://dorahacks.io/hacker/U_10ffaccec989de</v>
      </c>
    </row>
    <row r="1003">
      <c r="A1003" s="2" t="s">
        <v>3642</v>
      </c>
      <c r="B1003" s="1" t="s">
        <v>3643</v>
      </c>
      <c r="C1003" s="1" t="s">
        <v>3644</v>
      </c>
      <c r="D1003" s="1" t="s">
        <v>3645</v>
      </c>
      <c r="E1003" s="1" t="s">
        <v>11</v>
      </c>
      <c r="F1003" s="1" t="s">
        <v>11</v>
      </c>
      <c r="H1003" s="3" t="s">
        <v>12</v>
      </c>
      <c r="I1003" s="4" t="str">
        <f t="shared" si="1"/>
        <v>https://dorahacks.io/hacker/U_1f8366c81c330f</v>
      </c>
    </row>
    <row r="1004">
      <c r="A1004" s="2" t="s">
        <v>3646</v>
      </c>
      <c r="B1004" s="1" t="s">
        <v>3647</v>
      </c>
      <c r="C1004" s="1" t="s">
        <v>3648</v>
      </c>
      <c r="D1004" s="1" t="s">
        <v>3649</v>
      </c>
      <c r="E1004" s="1" t="s">
        <v>11</v>
      </c>
      <c r="F1004" s="1" t="s">
        <v>11</v>
      </c>
      <c r="H1004" s="3" t="s">
        <v>12</v>
      </c>
      <c r="I1004" s="4" t="str">
        <f t="shared" si="1"/>
        <v>https://dorahacks.io/hacker/U_2785eff5415efb</v>
      </c>
    </row>
    <row r="1005">
      <c r="A1005" s="2" t="s">
        <v>32</v>
      </c>
      <c r="B1005" s="1" t="s">
        <v>3650</v>
      </c>
      <c r="C1005" s="1" t="s">
        <v>3651</v>
      </c>
      <c r="D1005" s="1" t="s">
        <v>3652</v>
      </c>
      <c r="E1005" s="1" t="s">
        <v>11</v>
      </c>
      <c r="F1005" s="1" t="s">
        <v>11</v>
      </c>
      <c r="H1005" s="3" t="s">
        <v>12</v>
      </c>
      <c r="I1005" s="4" t="str">
        <f t="shared" si="1"/>
        <v>https://dorahacks.io/hacker/U_2834273d99955f</v>
      </c>
    </row>
    <row r="1006">
      <c r="A1006" s="2" t="s">
        <v>32</v>
      </c>
      <c r="B1006" s="1" t="s">
        <v>3653</v>
      </c>
      <c r="C1006" s="1" t="s">
        <v>3654</v>
      </c>
      <c r="D1006" s="1" t="s">
        <v>3655</v>
      </c>
      <c r="E1006" s="1" t="s">
        <v>11</v>
      </c>
      <c r="F1006" s="1" t="s">
        <v>11</v>
      </c>
      <c r="H1006" s="3" t="s">
        <v>12</v>
      </c>
      <c r="I1006" s="4" t="str">
        <f t="shared" si="1"/>
        <v>https://dorahacks.io/hacker/U_a4e5cfb4fa404e</v>
      </c>
    </row>
    <row r="1007">
      <c r="A1007" s="2" t="s">
        <v>24</v>
      </c>
      <c r="B1007" s="1" t="s">
        <v>3656</v>
      </c>
      <c r="C1007" s="1" t="s">
        <v>3657</v>
      </c>
      <c r="D1007" s="1" t="s">
        <v>3658</v>
      </c>
      <c r="E1007" s="1" t="s">
        <v>11</v>
      </c>
      <c r="F1007" s="1" t="s">
        <v>11</v>
      </c>
      <c r="H1007" s="3" t="s">
        <v>12</v>
      </c>
      <c r="I1007" s="4" t="str">
        <f t="shared" si="1"/>
        <v>https://dorahacks.io/hacker/U_a7b17dcea6f6a3</v>
      </c>
    </row>
    <row r="1008">
      <c r="A1008" s="2" t="s">
        <v>3659</v>
      </c>
      <c r="B1008" s="1" t="s">
        <v>3660</v>
      </c>
      <c r="C1008" s="1" t="s">
        <v>3661</v>
      </c>
      <c r="D1008" s="1" t="s">
        <v>3662</v>
      </c>
      <c r="E1008" s="1" t="s">
        <v>11</v>
      </c>
      <c r="F1008" s="1" t="s">
        <v>11</v>
      </c>
      <c r="H1008" s="3" t="s">
        <v>12</v>
      </c>
      <c r="I1008" s="4" t="str">
        <f t="shared" si="1"/>
        <v>https://dorahacks.io/hacker/U_53be82de90b49</v>
      </c>
    </row>
    <row r="1009">
      <c r="A1009" s="2" t="s">
        <v>3663</v>
      </c>
      <c r="B1009" s="1" t="s">
        <v>3664</v>
      </c>
      <c r="C1009" s="1" t="s">
        <v>3665</v>
      </c>
      <c r="D1009" s="1" t="s">
        <v>3666</v>
      </c>
      <c r="E1009" s="1" t="s">
        <v>11</v>
      </c>
      <c r="F1009" s="1" t="s">
        <v>11</v>
      </c>
      <c r="H1009" s="3" t="s">
        <v>12</v>
      </c>
      <c r="I1009" s="4" t="str">
        <f t="shared" si="1"/>
        <v>https://dorahacks.io/hacker/U_3d64fee36e03b0</v>
      </c>
    </row>
    <row r="1010">
      <c r="A1010" s="2" t="s">
        <v>42</v>
      </c>
      <c r="B1010" s="1" t="s">
        <v>3667</v>
      </c>
      <c r="C1010" s="1" t="s">
        <v>3668</v>
      </c>
      <c r="D1010" s="1" t="s">
        <v>3669</v>
      </c>
      <c r="E1010" s="1" t="s">
        <v>11</v>
      </c>
      <c r="F1010" s="1" t="s">
        <v>11</v>
      </c>
      <c r="H1010" s="3" t="s">
        <v>12</v>
      </c>
      <c r="I1010" s="4" t="str">
        <f t="shared" si="1"/>
        <v>https://dorahacks.io/hacker/U_a59aa26a611ac4</v>
      </c>
    </row>
    <row r="1011">
      <c r="A1011" s="2" t="s">
        <v>42</v>
      </c>
      <c r="B1011" s="1" t="s">
        <v>3670</v>
      </c>
      <c r="C1011" s="1" t="s">
        <v>3671</v>
      </c>
      <c r="D1011" s="1" t="s">
        <v>3672</v>
      </c>
      <c r="E1011" s="1" t="s">
        <v>11</v>
      </c>
      <c r="F1011" s="1" t="s">
        <v>11</v>
      </c>
      <c r="H1011" s="3" t="s">
        <v>12</v>
      </c>
      <c r="I1011" s="4" t="str">
        <f t="shared" si="1"/>
        <v>https://dorahacks.io/hacker/U_d7e8d3b60ae69d</v>
      </c>
    </row>
    <row r="1012">
      <c r="A1012" s="2" t="s">
        <v>42</v>
      </c>
      <c r="B1012" s="1" t="s">
        <v>3673</v>
      </c>
      <c r="C1012" s="1" t="s">
        <v>3674</v>
      </c>
      <c r="D1012" s="1" t="s">
        <v>3675</v>
      </c>
      <c r="E1012" s="1" t="s">
        <v>11</v>
      </c>
      <c r="F1012" s="1" t="s">
        <v>11</v>
      </c>
      <c r="H1012" s="3" t="s">
        <v>12</v>
      </c>
      <c r="I1012" s="4" t="str">
        <f t="shared" si="1"/>
        <v>https://dorahacks.io/hacker/U_c2725a700bffb1</v>
      </c>
    </row>
    <row r="1013">
      <c r="A1013" s="2" t="s">
        <v>3676</v>
      </c>
      <c r="B1013" s="1" t="s">
        <v>3677</v>
      </c>
      <c r="C1013" s="1" t="s">
        <v>3678</v>
      </c>
      <c r="D1013" s="1" t="s">
        <v>3679</v>
      </c>
      <c r="E1013" s="1" t="s">
        <v>11</v>
      </c>
      <c r="F1013" s="1" t="s">
        <v>11</v>
      </c>
      <c r="H1013" s="3" t="s">
        <v>12</v>
      </c>
      <c r="I1013" s="4" t="str">
        <f t="shared" si="1"/>
        <v>https://dorahacks.io/hacker/U_549e6f8d854b8d</v>
      </c>
    </row>
    <row r="1014">
      <c r="A1014" s="2" t="s">
        <v>32</v>
      </c>
      <c r="B1014" s="1" t="s">
        <v>3680</v>
      </c>
      <c r="C1014" s="1" t="s">
        <v>3681</v>
      </c>
      <c r="D1014" s="1" t="s">
        <v>3682</v>
      </c>
      <c r="E1014" s="1" t="s">
        <v>11</v>
      </c>
      <c r="F1014" s="1" t="s">
        <v>11</v>
      </c>
      <c r="H1014" s="3" t="s">
        <v>12</v>
      </c>
      <c r="I1014" s="4" t="str">
        <f t="shared" si="1"/>
        <v>https://dorahacks.io/hacker/U_b44cae70ed5410</v>
      </c>
    </row>
    <row r="1015">
      <c r="A1015" s="2" t="s">
        <v>42</v>
      </c>
      <c r="B1015" s="1" t="s">
        <v>3683</v>
      </c>
      <c r="C1015" s="1" t="s">
        <v>3684</v>
      </c>
      <c r="D1015" s="1" t="s">
        <v>3685</v>
      </c>
      <c r="E1015" s="1" t="s">
        <v>11</v>
      </c>
      <c r="F1015" s="1" t="s">
        <v>11</v>
      </c>
      <c r="H1015" s="3" t="s">
        <v>12</v>
      </c>
      <c r="I1015" s="4" t="str">
        <f t="shared" si="1"/>
        <v>https://dorahacks.io/hacker/U_3acd678b51180b</v>
      </c>
    </row>
    <row r="1016">
      <c r="A1016" s="2" t="s">
        <v>3686</v>
      </c>
      <c r="B1016" s="1" t="s">
        <v>3687</v>
      </c>
      <c r="C1016" s="1" t="s">
        <v>3688</v>
      </c>
      <c r="D1016" s="1" t="s">
        <v>3689</v>
      </c>
      <c r="E1016" s="1" t="s">
        <v>11</v>
      </c>
      <c r="F1016" s="1" t="s">
        <v>11</v>
      </c>
      <c r="H1016" s="3" t="s">
        <v>12</v>
      </c>
      <c r="I1016" s="4" t="str">
        <f t="shared" si="1"/>
        <v>https://dorahacks.io/hacker/U_9dfb660bacd444</v>
      </c>
    </row>
    <row r="1017">
      <c r="A1017" s="2" t="s">
        <v>3690</v>
      </c>
      <c r="B1017" s="1" t="s">
        <v>3691</v>
      </c>
      <c r="C1017" s="1" t="s">
        <v>3692</v>
      </c>
      <c r="D1017" s="1" t="s">
        <v>3693</v>
      </c>
      <c r="E1017" s="1" t="s">
        <v>11</v>
      </c>
      <c r="F1017" s="1" t="s">
        <v>11</v>
      </c>
      <c r="H1017" s="3" t="s">
        <v>12</v>
      </c>
      <c r="I1017" s="4" t="str">
        <f t="shared" si="1"/>
        <v>https://dorahacks.io/hacker/U_3b6b7339dc31a6</v>
      </c>
    </row>
    <row r="1018">
      <c r="A1018" s="2" t="s">
        <v>3694</v>
      </c>
      <c r="B1018" s="1" t="s">
        <v>3695</v>
      </c>
      <c r="C1018" s="1" t="s">
        <v>3696</v>
      </c>
      <c r="D1018" s="1" t="s">
        <v>3697</v>
      </c>
      <c r="E1018" s="1" t="s">
        <v>11</v>
      </c>
      <c r="F1018" s="1" t="s">
        <v>11</v>
      </c>
      <c r="H1018" s="3" t="s">
        <v>12</v>
      </c>
      <c r="I1018" s="4" t="str">
        <f t="shared" si="1"/>
        <v>https://dorahacks.io/hacker/U_0157be4532ae96</v>
      </c>
    </row>
    <row r="1019">
      <c r="A1019" s="2" t="s">
        <v>32</v>
      </c>
      <c r="B1019" s="1" t="s">
        <v>3698</v>
      </c>
      <c r="C1019" s="1" t="s">
        <v>3699</v>
      </c>
      <c r="D1019" s="1" t="s">
        <v>3698</v>
      </c>
      <c r="E1019" s="1" t="s">
        <v>11</v>
      </c>
      <c r="F1019" s="1" t="s">
        <v>11</v>
      </c>
      <c r="H1019" s="3" t="s">
        <v>12</v>
      </c>
      <c r="I1019" s="4" t="str">
        <f t="shared" si="1"/>
        <v>https://dorahacks.io/hacker/h8art</v>
      </c>
    </row>
    <row r="1020">
      <c r="A1020" s="2" t="s">
        <v>3700</v>
      </c>
      <c r="B1020" s="1" t="s">
        <v>3701</v>
      </c>
      <c r="C1020" s="1" t="s">
        <v>3702</v>
      </c>
      <c r="D1020" s="1" t="s">
        <v>3703</v>
      </c>
      <c r="E1020" s="1" t="s">
        <v>11</v>
      </c>
      <c r="F1020" s="1" t="s">
        <v>11</v>
      </c>
      <c r="H1020" s="3" t="s">
        <v>12</v>
      </c>
      <c r="I1020" s="4" t="str">
        <f t="shared" si="1"/>
        <v>https://dorahacks.io/hacker/U_2d5c91a6f650b2</v>
      </c>
    </row>
    <row r="1021">
      <c r="A1021" s="2" t="s">
        <v>3704</v>
      </c>
      <c r="B1021" s="1" t="s">
        <v>3705</v>
      </c>
      <c r="C1021" s="1" t="s">
        <v>3706</v>
      </c>
      <c r="D1021" s="1" t="s">
        <v>3707</v>
      </c>
      <c r="E1021" s="1" t="s">
        <v>11</v>
      </c>
      <c r="F1021" s="1" t="s">
        <v>11</v>
      </c>
      <c r="H1021" s="3" t="s">
        <v>12</v>
      </c>
      <c r="I1021" s="4" t="str">
        <f t="shared" si="1"/>
        <v>https://dorahacks.io/hacker/U_4234575c9a7428</v>
      </c>
    </row>
    <row r="1022">
      <c r="A1022" s="2" t="s">
        <v>24</v>
      </c>
      <c r="B1022" s="1" t="s">
        <v>3708</v>
      </c>
      <c r="C1022" s="1" t="s">
        <v>3709</v>
      </c>
      <c r="D1022" s="1" t="s">
        <v>3710</v>
      </c>
      <c r="E1022" s="1" t="s">
        <v>11</v>
      </c>
      <c r="F1022" s="1" t="s">
        <v>11</v>
      </c>
      <c r="H1022" s="3" t="s">
        <v>12</v>
      </c>
      <c r="I1022" s="4" t="str">
        <f t="shared" si="1"/>
        <v>https://dorahacks.io/hacker/U_1aa0eb9e81a24</v>
      </c>
    </row>
    <row r="1023">
      <c r="A1023" s="2" t="s">
        <v>32</v>
      </c>
      <c r="B1023" s="1" t="s">
        <v>3711</v>
      </c>
      <c r="C1023" s="1" t="s">
        <v>3712</v>
      </c>
      <c r="D1023" s="1" t="s">
        <v>3713</v>
      </c>
      <c r="E1023" s="1" t="s">
        <v>11</v>
      </c>
      <c r="F1023" s="1" t="s">
        <v>11</v>
      </c>
      <c r="H1023" s="3" t="s">
        <v>12</v>
      </c>
      <c r="I1023" s="4" t="str">
        <f t="shared" si="1"/>
        <v>https://dorahacks.io/hacker/U_8b5536ff78fbe4</v>
      </c>
    </row>
    <row r="1024">
      <c r="A1024" s="2" t="s">
        <v>3714</v>
      </c>
      <c r="B1024" s="1" t="s">
        <v>3715</v>
      </c>
      <c r="C1024" s="1" t="s">
        <v>3716</v>
      </c>
      <c r="D1024" s="1" t="s">
        <v>3717</v>
      </c>
      <c r="E1024" s="1" t="s">
        <v>11</v>
      </c>
      <c r="F1024" s="1" t="s">
        <v>11</v>
      </c>
      <c r="H1024" s="3" t="s">
        <v>12</v>
      </c>
      <c r="I1024" s="4" t="str">
        <f t="shared" si="1"/>
        <v>https://dorahacks.io/hacker/U_e20386a98651cd</v>
      </c>
    </row>
    <row r="1025">
      <c r="A1025" s="2" t="s">
        <v>24</v>
      </c>
      <c r="B1025" s="1" t="s">
        <v>3718</v>
      </c>
      <c r="C1025" s="1" t="s">
        <v>3719</v>
      </c>
      <c r="D1025" s="1" t="s">
        <v>3720</v>
      </c>
      <c r="E1025" s="1" t="s">
        <v>11</v>
      </c>
      <c r="F1025" s="1" t="s">
        <v>11</v>
      </c>
      <c r="H1025" s="3" t="s">
        <v>12</v>
      </c>
      <c r="I1025" s="4" t="str">
        <f t="shared" si="1"/>
        <v>https://dorahacks.io/hacker/U_047c9c13a36e07</v>
      </c>
    </row>
    <row r="1026">
      <c r="A1026" s="2" t="s">
        <v>3721</v>
      </c>
      <c r="B1026" s="1" t="s">
        <v>3722</v>
      </c>
      <c r="C1026" s="1" t="s">
        <v>3723</v>
      </c>
      <c r="D1026" s="1" t="s">
        <v>3724</v>
      </c>
      <c r="E1026" s="1" t="s">
        <v>11</v>
      </c>
      <c r="F1026" s="1" t="s">
        <v>11</v>
      </c>
      <c r="H1026" s="3" t="s">
        <v>12</v>
      </c>
      <c r="I1026" s="4" t="str">
        <f t="shared" si="1"/>
        <v>https://dorahacks.io/hacker/U_f0292bd1f1756e</v>
      </c>
    </row>
    <row r="1027">
      <c r="A1027" s="2" t="s">
        <v>3725</v>
      </c>
      <c r="B1027" s="1" t="s">
        <v>3726</v>
      </c>
      <c r="C1027" s="1" t="s">
        <v>3727</v>
      </c>
      <c r="D1027" s="1" t="s">
        <v>3728</v>
      </c>
      <c r="E1027" s="1" t="s">
        <v>11</v>
      </c>
      <c r="F1027" s="1" t="s">
        <v>11</v>
      </c>
      <c r="H1027" s="3" t="s">
        <v>12</v>
      </c>
      <c r="I1027" s="4" t="str">
        <f t="shared" si="1"/>
        <v>https://dorahacks.io/hacker/U_b8935c6b256664</v>
      </c>
    </row>
    <row r="1028">
      <c r="A1028" s="2" t="s">
        <v>32</v>
      </c>
      <c r="B1028" s="1" t="s">
        <v>3729</v>
      </c>
      <c r="C1028" s="1" t="s">
        <v>3730</v>
      </c>
      <c r="D1028" s="1" t="s">
        <v>3731</v>
      </c>
      <c r="E1028" s="1" t="s">
        <v>11</v>
      </c>
      <c r="F1028" s="1" t="s">
        <v>11</v>
      </c>
      <c r="H1028" s="3" t="s">
        <v>12</v>
      </c>
      <c r="I1028" s="4" t="str">
        <f t="shared" si="1"/>
        <v>https://dorahacks.io/hacker/U_1a260c221eb43a</v>
      </c>
    </row>
    <row r="1029">
      <c r="A1029" s="2" t="s">
        <v>3732</v>
      </c>
      <c r="B1029" s="1" t="s">
        <v>3733</v>
      </c>
      <c r="C1029" s="1" t="s">
        <v>3734</v>
      </c>
      <c r="D1029" s="1" t="s">
        <v>3735</v>
      </c>
      <c r="E1029" s="1" t="s">
        <v>11</v>
      </c>
      <c r="F1029" s="1" t="s">
        <v>11</v>
      </c>
      <c r="H1029" s="3" t="s">
        <v>12</v>
      </c>
      <c r="I1029" s="4" t="str">
        <f t="shared" si="1"/>
        <v>https://dorahacks.io/hacker/U_2b1d3e4b742794</v>
      </c>
    </row>
    <row r="1030">
      <c r="A1030" s="2" t="s">
        <v>3736</v>
      </c>
      <c r="B1030" s="1" t="s">
        <v>3737</v>
      </c>
      <c r="C1030" s="1" t="s">
        <v>3738</v>
      </c>
      <c r="D1030" s="1" t="s">
        <v>3739</v>
      </c>
      <c r="E1030" s="1" t="s">
        <v>11</v>
      </c>
      <c r="F1030" s="1" t="s">
        <v>11</v>
      </c>
      <c r="H1030" s="3" t="s">
        <v>12</v>
      </c>
      <c r="I1030" s="4" t="str">
        <f t="shared" si="1"/>
        <v>https://dorahacks.io/hacker/U_f9bdf125dc102b</v>
      </c>
    </row>
    <row r="1031">
      <c r="A1031" s="2" t="s">
        <v>24</v>
      </c>
      <c r="B1031" s="1" t="s">
        <v>3740</v>
      </c>
      <c r="C1031" s="1" t="s">
        <v>3741</v>
      </c>
      <c r="D1031" s="1" t="s">
        <v>3742</v>
      </c>
      <c r="E1031" s="1" t="s">
        <v>11</v>
      </c>
      <c r="F1031" s="1" t="s">
        <v>11</v>
      </c>
      <c r="H1031" s="3" t="s">
        <v>12</v>
      </c>
      <c r="I1031" s="4" t="str">
        <f t="shared" si="1"/>
        <v>https://dorahacks.io/hacker/U_f2aae79ebe9a4a</v>
      </c>
    </row>
    <row r="1032">
      <c r="A1032" s="2" t="s">
        <v>24</v>
      </c>
      <c r="B1032" s="1" t="s">
        <v>3743</v>
      </c>
      <c r="C1032" s="1" t="s">
        <v>3744</v>
      </c>
      <c r="D1032" s="1" t="s">
        <v>3745</v>
      </c>
      <c r="E1032" s="1" t="s">
        <v>11</v>
      </c>
      <c r="F1032" s="1" t="s">
        <v>11</v>
      </c>
      <c r="H1032" s="3" t="s">
        <v>12</v>
      </c>
      <c r="I1032" s="4" t="str">
        <f t="shared" si="1"/>
        <v>https://dorahacks.io/hacker/U_c9389da6aa35ea</v>
      </c>
    </row>
    <row r="1033">
      <c r="A1033" s="2" t="s">
        <v>3746</v>
      </c>
      <c r="B1033" s="1" t="s">
        <v>3747</v>
      </c>
      <c r="C1033" s="1" t="s">
        <v>3748</v>
      </c>
      <c r="D1033" s="1" t="s">
        <v>3749</v>
      </c>
      <c r="E1033" s="1" t="s">
        <v>11</v>
      </c>
      <c r="F1033" s="1" t="s">
        <v>11</v>
      </c>
      <c r="H1033" s="3" t="s">
        <v>12</v>
      </c>
      <c r="I1033" s="4" t="str">
        <f t="shared" si="1"/>
        <v>https://dorahacks.io/hacker/U_a4eeb0586689b</v>
      </c>
    </row>
    <row r="1034">
      <c r="A1034" s="2" t="s">
        <v>42</v>
      </c>
      <c r="B1034" s="1" t="s">
        <v>3750</v>
      </c>
      <c r="C1034" s="1" t="s">
        <v>3751</v>
      </c>
      <c r="D1034" s="1" t="s">
        <v>3752</v>
      </c>
      <c r="E1034" s="1" t="s">
        <v>11</v>
      </c>
      <c r="F1034" s="1" t="s">
        <v>11</v>
      </c>
      <c r="H1034" s="3" t="s">
        <v>12</v>
      </c>
      <c r="I1034" s="4" t="str">
        <f t="shared" si="1"/>
        <v>https://dorahacks.io/hacker/U_5f8732c4646135</v>
      </c>
    </row>
    <row r="1035">
      <c r="A1035" s="2" t="s">
        <v>3753</v>
      </c>
      <c r="B1035" s="1" t="s">
        <v>3754</v>
      </c>
      <c r="C1035" s="1" t="s">
        <v>3755</v>
      </c>
      <c r="D1035" s="1" t="s">
        <v>3756</v>
      </c>
      <c r="E1035" s="1" t="s">
        <v>11</v>
      </c>
      <c r="F1035" s="1" t="s">
        <v>11</v>
      </c>
      <c r="H1035" s="3" t="s">
        <v>12</v>
      </c>
      <c r="I1035" s="4" t="str">
        <f t="shared" si="1"/>
        <v>https://dorahacks.io/hacker/U_96469bb205bc39</v>
      </c>
    </row>
    <row r="1036">
      <c r="A1036" s="2" t="s">
        <v>42</v>
      </c>
      <c r="B1036" s="1" t="s">
        <v>3757</v>
      </c>
      <c r="C1036" s="1" t="s">
        <v>3758</v>
      </c>
      <c r="D1036" s="1" t="s">
        <v>3759</v>
      </c>
      <c r="E1036" s="1" t="s">
        <v>11</v>
      </c>
      <c r="F1036" s="1" t="s">
        <v>11</v>
      </c>
      <c r="H1036" s="3" t="s">
        <v>12</v>
      </c>
      <c r="I1036" s="4" t="str">
        <f t="shared" si="1"/>
        <v>https://dorahacks.io/hacker/U_f19224fd9b4a18</v>
      </c>
    </row>
    <row r="1037">
      <c r="A1037" s="2" t="s">
        <v>24</v>
      </c>
      <c r="B1037" s="1" t="s">
        <v>3760</v>
      </c>
      <c r="C1037" s="1" t="s">
        <v>3761</v>
      </c>
      <c r="D1037" s="1" t="s">
        <v>3762</v>
      </c>
      <c r="E1037" s="1" t="s">
        <v>11</v>
      </c>
      <c r="F1037" s="1" t="s">
        <v>11</v>
      </c>
      <c r="H1037" s="3" t="s">
        <v>12</v>
      </c>
      <c r="I1037" s="4" t="str">
        <f t="shared" si="1"/>
        <v>https://dorahacks.io/hacker/U_3610bbdba9534e</v>
      </c>
    </row>
    <row r="1038">
      <c r="A1038" s="2" t="s">
        <v>3763</v>
      </c>
      <c r="B1038" s="1" t="s">
        <v>3764</v>
      </c>
      <c r="C1038" s="1" t="s">
        <v>3765</v>
      </c>
      <c r="D1038" s="1" t="s">
        <v>3766</v>
      </c>
      <c r="E1038" s="1" t="s">
        <v>11</v>
      </c>
      <c r="F1038" s="1" t="s">
        <v>11</v>
      </c>
      <c r="H1038" s="3" t="s">
        <v>12</v>
      </c>
      <c r="I1038" s="4" t="str">
        <f t="shared" si="1"/>
        <v>https://dorahacks.io/hacker/U_3c44499e2c3948</v>
      </c>
    </row>
    <row r="1039">
      <c r="A1039" s="2" t="s">
        <v>3767</v>
      </c>
      <c r="B1039" s="1" t="s">
        <v>3768</v>
      </c>
      <c r="C1039" s="1" t="s">
        <v>3769</v>
      </c>
      <c r="D1039" s="1" t="s">
        <v>3770</v>
      </c>
      <c r="E1039" s="1" t="s">
        <v>11</v>
      </c>
      <c r="F1039" s="1" t="s">
        <v>11</v>
      </c>
      <c r="H1039" s="3" t="s">
        <v>12</v>
      </c>
      <c r="I1039" s="4" t="str">
        <f t="shared" si="1"/>
        <v>https://dorahacks.io/hacker/U_e8f8304a8683e</v>
      </c>
    </row>
    <row r="1040">
      <c r="A1040" s="2" t="s">
        <v>3771</v>
      </c>
      <c r="B1040" s="1" t="s">
        <v>3772</v>
      </c>
      <c r="C1040" s="1" t="s">
        <v>3773</v>
      </c>
      <c r="D1040" s="1" t="s">
        <v>3774</v>
      </c>
      <c r="E1040" s="1" t="s">
        <v>11</v>
      </c>
      <c r="F1040" s="1" t="s">
        <v>11</v>
      </c>
      <c r="H1040" s="3" t="s">
        <v>12</v>
      </c>
      <c r="I1040" s="4" t="str">
        <f t="shared" si="1"/>
        <v>https://dorahacks.io/hacker/U_64a5d0c1752a28</v>
      </c>
    </row>
    <row r="1041">
      <c r="A1041" s="2" t="s">
        <v>24</v>
      </c>
      <c r="B1041" s="1" t="s">
        <v>3775</v>
      </c>
      <c r="C1041" s="1" t="s">
        <v>3776</v>
      </c>
      <c r="D1041" s="1" t="s">
        <v>3777</v>
      </c>
      <c r="G1041" s="1" t="s">
        <v>1004</v>
      </c>
      <c r="H1041" s="3" t="s">
        <v>12</v>
      </c>
      <c r="I1041" s="4" t="str">
        <f t="shared" si="1"/>
        <v>https://dorahacks.io/hacker/U_a42b93a92ef4b1</v>
      </c>
    </row>
    <row r="1042">
      <c r="A1042" s="2" t="s">
        <v>3778</v>
      </c>
      <c r="B1042" s="1" t="s">
        <v>3779</v>
      </c>
      <c r="C1042" s="1" t="s">
        <v>3780</v>
      </c>
      <c r="D1042" s="1" t="s">
        <v>3781</v>
      </c>
      <c r="G1042" s="1" t="s">
        <v>1151</v>
      </c>
      <c r="H1042" s="3" t="s">
        <v>12</v>
      </c>
      <c r="I1042" s="4" t="str">
        <f t="shared" si="1"/>
        <v>https://dorahacks.io/hacker/jriyyya</v>
      </c>
    </row>
    <row r="1043">
      <c r="A1043" s="2" t="s">
        <v>32</v>
      </c>
      <c r="B1043" s="1" t="s">
        <v>3782</v>
      </c>
      <c r="C1043" s="1" t="s">
        <v>3783</v>
      </c>
      <c r="D1043" s="1" t="s">
        <v>3782</v>
      </c>
      <c r="G1043" s="1" t="s">
        <v>1151</v>
      </c>
      <c r="H1043" s="3" t="s">
        <v>12</v>
      </c>
      <c r="I1043" s="4" t="str">
        <f t="shared" si="1"/>
        <v>https://dorahacks.io/hacker/alxnddr</v>
      </c>
    </row>
    <row r="1044">
      <c r="A1044" s="2" t="s">
        <v>42</v>
      </c>
      <c r="B1044" s="1" t="s">
        <v>3784</v>
      </c>
      <c r="C1044" s="1" t="s">
        <v>3785</v>
      </c>
      <c r="D1044" s="1" t="s">
        <v>3786</v>
      </c>
      <c r="F1044" s="1" t="s">
        <v>11</v>
      </c>
      <c r="G1044" s="1" t="s">
        <v>1462</v>
      </c>
      <c r="H1044" s="3" t="s">
        <v>12</v>
      </c>
      <c r="I1044" s="4" t="str">
        <f t="shared" si="1"/>
        <v>https://dorahacks.io/hacker/U_dee4ddb5e20de1</v>
      </c>
    </row>
    <row r="1045">
      <c r="A1045" s="2" t="s">
        <v>3787</v>
      </c>
      <c r="B1045" s="1" t="s">
        <v>3788</v>
      </c>
      <c r="C1045" s="1" t="s">
        <v>3789</v>
      </c>
      <c r="D1045" s="1" t="s">
        <v>3790</v>
      </c>
      <c r="G1045" s="1" t="s">
        <v>2867</v>
      </c>
      <c r="H1045" s="3" t="s">
        <v>12</v>
      </c>
      <c r="I1045" s="4" t="str">
        <f t="shared" si="1"/>
        <v>https://dorahacks.io/hacker/inozemtsev_roman</v>
      </c>
    </row>
    <row r="1046">
      <c r="A1046" s="2" t="s">
        <v>3791</v>
      </c>
      <c r="B1046" s="1" t="s">
        <v>3792</v>
      </c>
      <c r="C1046" s="1" t="s">
        <v>3793</v>
      </c>
      <c r="D1046" s="1" t="s">
        <v>3794</v>
      </c>
      <c r="E1046" s="1" t="s">
        <v>11</v>
      </c>
      <c r="F1046" s="1" t="s">
        <v>11</v>
      </c>
      <c r="H1046" s="3" t="s">
        <v>12</v>
      </c>
      <c r="I1046" s="4" t="str">
        <f t="shared" si="1"/>
        <v>https://dorahacks.io/hacker/U_6ee047ce1eaa</v>
      </c>
    </row>
    <row r="1047">
      <c r="A1047" s="2" t="s">
        <v>3795</v>
      </c>
      <c r="B1047" s="1" t="s">
        <v>3796</v>
      </c>
      <c r="C1047" s="1" t="s">
        <v>3797</v>
      </c>
      <c r="D1047" s="1" t="s">
        <v>3796</v>
      </c>
      <c r="E1047" s="1" t="s">
        <v>11</v>
      </c>
      <c r="F1047" s="1" t="s">
        <v>11</v>
      </c>
      <c r="H1047" s="3" t="s">
        <v>12</v>
      </c>
      <c r="I1047" s="4" t="str">
        <f t="shared" si="1"/>
        <v>https://dorahacks.io/hacker/julia_innovator</v>
      </c>
    </row>
    <row r="1048">
      <c r="A1048" s="2" t="s">
        <v>24</v>
      </c>
      <c r="B1048" s="1" t="s">
        <v>3798</v>
      </c>
      <c r="C1048" s="1" t="s">
        <v>3799</v>
      </c>
      <c r="D1048" s="1" t="s">
        <v>3800</v>
      </c>
      <c r="E1048" s="1" t="s">
        <v>11</v>
      </c>
      <c r="F1048" s="1" t="s">
        <v>11</v>
      </c>
      <c r="H1048" s="3" t="s">
        <v>12</v>
      </c>
      <c r="I1048" s="4" t="str">
        <f t="shared" si="1"/>
        <v>https://dorahacks.io/hacker/U_005bb98888d97a</v>
      </c>
    </row>
    <row r="1049">
      <c r="A1049" s="2" t="s">
        <v>3801</v>
      </c>
      <c r="B1049" s="1" t="s">
        <v>3802</v>
      </c>
      <c r="C1049" s="1" t="s">
        <v>3803</v>
      </c>
      <c r="D1049" s="1" t="s">
        <v>3804</v>
      </c>
      <c r="E1049" s="1" t="s">
        <v>11</v>
      </c>
      <c r="F1049" s="1" t="s">
        <v>11</v>
      </c>
      <c r="H1049" s="3" t="s">
        <v>12</v>
      </c>
      <c r="I1049" s="4" t="str">
        <f t="shared" si="1"/>
        <v>https://dorahacks.io/hacker/U_cc1765687c486</v>
      </c>
    </row>
    <row r="1050">
      <c r="A1050" s="2" t="s">
        <v>3805</v>
      </c>
      <c r="B1050" s="1" t="s">
        <v>3806</v>
      </c>
      <c r="C1050" s="1" t="s">
        <v>3807</v>
      </c>
      <c r="D1050" s="1" t="s">
        <v>3808</v>
      </c>
      <c r="E1050" s="1" t="s">
        <v>11</v>
      </c>
      <c r="F1050" s="1" t="s">
        <v>11</v>
      </c>
      <c r="H1050" s="3" t="s">
        <v>12</v>
      </c>
      <c r="I1050" s="4" t="str">
        <f t="shared" si="1"/>
        <v>https://dorahacks.io/hacker/edu918</v>
      </c>
    </row>
    <row r="1051">
      <c r="A1051" s="2" t="s">
        <v>42</v>
      </c>
      <c r="B1051" s="1" t="s">
        <v>3809</v>
      </c>
      <c r="C1051" s="1" t="s">
        <v>3810</v>
      </c>
      <c r="D1051" s="1" t="s">
        <v>3811</v>
      </c>
      <c r="E1051" s="1" t="s">
        <v>11</v>
      </c>
      <c r="F1051" s="1" t="s">
        <v>11</v>
      </c>
      <c r="H1051" s="3" t="s">
        <v>12</v>
      </c>
      <c r="I1051" s="4" t="str">
        <f t="shared" si="1"/>
        <v>https://dorahacks.io/hacker/U_1ebf77d761f8f</v>
      </c>
    </row>
    <row r="1052">
      <c r="A1052" s="2" t="s">
        <v>3812</v>
      </c>
      <c r="B1052" s="1" t="s">
        <v>3813</v>
      </c>
      <c r="C1052" s="1" t="s">
        <v>3814</v>
      </c>
      <c r="D1052" s="1" t="s">
        <v>3815</v>
      </c>
      <c r="E1052" s="1" t="s">
        <v>11</v>
      </c>
      <c r="F1052" s="1" t="s">
        <v>11</v>
      </c>
      <c r="H1052" s="3" t="s">
        <v>12</v>
      </c>
      <c r="I1052" s="4" t="str">
        <f t="shared" si="1"/>
        <v>https://dorahacks.io/hacker/U_5284e7a120a202</v>
      </c>
    </row>
    <row r="1053">
      <c r="A1053" s="2" t="s">
        <v>3816</v>
      </c>
      <c r="B1053" s="1" t="s">
        <v>3817</v>
      </c>
      <c r="C1053" s="1" t="s">
        <v>3818</v>
      </c>
      <c r="D1053" s="1" t="s">
        <v>3819</v>
      </c>
      <c r="E1053" s="1" t="s">
        <v>11</v>
      </c>
      <c r="F1053" s="1" t="s">
        <v>11</v>
      </c>
      <c r="H1053" s="3" t="s">
        <v>12</v>
      </c>
      <c r="I1053" s="4" t="str">
        <f t="shared" si="1"/>
        <v>https://dorahacks.io/hacker/U_5494b8f80f9718</v>
      </c>
    </row>
    <row r="1054">
      <c r="A1054" s="2" t="s">
        <v>42</v>
      </c>
      <c r="B1054" s="1" t="s">
        <v>3820</v>
      </c>
      <c r="C1054" s="1" t="s">
        <v>3821</v>
      </c>
      <c r="D1054" s="1" t="s">
        <v>3820</v>
      </c>
      <c r="E1054" s="1" t="s">
        <v>11</v>
      </c>
      <c r="F1054" s="1" t="s">
        <v>11</v>
      </c>
      <c r="H1054" s="3" t="s">
        <v>12</v>
      </c>
      <c r="I1054" s="4" t="str">
        <f t="shared" si="1"/>
        <v>https://dorahacks.io/hacker/Wisnu</v>
      </c>
    </row>
    <row r="1055">
      <c r="A1055" s="2" t="s">
        <v>3822</v>
      </c>
      <c r="B1055" s="1" t="s">
        <v>3823</v>
      </c>
      <c r="C1055" s="1" t="s">
        <v>3824</v>
      </c>
      <c r="D1055" s="1" t="s">
        <v>3823</v>
      </c>
      <c r="G1055" s="1" t="s">
        <v>70</v>
      </c>
      <c r="H1055" s="3" t="s">
        <v>12</v>
      </c>
      <c r="I1055" s="4" t="str">
        <f t="shared" si="1"/>
        <v>https://dorahacks.io/hacker/bySnach</v>
      </c>
    </row>
    <row r="1056">
      <c r="A1056" s="2" t="s">
        <v>3825</v>
      </c>
      <c r="B1056" s="1" t="s">
        <v>3826</v>
      </c>
      <c r="C1056" s="1" t="s">
        <v>3827</v>
      </c>
      <c r="D1056" s="1" t="s">
        <v>3828</v>
      </c>
      <c r="E1056" s="1" t="s">
        <v>11</v>
      </c>
      <c r="F1056" s="1" t="s">
        <v>11</v>
      </c>
      <c r="H1056" s="3" t="s">
        <v>12</v>
      </c>
      <c r="I1056" s="4" t="str">
        <f t="shared" si="1"/>
        <v>https://dorahacks.io/hacker/U_26228a6749fc71</v>
      </c>
    </row>
    <row r="1057">
      <c r="A1057" s="2" t="s">
        <v>3829</v>
      </c>
      <c r="B1057" s="1" t="s">
        <v>3830</v>
      </c>
      <c r="C1057" s="1" t="s">
        <v>3831</v>
      </c>
      <c r="D1057" s="1" t="s">
        <v>3832</v>
      </c>
      <c r="E1057" s="1" t="s">
        <v>11</v>
      </c>
      <c r="F1057" s="1" t="s">
        <v>11</v>
      </c>
      <c r="H1057" s="3" t="s">
        <v>12</v>
      </c>
      <c r="I1057" s="4" t="str">
        <f t="shared" si="1"/>
        <v>https://dorahacks.io/hacker/U_db141f60d1d5fb</v>
      </c>
    </row>
    <row r="1058">
      <c r="A1058" s="2" t="s">
        <v>24</v>
      </c>
      <c r="B1058" s="1" t="s">
        <v>3833</v>
      </c>
      <c r="C1058" s="1" t="s">
        <v>3834</v>
      </c>
      <c r="D1058" s="1" t="s">
        <v>3835</v>
      </c>
      <c r="E1058" s="1" t="s">
        <v>11</v>
      </c>
      <c r="F1058" s="1" t="s">
        <v>11</v>
      </c>
      <c r="H1058" s="3" t="s">
        <v>12</v>
      </c>
      <c r="I1058" s="4" t="str">
        <f t="shared" si="1"/>
        <v>https://dorahacks.io/hacker/U_186041c7d4899c</v>
      </c>
    </row>
    <row r="1059">
      <c r="A1059" s="2" t="s">
        <v>32</v>
      </c>
      <c r="B1059" s="1" t="s">
        <v>3836</v>
      </c>
      <c r="C1059" s="1" t="s">
        <v>3837</v>
      </c>
      <c r="D1059" s="1" t="s">
        <v>3838</v>
      </c>
      <c r="E1059" s="1" t="s">
        <v>11</v>
      </c>
      <c r="F1059" s="1" t="s">
        <v>11</v>
      </c>
      <c r="H1059" s="3" t="s">
        <v>12</v>
      </c>
      <c r="I1059" s="4" t="str">
        <f t="shared" si="1"/>
        <v>https://dorahacks.io/hacker/U_c56f2c05e02641</v>
      </c>
    </row>
    <row r="1060">
      <c r="A1060" s="2" t="s">
        <v>3839</v>
      </c>
      <c r="B1060" s="1" t="s">
        <v>3840</v>
      </c>
      <c r="C1060" s="1" t="s">
        <v>3841</v>
      </c>
      <c r="D1060" s="1" t="s">
        <v>3842</v>
      </c>
      <c r="E1060" s="1" t="s">
        <v>11</v>
      </c>
      <c r="F1060" s="1" t="s">
        <v>11</v>
      </c>
      <c r="H1060" s="3" t="s">
        <v>12</v>
      </c>
      <c r="I1060" s="4" t="str">
        <f t="shared" si="1"/>
        <v>https://dorahacks.io/hacker/U_e216a7870a7634</v>
      </c>
    </row>
    <row r="1061">
      <c r="A1061" s="2" t="s">
        <v>32</v>
      </c>
      <c r="B1061" s="1" t="s">
        <v>3843</v>
      </c>
      <c r="C1061" s="1" t="s">
        <v>3844</v>
      </c>
      <c r="D1061" s="1" t="s">
        <v>3845</v>
      </c>
      <c r="E1061" s="1" t="s">
        <v>11</v>
      </c>
      <c r="F1061" s="1" t="s">
        <v>11</v>
      </c>
      <c r="H1061" s="3" t="s">
        <v>12</v>
      </c>
      <c r="I1061" s="4" t="str">
        <f t="shared" si="1"/>
        <v>https://dorahacks.io/hacker/U_537fa4522b94b1</v>
      </c>
    </row>
    <row r="1062">
      <c r="A1062" s="2" t="s">
        <v>3846</v>
      </c>
      <c r="B1062" s="1" t="s">
        <v>3847</v>
      </c>
      <c r="C1062" s="1" t="s">
        <v>3848</v>
      </c>
      <c r="D1062" s="1" t="s">
        <v>3849</v>
      </c>
      <c r="E1062" s="1" t="s">
        <v>11</v>
      </c>
      <c r="F1062" s="1" t="s">
        <v>11</v>
      </c>
      <c r="H1062" s="3" t="s">
        <v>12</v>
      </c>
      <c r="I1062" s="4" t="str">
        <f t="shared" si="1"/>
        <v>https://dorahacks.io/hacker/gembel_boss</v>
      </c>
    </row>
    <row r="1063">
      <c r="A1063" s="2" t="s">
        <v>3850</v>
      </c>
      <c r="B1063" s="1" t="s">
        <v>3851</v>
      </c>
      <c r="C1063" s="1" t="s">
        <v>3852</v>
      </c>
      <c r="D1063" s="1" t="s">
        <v>3853</v>
      </c>
      <c r="E1063" s="1" t="s">
        <v>11</v>
      </c>
      <c r="F1063" s="1" t="s">
        <v>11</v>
      </c>
      <c r="H1063" s="3" t="s">
        <v>12</v>
      </c>
      <c r="I1063" s="4" t="str">
        <f t="shared" si="1"/>
        <v>https://dorahacks.io/hacker/U_70f0d622a78aa0</v>
      </c>
    </row>
    <row r="1064">
      <c r="A1064" s="2" t="s">
        <v>3854</v>
      </c>
      <c r="B1064" s="1" t="s">
        <v>3855</v>
      </c>
      <c r="C1064" s="1" t="s">
        <v>3856</v>
      </c>
      <c r="D1064" s="1" t="s">
        <v>3857</v>
      </c>
      <c r="E1064" s="1" t="s">
        <v>11</v>
      </c>
      <c r="F1064" s="1" t="s">
        <v>11</v>
      </c>
      <c r="H1064" s="3" t="s">
        <v>12</v>
      </c>
      <c r="I1064" s="4" t="str">
        <f t="shared" si="1"/>
        <v>https://dorahacks.io/hacker/U_82a07d596b8ff4</v>
      </c>
    </row>
    <row r="1065">
      <c r="A1065" s="2" t="s">
        <v>3858</v>
      </c>
      <c r="B1065" s="1" t="s">
        <v>3859</v>
      </c>
      <c r="C1065" s="1" t="s">
        <v>3860</v>
      </c>
      <c r="D1065" s="1" t="s">
        <v>3861</v>
      </c>
      <c r="E1065" s="1" t="s">
        <v>11</v>
      </c>
      <c r="F1065" s="1" t="s">
        <v>11</v>
      </c>
      <c r="H1065" s="3" t="s">
        <v>12</v>
      </c>
      <c r="I1065" s="4" t="str">
        <f t="shared" si="1"/>
        <v>https://dorahacks.io/hacker/U_2475db575f71c0</v>
      </c>
    </row>
    <row r="1066">
      <c r="A1066" s="2" t="s">
        <v>3862</v>
      </c>
      <c r="B1066" s="1" t="s">
        <v>3863</v>
      </c>
      <c r="C1066" s="1" t="s">
        <v>3864</v>
      </c>
      <c r="D1066" s="1" t="s">
        <v>3865</v>
      </c>
      <c r="E1066" s="1" t="s">
        <v>11</v>
      </c>
      <c r="F1066" s="1" t="s">
        <v>11</v>
      </c>
      <c r="H1066" s="3" t="s">
        <v>12</v>
      </c>
      <c r="I1066" s="4" t="str">
        <f t="shared" si="1"/>
        <v>https://dorahacks.io/hacker/U_ba1f7bed0e45e5</v>
      </c>
    </row>
    <row r="1067">
      <c r="A1067" s="2" t="s">
        <v>3866</v>
      </c>
      <c r="B1067" s="1" t="s">
        <v>3867</v>
      </c>
      <c r="C1067" s="1" t="s">
        <v>3868</v>
      </c>
      <c r="D1067" s="1" t="s">
        <v>3869</v>
      </c>
      <c r="E1067" s="1" t="s">
        <v>11</v>
      </c>
      <c r="F1067" s="1" t="s">
        <v>11</v>
      </c>
      <c r="H1067" s="3" t="s">
        <v>12</v>
      </c>
      <c r="I1067" s="4" t="str">
        <f t="shared" si="1"/>
        <v>https://dorahacks.io/hacker/U_e9381634cb629e</v>
      </c>
    </row>
    <row r="1068">
      <c r="A1068" s="2" t="s">
        <v>3870</v>
      </c>
      <c r="B1068" s="1" t="s">
        <v>3871</v>
      </c>
      <c r="C1068" s="1" t="s">
        <v>3872</v>
      </c>
      <c r="D1068" s="1" t="s">
        <v>3873</v>
      </c>
      <c r="F1068" s="1" t="s">
        <v>11</v>
      </c>
      <c r="G1068" s="1" t="s">
        <v>27</v>
      </c>
      <c r="H1068" s="3" t="s">
        <v>12</v>
      </c>
      <c r="I1068" s="4" t="str">
        <f t="shared" si="1"/>
        <v>https://dorahacks.io/hacker/Kachdn</v>
      </c>
    </row>
    <row r="1069">
      <c r="A1069" s="2" t="s">
        <v>3874</v>
      </c>
      <c r="B1069" s="1" t="s">
        <v>3875</v>
      </c>
      <c r="C1069" s="1" t="s">
        <v>3876</v>
      </c>
      <c r="D1069" s="1" t="s">
        <v>3877</v>
      </c>
      <c r="E1069" s="1" t="s">
        <v>11</v>
      </c>
      <c r="F1069" s="1" t="s">
        <v>11</v>
      </c>
      <c r="H1069" s="3" t="s">
        <v>12</v>
      </c>
      <c r="I1069" s="4" t="str">
        <f t="shared" si="1"/>
        <v>https://dorahacks.io/hacker/U_0212990a877ad2</v>
      </c>
    </row>
    <row r="1070">
      <c r="A1070" s="2" t="s">
        <v>3878</v>
      </c>
      <c r="B1070" s="1" t="s">
        <v>3879</v>
      </c>
      <c r="C1070" s="1" t="s">
        <v>3880</v>
      </c>
      <c r="D1070" s="1" t="s">
        <v>3881</v>
      </c>
      <c r="G1070" s="1" t="s">
        <v>27</v>
      </c>
      <c r="H1070" s="3" t="s">
        <v>12</v>
      </c>
      <c r="I1070" s="4" t="str">
        <f t="shared" si="1"/>
        <v>https://dorahacks.io/hacker/VORPAL</v>
      </c>
    </row>
    <row r="1071">
      <c r="A1071" s="2" t="s">
        <v>3882</v>
      </c>
      <c r="B1071" s="1" t="s">
        <v>3883</v>
      </c>
      <c r="C1071" s="1" t="s">
        <v>3884</v>
      </c>
      <c r="D1071" s="1" t="s">
        <v>3885</v>
      </c>
      <c r="E1071" s="1" t="s">
        <v>11</v>
      </c>
      <c r="F1071" s="1" t="s">
        <v>11</v>
      </c>
      <c r="H1071" s="3" t="s">
        <v>12</v>
      </c>
      <c r="I1071" s="4" t="str">
        <f t="shared" si="1"/>
        <v>https://dorahacks.io/hacker/U_509e3df838fd2b</v>
      </c>
    </row>
    <row r="1072">
      <c r="A1072" s="2" t="s">
        <v>3886</v>
      </c>
      <c r="B1072" s="1" t="s">
        <v>3887</v>
      </c>
      <c r="C1072" s="1" t="s">
        <v>3888</v>
      </c>
      <c r="D1072" s="1" t="s">
        <v>3889</v>
      </c>
      <c r="G1072" s="1" t="s">
        <v>90</v>
      </c>
      <c r="H1072" s="3" t="s">
        <v>12</v>
      </c>
      <c r="I1072" s="4" t="str">
        <f t="shared" si="1"/>
        <v>https://dorahacks.io/hacker/U_49de749898d3fa</v>
      </c>
    </row>
    <row r="1073">
      <c r="A1073" s="2" t="s">
        <v>3890</v>
      </c>
      <c r="B1073" s="1" t="s">
        <v>3891</v>
      </c>
      <c r="C1073" s="1" t="s">
        <v>3892</v>
      </c>
      <c r="D1073" s="1" t="s">
        <v>3893</v>
      </c>
      <c r="E1073" s="1" t="s">
        <v>11</v>
      </c>
      <c r="F1073" s="1" t="s">
        <v>11</v>
      </c>
      <c r="H1073" s="3" t="s">
        <v>12</v>
      </c>
      <c r="I1073" s="4" t="str">
        <f t="shared" si="1"/>
        <v>https://dorahacks.io/hacker/logannguyen777</v>
      </c>
    </row>
    <row r="1074">
      <c r="A1074" s="2" t="s">
        <v>3894</v>
      </c>
      <c r="B1074" s="1" t="s">
        <v>3895</v>
      </c>
      <c r="C1074" s="1" t="s">
        <v>3896</v>
      </c>
      <c r="D1074" s="1" t="s">
        <v>3897</v>
      </c>
      <c r="E1074" s="1" t="s">
        <v>11</v>
      </c>
      <c r="F1074" s="1" t="s">
        <v>11</v>
      </c>
      <c r="H1074" s="3" t="s">
        <v>12</v>
      </c>
      <c r="I1074" s="4" t="str">
        <f t="shared" si="1"/>
        <v>https://dorahacks.io/hacker/U_cdb6eca9c5d575</v>
      </c>
    </row>
    <row r="1075">
      <c r="A1075" s="2" t="s">
        <v>3898</v>
      </c>
      <c r="B1075" s="1" t="s">
        <v>3899</v>
      </c>
      <c r="C1075" s="1" t="s">
        <v>3900</v>
      </c>
      <c r="D1075" s="1" t="s">
        <v>3901</v>
      </c>
      <c r="E1075" s="1" t="s">
        <v>11</v>
      </c>
      <c r="F1075" s="1" t="s">
        <v>11</v>
      </c>
      <c r="H1075" s="3" t="s">
        <v>12</v>
      </c>
      <c r="I1075" s="4" t="str">
        <f t="shared" si="1"/>
        <v>https://dorahacks.io/hacker/U_6680a001d41bf6</v>
      </c>
    </row>
    <row r="1076">
      <c r="A1076" s="2" t="s">
        <v>3902</v>
      </c>
      <c r="B1076" s="1" t="s">
        <v>3903</v>
      </c>
      <c r="C1076" s="1" t="s">
        <v>3904</v>
      </c>
      <c r="D1076" s="1" t="s">
        <v>3903</v>
      </c>
      <c r="G1076" s="1" t="s">
        <v>3905</v>
      </c>
      <c r="H1076" s="3" t="s">
        <v>12</v>
      </c>
      <c r="I1076" s="4" t="str">
        <f t="shared" si="1"/>
        <v>https://dorahacks.io/hacker/chiliec</v>
      </c>
    </row>
    <row r="1077">
      <c r="A1077" s="2" t="s">
        <v>24</v>
      </c>
      <c r="B1077" s="1" t="s">
        <v>3906</v>
      </c>
      <c r="C1077" s="1" t="s">
        <v>3907</v>
      </c>
      <c r="D1077" s="1" t="s">
        <v>3908</v>
      </c>
      <c r="E1077" s="1" t="s">
        <v>11</v>
      </c>
      <c r="F1077" s="1" t="s">
        <v>11</v>
      </c>
      <c r="H1077" s="3" t="s">
        <v>12</v>
      </c>
      <c r="I1077" s="4" t="str">
        <f t="shared" si="1"/>
        <v>https://dorahacks.io/hacker/U_f625c89a78a864</v>
      </c>
    </row>
    <row r="1078">
      <c r="A1078" s="2" t="s">
        <v>3909</v>
      </c>
      <c r="B1078" s="1" t="s">
        <v>3910</v>
      </c>
      <c r="C1078" s="1" t="s">
        <v>3911</v>
      </c>
      <c r="D1078" s="1" t="s">
        <v>3912</v>
      </c>
      <c r="E1078" s="1" t="s">
        <v>11</v>
      </c>
      <c r="F1078" s="1" t="s">
        <v>11</v>
      </c>
      <c r="H1078" s="3" t="s">
        <v>12</v>
      </c>
      <c r="I1078" s="4" t="str">
        <f t="shared" si="1"/>
        <v>https://dorahacks.io/hacker/U_04eb2c42dac14e</v>
      </c>
    </row>
    <row r="1079">
      <c r="A1079" s="2" t="s">
        <v>3913</v>
      </c>
      <c r="B1079" s="1" t="s">
        <v>3914</v>
      </c>
      <c r="C1079" s="1" t="s">
        <v>3915</v>
      </c>
      <c r="D1079" s="1" t="s">
        <v>3916</v>
      </c>
      <c r="G1079" s="1" t="s">
        <v>1151</v>
      </c>
      <c r="H1079" s="3" t="s">
        <v>12</v>
      </c>
      <c r="I1079" s="4" t="str">
        <f t="shared" si="1"/>
        <v>https://dorahacks.io/hacker/kamal7</v>
      </c>
    </row>
    <row r="1080">
      <c r="A1080" s="2" t="s">
        <v>3917</v>
      </c>
      <c r="B1080" s="1" t="s">
        <v>3918</v>
      </c>
      <c r="C1080" s="1" t="s">
        <v>3919</v>
      </c>
      <c r="D1080" s="1" t="s">
        <v>3920</v>
      </c>
      <c r="E1080" s="1" t="s">
        <v>11</v>
      </c>
      <c r="F1080" s="1" t="s">
        <v>11</v>
      </c>
      <c r="H1080" s="3" t="s">
        <v>12</v>
      </c>
      <c r="I1080" s="4" t="str">
        <f t="shared" si="1"/>
        <v>https://dorahacks.io/hacker/U_086d7c7523f61e</v>
      </c>
    </row>
    <row r="1081">
      <c r="A1081" s="2" t="s">
        <v>3921</v>
      </c>
      <c r="B1081" s="1" t="s">
        <v>3922</v>
      </c>
      <c r="C1081" s="1" t="s">
        <v>3923</v>
      </c>
      <c r="D1081" s="1" t="s">
        <v>3924</v>
      </c>
      <c r="E1081" s="1" t="s">
        <v>11</v>
      </c>
      <c r="F1081" s="1" t="s">
        <v>11</v>
      </c>
      <c r="H1081" s="3" t="s">
        <v>12</v>
      </c>
      <c r="I1081" s="4" t="str">
        <f t="shared" si="1"/>
        <v>https://dorahacks.io/hacker/U_3ba2717e1ec9c3</v>
      </c>
    </row>
    <row r="1082">
      <c r="A1082" s="2" t="s">
        <v>3925</v>
      </c>
      <c r="B1082" s="1" t="s">
        <v>3926</v>
      </c>
      <c r="C1082" s="1" t="s">
        <v>3927</v>
      </c>
      <c r="D1082" s="1" t="s">
        <v>3928</v>
      </c>
      <c r="E1082" s="1" t="s">
        <v>11</v>
      </c>
      <c r="F1082" s="1" t="s">
        <v>11</v>
      </c>
      <c r="H1082" s="3" t="s">
        <v>12</v>
      </c>
      <c r="I1082" s="4" t="str">
        <f t="shared" si="1"/>
        <v>https://dorahacks.io/hacker/U_f94af13d6a7c9</v>
      </c>
    </row>
    <row r="1083">
      <c r="A1083" s="2" t="s">
        <v>3929</v>
      </c>
      <c r="B1083" s="1" t="s">
        <v>3930</v>
      </c>
      <c r="C1083" s="1" t="s">
        <v>3931</v>
      </c>
      <c r="D1083" s="1" t="s">
        <v>3932</v>
      </c>
      <c r="E1083" s="1" t="s">
        <v>11</v>
      </c>
      <c r="F1083" s="1" t="s">
        <v>11</v>
      </c>
      <c r="H1083" s="3" t="s">
        <v>12</v>
      </c>
      <c r="I1083" s="4" t="str">
        <f t="shared" si="1"/>
        <v>https://dorahacks.io/hacker/artista</v>
      </c>
    </row>
    <row r="1084">
      <c r="A1084" s="2" t="s">
        <v>3933</v>
      </c>
      <c r="B1084" s="1" t="s">
        <v>3934</v>
      </c>
      <c r="C1084" s="1" t="s">
        <v>3935</v>
      </c>
      <c r="D1084" s="1" t="s">
        <v>3936</v>
      </c>
      <c r="E1084" s="1" t="s">
        <v>11</v>
      </c>
      <c r="F1084" s="1" t="s">
        <v>11</v>
      </c>
      <c r="H1084" s="3" t="s">
        <v>12</v>
      </c>
      <c r="I1084" s="4" t="str">
        <f t="shared" si="1"/>
        <v>https://dorahacks.io/hacker/iphyman</v>
      </c>
    </row>
    <row r="1085">
      <c r="A1085" s="2" t="s">
        <v>3937</v>
      </c>
      <c r="B1085" s="1" t="s">
        <v>3938</v>
      </c>
      <c r="C1085" s="1" t="s">
        <v>3939</v>
      </c>
      <c r="D1085" s="1" t="s">
        <v>3940</v>
      </c>
      <c r="F1085" s="1" t="s">
        <v>11</v>
      </c>
      <c r="G1085" s="1" t="s">
        <v>1089</v>
      </c>
      <c r="H1085" s="3" t="s">
        <v>12</v>
      </c>
      <c r="I1085" s="4" t="str">
        <f t="shared" si="1"/>
        <v>https://dorahacks.io/hacker/U_47d0d244d3a9f4</v>
      </c>
    </row>
    <row r="1086">
      <c r="A1086" s="2" t="s">
        <v>3941</v>
      </c>
      <c r="B1086" s="1" t="s">
        <v>3942</v>
      </c>
      <c r="C1086" s="1" t="s">
        <v>3943</v>
      </c>
      <c r="D1086" s="1" t="s">
        <v>3944</v>
      </c>
      <c r="E1086" s="1" t="s">
        <v>11</v>
      </c>
      <c r="F1086" s="1" t="s">
        <v>11</v>
      </c>
      <c r="H1086" s="3" t="s">
        <v>12</v>
      </c>
      <c r="I1086" s="4" t="str">
        <f t="shared" si="1"/>
        <v>https://dorahacks.io/hacker/U_0bd0d5ace65a9b</v>
      </c>
    </row>
    <row r="1087">
      <c r="A1087" s="2" t="s">
        <v>3945</v>
      </c>
      <c r="B1087" s="1" t="s">
        <v>3946</v>
      </c>
      <c r="C1087" s="1" t="s">
        <v>3947</v>
      </c>
      <c r="D1087" s="1" t="s">
        <v>3948</v>
      </c>
      <c r="E1087" s="1" t="s">
        <v>11</v>
      </c>
      <c r="F1087" s="1" t="s">
        <v>11</v>
      </c>
      <c r="H1087" s="3" t="s">
        <v>12</v>
      </c>
      <c r="I1087" s="4" t="str">
        <f t="shared" si="1"/>
        <v>https://dorahacks.io/hacker/U_f20f2f99280423</v>
      </c>
    </row>
    <row r="1088">
      <c r="A1088" s="2" t="s">
        <v>3949</v>
      </c>
      <c r="B1088" s="1" t="s">
        <v>3950</v>
      </c>
      <c r="C1088" s="1" t="s">
        <v>3951</v>
      </c>
      <c r="D1088" s="1" t="s">
        <v>3952</v>
      </c>
      <c r="E1088" s="1" t="s">
        <v>11</v>
      </c>
      <c r="F1088" s="1" t="s">
        <v>11</v>
      </c>
      <c r="H1088" s="3" t="s">
        <v>12</v>
      </c>
      <c r="I1088" s="4" t="str">
        <f t="shared" si="1"/>
        <v>https://dorahacks.io/hacker/U_53138e7c41501a</v>
      </c>
    </row>
    <row r="1089">
      <c r="A1089" s="2" t="s">
        <v>42</v>
      </c>
      <c r="B1089" s="1" t="s">
        <v>3953</v>
      </c>
      <c r="C1089" s="1" t="s">
        <v>3954</v>
      </c>
      <c r="D1089" s="1" t="s">
        <v>3955</v>
      </c>
      <c r="E1089" s="1" t="s">
        <v>11</v>
      </c>
      <c r="F1089" s="1" t="s">
        <v>11</v>
      </c>
      <c r="H1089" s="3" t="s">
        <v>12</v>
      </c>
      <c r="I1089" s="4" t="str">
        <f t="shared" si="1"/>
        <v>https://dorahacks.io/hacker/King19743010</v>
      </c>
    </row>
    <row r="1090">
      <c r="A1090" s="2" t="s">
        <v>24</v>
      </c>
      <c r="B1090" s="1" t="s">
        <v>3956</v>
      </c>
      <c r="C1090" s="1" t="s">
        <v>3957</v>
      </c>
      <c r="D1090" s="1" t="s">
        <v>3958</v>
      </c>
      <c r="E1090" s="1" t="s">
        <v>11</v>
      </c>
      <c r="F1090" s="1" t="s">
        <v>11</v>
      </c>
      <c r="H1090" s="3" t="s">
        <v>12</v>
      </c>
      <c r="I1090" s="4" t="str">
        <f t="shared" si="1"/>
        <v>https://dorahacks.io/hacker/U_699181b01b4f5e</v>
      </c>
    </row>
    <row r="1091">
      <c r="A1091" s="2" t="s">
        <v>32</v>
      </c>
      <c r="B1091" s="1" t="s">
        <v>3959</v>
      </c>
      <c r="C1091" s="1" t="s">
        <v>3960</v>
      </c>
      <c r="D1091" s="1" t="s">
        <v>3961</v>
      </c>
      <c r="E1091" s="1" t="s">
        <v>11</v>
      </c>
      <c r="F1091" s="1" t="s">
        <v>11</v>
      </c>
      <c r="H1091" s="3" t="s">
        <v>12</v>
      </c>
      <c r="I1091" s="4" t="str">
        <f t="shared" si="1"/>
        <v>https://dorahacks.io/hacker/U_87bcb7a6ee167</v>
      </c>
    </row>
    <row r="1092">
      <c r="A1092" s="2" t="s">
        <v>3962</v>
      </c>
      <c r="B1092" s="1" t="s">
        <v>3963</v>
      </c>
      <c r="C1092" s="1" t="s">
        <v>3964</v>
      </c>
      <c r="D1092" s="1" t="s">
        <v>3965</v>
      </c>
      <c r="E1092" s="1" t="s">
        <v>11</v>
      </c>
      <c r="F1092" s="1" t="s">
        <v>11</v>
      </c>
      <c r="H1092" s="3" t="s">
        <v>12</v>
      </c>
      <c r="I1092" s="4" t="str">
        <f t="shared" si="1"/>
        <v>https://dorahacks.io/hacker/U_3c79cc7bdece99</v>
      </c>
    </row>
    <row r="1093">
      <c r="A1093" s="2" t="s">
        <v>3966</v>
      </c>
      <c r="B1093" s="1" t="s">
        <v>3967</v>
      </c>
      <c r="C1093" s="1" t="s">
        <v>3968</v>
      </c>
      <c r="D1093" s="1" t="s">
        <v>3969</v>
      </c>
      <c r="E1093" s="1" t="s">
        <v>11</v>
      </c>
      <c r="F1093" s="1" t="s">
        <v>11</v>
      </c>
      <c r="H1093" s="3" t="s">
        <v>12</v>
      </c>
      <c r="I1093" s="4" t="str">
        <f t="shared" si="1"/>
        <v>https://dorahacks.io/hacker/U_72e64932d4118c</v>
      </c>
    </row>
    <row r="1094">
      <c r="A1094" s="2" t="s">
        <v>42</v>
      </c>
      <c r="B1094" s="1" t="s">
        <v>3970</v>
      </c>
      <c r="C1094" s="1" t="s">
        <v>3971</v>
      </c>
      <c r="D1094" s="1" t="s">
        <v>3970</v>
      </c>
      <c r="E1094" s="1" t="s">
        <v>11</v>
      </c>
      <c r="F1094" s="1" t="s">
        <v>11</v>
      </c>
      <c r="H1094" s="3" t="s">
        <v>12</v>
      </c>
      <c r="I1094" s="4" t="str">
        <f t="shared" si="1"/>
        <v>https://dorahacks.io/hacker/sergeevii123</v>
      </c>
    </row>
    <row r="1095">
      <c r="A1095" s="2" t="s">
        <v>32</v>
      </c>
      <c r="B1095" s="1" t="s">
        <v>3972</v>
      </c>
      <c r="C1095" s="1" t="s">
        <v>3973</v>
      </c>
      <c r="D1095" s="1" t="s">
        <v>3974</v>
      </c>
      <c r="E1095" s="1" t="s">
        <v>11</v>
      </c>
      <c r="F1095" s="1" t="s">
        <v>11</v>
      </c>
      <c r="H1095" s="3" t="s">
        <v>12</v>
      </c>
      <c r="I1095" s="4" t="str">
        <f t="shared" si="1"/>
        <v>https://dorahacks.io/hacker/iris</v>
      </c>
    </row>
    <row r="1096">
      <c r="A1096" s="2" t="s">
        <v>42</v>
      </c>
      <c r="B1096" s="1" t="s">
        <v>3975</v>
      </c>
      <c r="C1096" s="1" t="s">
        <v>3976</v>
      </c>
      <c r="D1096" s="1" t="s">
        <v>3975</v>
      </c>
      <c r="E1096" s="1" t="s">
        <v>11</v>
      </c>
      <c r="F1096" s="1" t="s">
        <v>11</v>
      </c>
      <c r="H1096" s="3" t="s">
        <v>12</v>
      </c>
      <c r="I1096" s="4" t="str">
        <f t="shared" si="1"/>
        <v>https://dorahacks.io/hacker/coderlfg</v>
      </c>
    </row>
    <row r="1097">
      <c r="A1097" s="2" t="s">
        <v>3977</v>
      </c>
      <c r="B1097" s="1" t="s">
        <v>3978</v>
      </c>
      <c r="C1097" s="1" t="s">
        <v>3979</v>
      </c>
      <c r="D1097" s="1" t="s">
        <v>3978</v>
      </c>
      <c r="G1097" s="1" t="s">
        <v>1151</v>
      </c>
      <c r="H1097" s="3" t="s">
        <v>12</v>
      </c>
      <c r="I1097" s="4" t="str">
        <f t="shared" si="1"/>
        <v>https://dorahacks.io/hacker/choguun</v>
      </c>
    </row>
    <row r="1098">
      <c r="A1098" s="2" t="s">
        <v>32</v>
      </c>
      <c r="B1098" s="1" t="s">
        <v>3980</v>
      </c>
      <c r="C1098" s="1" t="s">
        <v>3981</v>
      </c>
      <c r="D1098" s="1" t="s">
        <v>3982</v>
      </c>
      <c r="E1098" s="1" t="s">
        <v>11</v>
      </c>
      <c r="F1098" s="1" t="s">
        <v>11</v>
      </c>
      <c r="H1098" s="3" t="s">
        <v>12</v>
      </c>
      <c r="I1098" s="4" t="str">
        <f t="shared" si="1"/>
        <v>https://dorahacks.io/hacker/U_eb885a53142e3e</v>
      </c>
    </row>
    <row r="1099">
      <c r="A1099" s="2" t="s">
        <v>3983</v>
      </c>
      <c r="B1099" s="1" t="s">
        <v>3984</v>
      </c>
      <c r="C1099" s="1" t="s">
        <v>3985</v>
      </c>
      <c r="D1099" s="1" t="s">
        <v>3986</v>
      </c>
      <c r="E1099" s="1" t="s">
        <v>11</v>
      </c>
      <c r="F1099" s="1" t="s">
        <v>11</v>
      </c>
      <c r="H1099" s="3" t="s">
        <v>12</v>
      </c>
      <c r="I1099" s="4" t="str">
        <f t="shared" si="1"/>
        <v>https://dorahacks.io/hacker/U_ed7122bd2e034a</v>
      </c>
    </row>
    <row r="1100">
      <c r="A1100" s="2" t="s">
        <v>3987</v>
      </c>
      <c r="B1100" s="1" t="s">
        <v>3988</v>
      </c>
      <c r="C1100" s="1" t="s">
        <v>3989</v>
      </c>
      <c r="D1100" s="1" t="s">
        <v>3988</v>
      </c>
      <c r="E1100" s="1" t="s">
        <v>11</v>
      </c>
      <c r="F1100" s="1" t="s">
        <v>11</v>
      </c>
      <c r="H1100" s="3" t="s">
        <v>12</v>
      </c>
      <c r="I1100" s="4" t="str">
        <f t="shared" si="1"/>
        <v>https://dorahacks.io/hacker/tonkongz</v>
      </c>
    </row>
    <row r="1101">
      <c r="A1101" s="2" t="s">
        <v>3990</v>
      </c>
      <c r="B1101" s="1" t="s">
        <v>3991</v>
      </c>
      <c r="C1101" s="1" t="s">
        <v>3992</v>
      </c>
      <c r="D1101" s="1" t="s">
        <v>3993</v>
      </c>
      <c r="E1101" s="1" t="s">
        <v>11</v>
      </c>
      <c r="F1101" s="1" t="s">
        <v>11</v>
      </c>
      <c r="H1101" s="3" t="s">
        <v>12</v>
      </c>
      <c r="I1101" s="4" t="str">
        <f t="shared" si="1"/>
        <v>https://dorahacks.io/hacker/U_90b0a23d73908f</v>
      </c>
    </row>
    <row r="1102">
      <c r="A1102" s="2" t="s">
        <v>3994</v>
      </c>
      <c r="B1102" s="1" t="s">
        <v>3995</v>
      </c>
      <c r="C1102" s="1" t="s">
        <v>3996</v>
      </c>
      <c r="D1102" s="1" t="s">
        <v>3997</v>
      </c>
      <c r="E1102" s="1" t="s">
        <v>11</v>
      </c>
      <c r="F1102" s="1" t="s">
        <v>11</v>
      </c>
      <c r="H1102" s="3" t="s">
        <v>12</v>
      </c>
      <c r="I1102" s="4" t="str">
        <f t="shared" si="1"/>
        <v>https://dorahacks.io/hacker/tnwoih_rd</v>
      </c>
    </row>
    <row r="1103">
      <c r="A1103" s="2" t="s">
        <v>3998</v>
      </c>
      <c r="B1103" s="1" t="s">
        <v>3999</v>
      </c>
      <c r="C1103" s="1" t="s">
        <v>4000</v>
      </c>
      <c r="D1103" s="1" t="s">
        <v>3999</v>
      </c>
      <c r="E1103" s="1" t="s">
        <v>11</v>
      </c>
      <c r="F1103" s="1" t="s">
        <v>11</v>
      </c>
      <c r="H1103" s="3" t="s">
        <v>12</v>
      </c>
      <c r="I1103" s="4" t="str">
        <f t="shared" si="1"/>
        <v>https://dorahacks.io/hacker/ferdmanlisa</v>
      </c>
    </row>
    <row r="1104">
      <c r="A1104" s="2" t="s">
        <v>4001</v>
      </c>
      <c r="B1104" s="1" t="s">
        <v>4002</v>
      </c>
      <c r="C1104" s="1" t="s">
        <v>4003</v>
      </c>
      <c r="D1104" s="1" t="s">
        <v>4002</v>
      </c>
      <c r="E1104" s="1" t="s">
        <v>11</v>
      </c>
      <c r="F1104" s="1" t="s">
        <v>11</v>
      </c>
      <c r="H1104" s="3" t="s">
        <v>12</v>
      </c>
      <c r="I1104" s="4" t="str">
        <f t="shared" si="1"/>
        <v>https://dorahacks.io/hacker/DoraHacks</v>
      </c>
    </row>
    <row r="1105">
      <c r="A1105" s="2" t="s">
        <v>4004</v>
      </c>
      <c r="B1105" s="1" t="s">
        <v>4005</v>
      </c>
      <c r="C1105" s="1" t="s">
        <v>4006</v>
      </c>
      <c r="D1105" s="1" t="s">
        <v>4007</v>
      </c>
      <c r="E1105" s="1" t="s">
        <v>11</v>
      </c>
      <c r="F1105" s="1" t="s">
        <v>11</v>
      </c>
      <c r="H1105" s="3" t="s">
        <v>12</v>
      </c>
      <c r="I1105" s="4" t="str">
        <f t="shared" si="1"/>
        <v>https://dorahacks.io/hacker/U_49ec7def62ac95</v>
      </c>
    </row>
  </sheetData>
  <hyperlinks>
    <hyperlink r:id="rId1" ref="A2"/>
    <hyperlink r:id="rId2" ref="J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  <hyperlink r:id="rId128" ref="A128"/>
    <hyperlink r:id="rId129" ref="A129"/>
    <hyperlink r:id="rId130" ref="A130"/>
    <hyperlink r:id="rId131" ref="A131"/>
    <hyperlink r:id="rId132" ref="A132"/>
    <hyperlink r:id="rId133" ref="A133"/>
    <hyperlink r:id="rId134" ref="A134"/>
    <hyperlink r:id="rId135" ref="A135"/>
    <hyperlink r:id="rId136" ref="A136"/>
    <hyperlink r:id="rId137" ref="A137"/>
    <hyperlink r:id="rId138" ref="A138"/>
    <hyperlink r:id="rId139" ref="A139"/>
    <hyperlink r:id="rId140" ref="A140"/>
    <hyperlink r:id="rId141" ref="A141"/>
    <hyperlink r:id="rId142" ref="A142"/>
    <hyperlink r:id="rId143" ref="A143"/>
    <hyperlink r:id="rId144" ref="A144"/>
    <hyperlink r:id="rId145" ref="A145"/>
    <hyperlink r:id="rId146" ref="A146"/>
    <hyperlink r:id="rId147" ref="A147"/>
    <hyperlink r:id="rId148" ref="A148"/>
    <hyperlink r:id="rId149" ref="A149"/>
    <hyperlink r:id="rId150" ref="A150"/>
    <hyperlink r:id="rId151" ref="A151"/>
    <hyperlink r:id="rId152" ref="A152"/>
    <hyperlink r:id="rId153" ref="A153"/>
    <hyperlink r:id="rId154" ref="A154"/>
    <hyperlink r:id="rId155" ref="A155"/>
    <hyperlink r:id="rId156" ref="A156"/>
    <hyperlink r:id="rId157" ref="A157"/>
    <hyperlink r:id="rId158" ref="A158"/>
    <hyperlink r:id="rId159" ref="A159"/>
    <hyperlink r:id="rId160" ref="A160"/>
    <hyperlink r:id="rId161" ref="A161"/>
    <hyperlink r:id="rId162" ref="A162"/>
    <hyperlink r:id="rId163" ref="A163"/>
    <hyperlink r:id="rId164" ref="A164"/>
    <hyperlink r:id="rId165" ref="A165"/>
    <hyperlink r:id="rId166" ref="A166"/>
    <hyperlink r:id="rId167" ref="A167"/>
    <hyperlink r:id="rId168" ref="A168"/>
    <hyperlink r:id="rId169" ref="A169"/>
    <hyperlink r:id="rId170" ref="A170"/>
    <hyperlink r:id="rId171" ref="A171"/>
    <hyperlink r:id="rId172" ref="A172"/>
    <hyperlink r:id="rId173" ref="A173"/>
    <hyperlink r:id="rId174" ref="A174"/>
    <hyperlink r:id="rId175" ref="A175"/>
    <hyperlink r:id="rId176" ref="A176"/>
    <hyperlink r:id="rId177" ref="A177"/>
    <hyperlink r:id="rId178" ref="A178"/>
    <hyperlink r:id="rId179" ref="A179"/>
    <hyperlink r:id="rId180" ref="A180"/>
    <hyperlink r:id="rId181" ref="A181"/>
    <hyperlink r:id="rId182" ref="A182"/>
    <hyperlink r:id="rId183" ref="A183"/>
    <hyperlink r:id="rId184" ref="A184"/>
    <hyperlink r:id="rId185" ref="A185"/>
    <hyperlink r:id="rId186" ref="A186"/>
    <hyperlink r:id="rId187" ref="A187"/>
    <hyperlink r:id="rId188" ref="A188"/>
    <hyperlink r:id="rId189" ref="A189"/>
    <hyperlink r:id="rId190" ref="A190"/>
    <hyperlink r:id="rId191" ref="A191"/>
    <hyperlink r:id="rId192" ref="A192"/>
    <hyperlink r:id="rId193" ref="A193"/>
    <hyperlink r:id="rId194" ref="A194"/>
    <hyperlink r:id="rId195" ref="A195"/>
    <hyperlink r:id="rId196" ref="A196"/>
    <hyperlink r:id="rId197" ref="A197"/>
    <hyperlink r:id="rId198" ref="A198"/>
    <hyperlink r:id="rId199" ref="A199"/>
    <hyperlink r:id="rId200" ref="A200"/>
    <hyperlink r:id="rId201" ref="A201"/>
    <hyperlink r:id="rId202" ref="A202"/>
    <hyperlink r:id="rId203" ref="A203"/>
    <hyperlink r:id="rId204" ref="A204"/>
    <hyperlink r:id="rId205" ref="A205"/>
    <hyperlink r:id="rId206" ref="A206"/>
    <hyperlink r:id="rId207" ref="A207"/>
    <hyperlink r:id="rId208" ref="A208"/>
    <hyperlink r:id="rId209" ref="A209"/>
    <hyperlink r:id="rId210" ref="A210"/>
    <hyperlink r:id="rId211" ref="A211"/>
    <hyperlink r:id="rId212" ref="A212"/>
    <hyperlink r:id="rId213" ref="A213"/>
    <hyperlink r:id="rId214" ref="A214"/>
    <hyperlink r:id="rId215" ref="A215"/>
    <hyperlink r:id="rId216" ref="A216"/>
    <hyperlink r:id="rId217" ref="A217"/>
    <hyperlink r:id="rId218" ref="A218"/>
    <hyperlink r:id="rId219" ref="A219"/>
    <hyperlink r:id="rId220" ref="A220"/>
    <hyperlink r:id="rId221" ref="A221"/>
    <hyperlink r:id="rId222" ref="A222"/>
    <hyperlink r:id="rId223" ref="A223"/>
    <hyperlink r:id="rId224" ref="A224"/>
    <hyperlink r:id="rId225" ref="A225"/>
    <hyperlink r:id="rId226" ref="A226"/>
    <hyperlink r:id="rId227" ref="A227"/>
    <hyperlink r:id="rId228" ref="A228"/>
    <hyperlink r:id="rId229" ref="A229"/>
    <hyperlink r:id="rId230" ref="A230"/>
    <hyperlink r:id="rId231" ref="A231"/>
    <hyperlink r:id="rId232" ref="A232"/>
    <hyperlink r:id="rId233" ref="A233"/>
    <hyperlink r:id="rId234" ref="A234"/>
    <hyperlink r:id="rId235" ref="A235"/>
    <hyperlink r:id="rId236" ref="A236"/>
    <hyperlink r:id="rId237" ref="A237"/>
    <hyperlink r:id="rId238" ref="A238"/>
    <hyperlink r:id="rId239" ref="A239"/>
    <hyperlink r:id="rId240" ref="A240"/>
    <hyperlink r:id="rId241" ref="A241"/>
    <hyperlink r:id="rId242" ref="A242"/>
    <hyperlink r:id="rId243" ref="A243"/>
    <hyperlink r:id="rId244" ref="A244"/>
    <hyperlink r:id="rId245" ref="A245"/>
    <hyperlink r:id="rId246" ref="A246"/>
    <hyperlink r:id="rId247" ref="A247"/>
    <hyperlink r:id="rId248" ref="A248"/>
    <hyperlink r:id="rId249" ref="A249"/>
    <hyperlink r:id="rId250" ref="A250"/>
    <hyperlink r:id="rId251" ref="A251"/>
    <hyperlink r:id="rId252" ref="A252"/>
    <hyperlink r:id="rId253" ref="A253"/>
    <hyperlink r:id="rId254" ref="A254"/>
    <hyperlink r:id="rId255" ref="A255"/>
    <hyperlink r:id="rId256" ref="A256"/>
    <hyperlink r:id="rId257" ref="A257"/>
    <hyperlink r:id="rId258" ref="A258"/>
    <hyperlink r:id="rId259" ref="A259"/>
    <hyperlink r:id="rId260" ref="A260"/>
    <hyperlink r:id="rId261" ref="A261"/>
    <hyperlink r:id="rId262" ref="A262"/>
    <hyperlink r:id="rId263" ref="A263"/>
    <hyperlink r:id="rId264" ref="A264"/>
    <hyperlink r:id="rId265" ref="A265"/>
    <hyperlink r:id="rId266" ref="A266"/>
    <hyperlink r:id="rId267" ref="A267"/>
    <hyperlink r:id="rId268" ref="A268"/>
    <hyperlink r:id="rId269" ref="A269"/>
    <hyperlink r:id="rId270" ref="A270"/>
    <hyperlink r:id="rId271" ref="A271"/>
    <hyperlink r:id="rId272" ref="A272"/>
    <hyperlink r:id="rId273" ref="A273"/>
    <hyperlink r:id="rId274" ref="A274"/>
    <hyperlink r:id="rId275" ref="A275"/>
    <hyperlink r:id="rId276" ref="A276"/>
    <hyperlink r:id="rId277" ref="A277"/>
    <hyperlink r:id="rId278" ref="A278"/>
    <hyperlink r:id="rId279" ref="A279"/>
    <hyperlink r:id="rId280" ref="A280"/>
    <hyperlink r:id="rId281" ref="A281"/>
    <hyperlink r:id="rId282" ref="A282"/>
    <hyperlink r:id="rId283" ref="A283"/>
    <hyperlink r:id="rId284" ref="A284"/>
    <hyperlink r:id="rId285" ref="A285"/>
    <hyperlink r:id="rId286" ref="A286"/>
    <hyperlink r:id="rId287" ref="A287"/>
    <hyperlink r:id="rId288" ref="A288"/>
    <hyperlink r:id="rId289" ref="A289"/>
    <hyperlink r:id="rId290" ref="A290"/>
    <hyperlink r:id="rId291" ref="A291"/>
    <hyperlink r:id="rId292" ref="A292"/>
    <hyperlink r:id="rId293" ref="A293"/>
    <hyperlink r:id="rId294" ref="A294"/>
    <hyperlink r:id="rId295" ref="A295"/>
    <hyperlink r:id="rId296" ref="A296"/>
    <hyperlink r:id="rId297" ref="A297"/>
    <hyperlink r:id="rId298" ref="A298"/>
    <hyperlink r:id="rId299" ref="A299"/>
    <hyperlink r:id="rId300" ref="A300"/>
    <hyperlink r:id="rId301" ref="A301"/>
    <hyperlink r:id="rId302" ref="A302"/>
    <hyperlink r:id="rId303" ref="A303"/>
    <hyperlink r:id="rId304" ref="A304"/>
    <hyperlink r:id="rId305" ref="A305"/>
    <hyperlink r:id="rId306" ref="A306"/>
    <hyperlink r:id="rId307" ref="A307"/>
    <hyperlink r:id="rId308" ref="A308"/>
    <hyperlink r:id="rId309" ref="A309"/>
    <hyperlink r:id="rId310" ref="A310"/>
    <hyperlink r:id="rId311" ref="A311"/>
    <hyperlink r:id="rId312" ref="A312"/>
    <hyperlink r:id="rId313" ref="A313"/>
    <hyperlink r:id="rId314" ref="A314"/>
    <hyperlink r:id="rId315" ref="A315"/>
    <hyperlink r:id="rId316" ref="A316"/>
    <hyperlink r:id="rId317" ref="A317"/>
    <hyperlink r:id="rId318" ref="A318"/>
    <hyperlink r:id="rId319" ref="A319"/>
    <hyperlink r:id="rId320" ref="A320"/>
    <hyperlink r:id="rId321" ref="A321"/>
    <hyperlink r:id="rId322" ref="A322"/>
    <hyperlink r:id="rId323" ref="A323"/>
    <hyperlink r:id="rId324" ref="A324"/>
    <hyperlink r:id="rId325" ref="A325"/>
    <hyperlink r:id="rId326" ref="A326"/>
    <hyperlink r:id="rId327" ref="A327"/>
    <hyperlink r:id="rId328" ref="A328"/>
    <hyperlink r:id="rId329" ref="A329"/>
    <hyperlink r:id="rId330" ref="A330"/>
    <hyperlink r:id="rId331" ref="A331"/>
    <hyperlink r:id="rId332" ref="A332"/>
    <hyperlink r:id="rId333" ref="A333"/>
    <hyperlink r:id="rId334" ref="A334"/>
    <hyperlink r:id="rId335" ref="A335"/>
    <hyperlink r:id="rId336" ref="A336"/>
    <hyperlink r:id="rId337" ref="A337"/>
    <hyperlink r:id="rId338" ref="A338"/>
    <hyperlink r:id="rId339" ref="A339"/>
    <hyperlink r:id="rId340" ref="A340"/>
    <hyperlink r:id="rId341" ref="A341"/>
    <hyperlink r:id="rId342" ref="A342"/>
    <hyperlink r:id="rId343" ref="A343"/>
    <hyperlink r:id="rId344" ref="A344"/>
    <hyperlink r:id="rId345" ref="A345"/>
    <hyperlink r:id="rId346" ref="A346"/>
    <hyperlink r:id="rId347" ref="A347"/>
    <hyperlink r:id="rId348" ref="A348"/>
    <hyperlink r:id="rId349" ref="A349"/>
    <hyperlink r:id="rId350" ref="A350"/>
    <hyperlink r:id="rId351" ref="A351"/>
    <hyperlink r:id="rId352" ref="A352"/>
    <hyperlink r:id="rId353" ref="A353"/>
    <hyperlink r:id="rId354" ref="A354"/>
    <hyperlink r:id="rId355" ref="A355"/>
    <hyperlink r:id="rId356" ref="A356"/>
    <hyperlink r:id="rId357" ref="A357"/>
    <hyperlink r:id="rId358" ref="A358"/>
    <hyperlink r:id="rId359" ref="A359"/>
    <hyperlink r:id="rId360" ref="A360"/>
    <hyperlink r:id="rId361" ref="A361"/>
    <hyperlink r:id="rId362" ref="A362"/>
    <hyperlink r:id="rId363" ref="A363"/>
    <hyperlink r:id="rId364" ref="A364"/>
    <hyperlink r:id="rId365" ref="A365"/>
    <hyperlink r:id="rId366" ref="A366"/>
    <hyperlink r:id="rId367" ref="A367"/>
    <hyperlink r:id="rId368" ref="A368"/>
    <hyperlink r:id="rId369" ref="A369"/>
    <hyperlink r:id="rId370" ref="A370"/>
    <hyperlink r:id="rId371" ref="A371"/>
    <hyperlink r:id="rId372" ref="A372"/>
    <hyperlink r:id="rId373" ref="A373"/>
    <hyperlink r:id="rId374" ref="A374"/>
    <hyperlink r:id="rId375" ref="A375"/>
    <hyperlink r:id="rId376" ref="A376"/>
    <hyperlink r:id="rId377" ref="A377"/>
    <hyperlink r:id="rId378" ref="A378"/>
    <hyperlink r:id="rId379" ref="A379"/>
    <hyperlink r:id="rId380" ref="A380"/>
    <hyperlink r:id="rId381" ref="A381"/>
    <hyperlink r:id="rId382" ref="A382"/>
    <hyperlink r:id="rId383" ref="A383"/>
    <hyperlink r:id="rId384" ref="A384"/>
    <hyperlink r:id="rId385" ref="A385"/>
    <hyperlink r:id="rId386" ref="A386"/>
    <hyperlink r:id="rId387" ref="A387"/>
    <hyperlink r:id="rId388" ref="A388"/>
    <hyperlink r:id="rId389" ref="A389"/>
    <hyperlink r:id="rId390" ref="A390"/>
    <hyperlink r:id="rId391" ref="A391"/>
    <hyperlink r:id="rId392" ref="A392"/>
    <hyperlink r:id="rId393" ref="A393"/>
    <hyperlink r:id="rId394" ref="A394"/>
    <hyperlink r:id="rId395" ref="A395"/>
    <hyperlink r:id="rId396" ref="A396"/>
    <hyperlink r:id="rId397" ref="A397"/>
    <hyperlink r:id="rId398" ref="A398"/>
    <hyperlink r:id="rId399" ref="A399"/>
    <hyperlink r:id="rId400" ref="A400"/>
    <hyperlink r:id="rId401" ref="A401"/>
    <hyperlink r:id="rId402" ref="A402"/>
    <hyperlink r:id="rId403" ref="A403"/>
    <hyperlink r:id="rId404" ref="A404"/>
    <hyperlink r:id="rId405" ref="A405"/>
    <hyperlink r:id="rId406" ref="A406"/>
    <hyperlink r:id="rId407" ref="A407"/>
    <hyperlink r:id="rId408" ref="A408"/>
    <hyperlink r:id="rId409" ref="A409"/>
    <hyperlink r:id="rId410" ref="A410"/>
    <hyperlink r:id="rId411" ref="A411"/>
    <hyperlink r:id="rId412" ref="A412"/>
    <hyperlink r:id="rId413" ref="A413"/>
    <hyperlink r:id="rId414" ref="A414"/>
    <hyperlink r:id="rId415" ref="A415"/>
    <hyperlink r:id="rId416" ref="A416"/>
    <hyperlink r:id="rId417" ref="A417"/>
    <hyperlink r:id="rId418" ref="A418"/>
    <hyperlink r:id="rId419" ref="A419"/>
    <hyperlink r:id="rId420" ref="A420"/>
    <hyperlink r:id="rId421" ref="H420"/>
    <hyperlink r:id="rId422" ref="A421"/>
    <hyperlink r:id="rId423" ref="A422"/>
    <hyperlink r:id="rId424" ref="A423"/>
    <hyperlink r:id="rId425" ref="A424"/>
    <hyperlink r:id="rId426" ref="A425"/>
    <hyperlink r:id="rId427" ref="A426"/>
    <hyperlink r:id="rId428" ref="A427"/>
    <hyperlink r:id="rId429" ref="A428"/>
    <hyperlink r:id="rId430" ref="A429"/>
    <hyperlink r:id="rId431" ref="A430"/>
    <hyperlink r:id="rId432" ref="A431"/>
    <hyperlink r:id="rId433" ref="A432"/>
    <hyperlink r:id="rId434" ref="A433"/>
    <hyperlink r:id="rId435" ref="A434"/>
    <hyperlink r:id="rId436" ref="A435"/>
    <hyperlink r:id="rId437" ref="A436"/>
    <hyperlink r:id="rId438" ref="A437"/>
    <hyperlink r:id="rId439" ref="A438"/>
    <hyperlink r:id="rId440" ref="A439"/>
    <hyperlink r:id="rId441" ref="A440"/>
    <hyperlink r:id="rId442" ref="A441"/>
    <hyperlink r:id="rId443" ref="A442"/>
    <hyperlink r:id="rId444" ref="A443"/>
    <hyperlink r:id="rId445" ref="A444"/>
    <hyperlink r:id="rId446" ref="A445"/>
    <hyperlink r:id="rId447" ref="A446"/>
    <hyperlink r:id="rId448" ref="A447"/>
    <hyperlink r:id="rId449" ref="A448"/>
    <hyperlink r:id="rId450" ref="A449"/>
    <hyperlink r:id="rId451" ref="A450"/>
    <hyperlink r:id="rId452" ref="A451"/>
    <hyperlink r:id="rId453" ref="A452"/>
    <hyperlink r:id="rId454" ref="A453"/>
    <hyperlink r:id="rId455" ref="A454"/>
    <hyperlink r:id="rId456" ref="A455"/>
    <hyperlink r:id="rId457" ref="A456"/>
    <hyperlink r:id="rId458" ref="A457"/>
    <hyperlink r:id="rId459" ref="A458"/>
    <hyperlink r:id="rId460" ref="A459"/>
    <hyperlink r:id="rId461" ref="A460"/>
    <hyperlink r:id="rId462" ref="A461"/>
    <hyperlink r:id="rId463" ref="A462"/>
    <hyperlink r:id="rId464" ref="A463"/>
    <hyperlink r:id="rId465" ref="A464"/>
    <hyperlink r:id="rId466" ref="A465"/>
    <hyperlink r:id="rId467" ref="A466"/>
    <hyperlink r:id="rId468" ref="A467"/>
    <hyperlink r:id="rId469" ref="A468"/>
    <hyperlink r:id="rId470" ref="A469"/>
    <hyperlink r:id="rId471" ref="A470"/>
    <hyperlink r:id="rId472" ref="A471"/>
    <hyperlink r:id="rId473" ref="A472"/>
    <hyperlink r:id="rId474" ref="A473"/>
    <hyperlink r:id="rId475" ref="A474"/>
    <hyperlink r:id="rId476" ref="A475"/>
    <hyperlink r:id="rId477" ref="A476"/>
    <hyperlink r:id="rId478" ref="A477"/>
    <hyperlink r:id="rId479" ref="A478"/>
    <hyperlink r:id="rId480" ref="A479"/>
    <hyperlink r:id="rId481" ref="A480"/>
    <hyperlink r:id="rId482" ref="A481"/>
    <hyperlink r:id="rId483" ref="A482"/>
    <hyperlink r:id="rId484" ref="A483"/>
    <hyperlink r:id="rId485" ref="A484"/>
    <hyperlink r:id="rId486" ref="A485"/>
    <hyperlink r:id="rId487" ref="A486"/>
    <hyperlink r:id="rId488" ref="A487"/>
    <hyperlink r:id="rId489" ref="A488"/>
    <hyperlink r:id="rId490" ref="A489"/>
    <hyperlink r:id="rId491" ref="A490"/>
    <hyperlink r:id="rId492" ref="A491"/>
    <hyperlink r:id="rId493" ref="A492"/>
    <hyperlink r:id="rId494" ref="A493"/>
    <hyperlink r:id="rId495" ref="A494"/>
    <hyperlink r:id="rId496" ref="A495"/>
    <hyperlink r:id="rId497" ref="A496"/>
    <hyperlink r:id="rId498" ref="A497"/>
    <hyperlink r:id="rId499" ref="A498"/>
    <hyperlink r:id="rId500" ref="A499"/>
    <hyperlink r:id="rId501" ref="A500"/>
    <hyperlink r:id="rId502" ref="A501"/>
    <hyperlink r:id="rId503" ref="A502"/>
    <hyperlink r:id="rId504" ref="A503"/>
    <hyperlink r:id="rId505" ref="A504"/>
    <hyperlink r:id="rId506" ref="A505"/>
    <hyperlink r:id="rId507" ref="A506"/>
    <hyperlink r:id="rId508" ref="A507"/>
    <hyperlink r:id="rId509" ref="A508"/>
    <hyperlink r:id="rId510" ref="A509"/>
    <hyperlink r:id="rId511" ref="A510"/>
    <hyperlink r:id="rId512" ref="A511"/>
    <hyperlink r:id="rId513" ref="A512"/>
    <hyperlink r:id="rId514" ref="A513"/>
    <hyperlink r:id="rId515" ref="A514"/>
    <hyperlink r:id="rId516" ref="A515"/>
    <hyperlink r:id="rId517" ref="A516"/>
    <hyperlink r:id="rId518" ref="A517"/>
    <hyperlink r:id="rId519" ref="A518"/>
    <hyperlink r:id="rId520" ref="A519"/>
    <hyperlink r:id="rId521" ref="A520"/>
    <hyperlink r:id="rId522" ref="A521"/>
    <hyperlink r:id="rId523" ref="A522"/>
    <hyperlink r:id="rId524" ref="A523"/>
    <hyperlink r:id="rId525" ref="A524"/>
    <hyperlink r:id="rId526" ref="A525"/>
    <hyperlink r:id="rId527" ref="A526"/>
    <hyperlink r:id="rId528" ref="A527"/>
    <hyperlink r:id="rId529" ref="A528"/>
    <hyperlink r:id="rId530" ref="A529"/>
    <hyperlink r:id="rId531" ref="A530"/>
    <hyperlink r:id="rId532" ref="A531"/>
    <hyperlink r:id="rId533" ref="A532"/>
    <hyperlink r:id="rId534" ref="A533"/>
    <hyperlink r:id="rId535" ref="A534"/>
    <hyperlink r:id="rId536" ref="A535"/>
    <hyperlink r:id="rId537" ref="A536"/>
    <hyperlink r:id="rId538" ref="A537"/>
    <hyperlink r:id="rId539" ref="A538"/>
    <hyperlink r:id="rId540" ref="A539"/>
    <hyperlink r:id="rId541" ref="A540"/>
    <hyperlink r:id="rId542" ref="A541"/>
    <hyperlink r:id="rId543" ref="A542"/>
    <hyperlink r:id="rId544" ref="A543"/>
    <hyperlink r:id="rId545" ref="A544"/>
    <hyperlink r:id="rId546" ref="A545"/>
    <hyperlink r:id="rId547" ref="A546"/>
    <hyperlink r:id="rId548" ref="A547"/>
    <hyperlink r:id="rId549" ref="A548"/>
    <hyperlink r:id="rId550" ref="A549"/>
    <hyperlink r:id="rId551" ref="A550"/>
    <hyperlink r:id="rId552" ref="A551"/>
    <hyperlink r:id="rId553" ref="A552"/>
    <hyperlink r:id="rId554" ref="A553"/>
    <hyperlink r:id="rId555" ref="A554"/>
    <hyperlink r:id="rId556" ref="A555"/>
    <hyperlink r:id="rId557" ref="A556"/>
    <hyperlink r:id="rId558" ref="A557"/>
    <hyperlink r:id="rId559" ref="A558"/>
    <hyperlink r:id="rId560" ref="A559"/>
    <hyperlink r:id="rId561" ref="A560"/>
    <hyperlink r:id="rId562" ref="A561"/>
    <hyperlink r:id="rId563" ref="A562"/>
    <hyperlink r:id="rId564" ref="A563"/>
    <hyperlink r:id="rId565" ref="A564"/>
    <hyperlink r:id="rId566" ref="A565"/>
    <hyperlink r:id="rId567" ref="A566"/>
    <hyperlink r:id="rId568" ref="A567"/>
    <hyperlink r:id="rId569" ref="A568"/>
    <hyperlink r:id="rId570" ref="A569"/>
    <hyperlink r:id="rId571" ref="A570"/>
    <hyperlink r:id="rId572" ref="A571"/>
    <hyperlink r:id="rId573" ref="A572"/>
    <hyperlink r:id="rId574" ref="A573"/>
    <hyperlink r:id="rId575" ref="A574"/>
    <hyperlink r:id="rId576" ref="A575"/>
    <hyperlink r:id="rId577" ref="A576"/>
    <hyperlink r:id="rId578" ref="A577"/>
    <hyperlink r:id="rId579" ref="A578"/>
    <hyperlink r:id="rId580" ref="A579"/>
    <hyperlink r:id="rId581" ref="A580"/>
    <hyperlink r:id="rId582" ref="A581"/>
    <hyperlink r:id="rId583" ref="A582"/>
    <hyperlink r:id="rId584" ref="A583"/>
    <hyperlink r:id="rId585" ref="A584"/>
    <hyperlink r:id="rId586" ref="A585"/>
    <hyperlink r:id="rId587" ref="A586"/>
    <hyperlink r:id="rId588" ref="A587"/>
    <hyperlink r:id="rId589" ref="A588"/>
    <hyperlink r:id="rId590" ref="A589"/>
    <hyperlink r:id="rId591" ref="A590"/>
    <hyperlink r:id="rId592" ref="A591"/>
    <hyperlink r:id="rId593" ref="A592"/>
    <hyperlink r:id="rId594" ref="A593"/>
    <hyperlink r:id="rId595" ref="A594"/>
    <hyperlink r:id="rId596" ref="A595"/>
    <hyperlink r:id="rId597" ref="A596"/>
    <hyperlink r:id="rId598" ref="A597"/>
    <hyperlink r:id="rId599" ref="A598"/>
    <hyperlink r:id="rId600" ref="A599"/>
    <hyperlink r:id="rId601" ref="A600"/>
    <hyperlink r:id="rId602" ref="A601"/>
    <hyperlink r:id="rId603" ref="A602"/>
    <hyperlink r:id="rId604" ref="A603"/>
    <hyperlink r:id="rId605" ref="A604"/>
    <hyperlink r:id="rId606" ref="A605"/>
    <hyperlink r:id="rId607" ref="A606"/>
    <hyperlink r:id="rId608" ref="A607"/>
    <hyperlink r:id="rId609" ref="A608"/>
    <hyperlink r:id="rId610" ref="A609"/>
    <hyperlink r:id="rId611" ref="A610"/>
    <hyperlink r:id="rId612" ref="A611"/>
    <hyperlink r:id="rId613" ref="A612"/>
    <hyperlink r:id="rId614" ref="A613"/>
    <hyperlink r:id="rId615" ref="A614"/>
    <hyperlink r:id="rId616" ref="A615"/>
    <hyperlink r:id="rId617" ref="A616"/>
    <hyperlink r:id="rId618" ref="A617"/>
    <hyperlink r:id="rId619" ref="A618"/>
    <hyperlink r:id="rId620" ref="A619"/>
    <hyperlink r:id="rId621" ref="A620"/>
    <hyperlink r:id="rId622" ref="A621"/>
    <hyperlink r:id="rId623" ref="A622"/>
    <hyperlink r:id="rId624" ref="A623"/>
    <hyperlink r:id="rId625" ref="A624"/>
    <hyperlink r:id="rId626" ref="A625"/>
    <hyperlink r:id="rId627" ref="A626"/>
    <hyperlink r:id="rId628" ref="A627"/>
    <hyperlink r:id="rId629" ref="A628"/>
    <hyperlink r:id="rId630" ref="A629"/>
    <hyperlink r:id="rId631" ref="A630"/>
    <hyperlink r:id="rId632" ref="A631"/>
    <hyperlink r:id="rId633" ref="A632"/>
    <hyperlink r:id="rId634" ref="A633"/>
    <hyperlink r:id="rId635" ref="A634"/>
    <hyperlink r:id="rId636" ref="A635"/>
    <hyperlink r:id="rId637" ref="A636"/>
    <hyperlink r:id="rId638" ref="A637"/>
    <hyperlink r:id="rId639" ref="A638"/>
    <hyperlink r:id="rId640" ref="A639"/>
    <hyperlink r:id="rId641" ref="A640"/>
    <hyperlink r:id="rId642" ref="A641"/>
    <hyperlink r:id="rId643" ref="A642"/>
    <hyperlink r:id="rId644" ref="A643"/>
    <hyperlink r:id="rId645" ref="A644"/>
    <hyperlink r:id="rId646" ref="A645"/>
    <hyperlink r:id="rId647" ref="A646"/>
    <hyperlink r:id="rId648" ref="A647"/>
    <hyperlink r:id="rId649" ref="A648"/>
    <hyperlink r:id="rId650" ref="A649"/>
    <hyperlink r:id="rId651" ref="A650"/>
    <hyperlink r:id="rId652" ref="A651"/>
    <hyperlink r:id="rId653" ref="A652"/>
    <hyperlink r:id="rId654" ref="A653"/>
    <hyperlink r:id="rId655" ref="A654"/>
    <hyperlink r:id="rId656" ref="A655"/>
    <hyperlink r:id="rId657" ref="A656"/>
    <hyperlink r:id="rId658" ref="A657"/>
    <hyperlink r:id="rId659" ref="A658"/>
    <hyperlink r:id="rId660" ref="A659"/>
    <hyperlink r:id="rId661" ref="A660"/>
    <hyperlink r:id="rId662" ref="A661"/>
    <hyperlink r:id="rId663" ref="A662"/>
    <hyperlink r:id="rId664" ref="A663"/>
    <hyperlink r:id="rId665" ref="A664"/>
    <hyperlink r:id="rId666" ref="A665"/>
    <hyperlink r:id="rId667" ref="A666"/>
    <hyperlink r:id="rId668" ref="A667"/>
    <hyperlink r:id="rId669" ref="A668"/>
    <hyperlink r:id="rId670" ref="A669"/>
    <hyperlink r:id="rId671" ref="A670"/>
    <hyperlink r:id="rId672" ref="A671"/>
    <hyperlink r:id="rId673" ref="A672"/>
    <hyperlink r:id="rId674" ref="A673"/>
    <hyperlink r:id="rId675" ref="A674"/>
    <hyperlink r:id="rId676" ref="A675"/>
    <hyperlink r:id="rId677" ref="A676"/>
    <hyperlink r:id="rId678" ref="A677"/>
    <hyperlink r:id="rId679" ref="A678"/>
    <hyperlink r:id="rId680" ref="A679"/>
    <hyperlink r:id="rId681" ref="A680"/>
    <hyperlink r:id="rId682" ref="A681"/>
    <hyperlink r:id="rId683" ref="A682"/>
    <hyperlink r:id="rId684" ref="A683"/>
    <hyperlink r:id="rId685" ref="A684"/>
    <hyperlink r:id="rId686" ref="A685"/>
    <hyperlink r:id="rId687" ref="A686"/>
    <hyperlink r:id="rId688" ref="A687"/>
    <hyperlink r:id="rId689" ref="A688"/>
    <hyperlink r:id="rId690" ref="A689"/>
    <hyperlink r:id="rId691" ref="A690"/>
    <hyperlink r:id="rId692" ref="A691"/>
    <hyperlink r:id="rId693" ref="A692"/>
    <hyperlink r:id="rId694" ref="A693"/>
    <hyperlink r:id="rId695" ref="A694"/>
    <hyperlink r:id="rId696" ref="A695"/>
    <hyperlink r:id="rId697" ref="A696"/>
    <hyperlink r:id="rId698" ref="A697"/>
    <hyperlink r:id="rId699" ref="A698"/>
    <hyperlink r:id="rId700" ref="A699"/>
    <hyperlink r:id="rId701" ref="A700"/>
    <hyperlink r:id="rId702" ref="A701"/>
    <hyperlink r:id="rId703" ref="A702"/>
    <hyperlink r:id="rId704" ref="A703"/>
    <hyperlink r:id="rId705" ref="A704"/>
    <hyperlink r:id="rId706" ref="A705"/>
    <hyperlink r:id="rId707" ref="A706"/>
    <hyperlink r:id="rId708" ref="A707"/>
    <hyperlink r:id="rId709" ref="A708"/>
    <hyperlink r:id="rId710" ref="A709"/>
    <hyperlink r:id="rId711" ref="A710"/>
    <hyperlink r:id="rId712" ref="A711"/>
    <hyperlink r:id="rId713" ref="A712"/>
    <hyperlink r:id="rId714" ref="A713"/>
    <hyperlink r:id="rId715" ref="A714"/>
    <hyperlink r:id="rId716" ref="A715"/>
    <hyperlink r:id="rId717" ref="A716"/>
    <hyperlink r:id="rId718" ref="A717"/>
    <hyperlink r:id="rId719" ref="A718"/>
    <hyperlink r:id="rId720" ref="A719"/>
    <hyperlink r:id="rId721" ref="A720"/>
    <hyperlink r:id="rId722" ref="A721"/>
    <hyperlink r:id="rId723" ref="A722"/>
    <hyperlink r:id="rId724" ref="A723"/>
    <hyperlink r:id="rId725" ref="A724"/>
    <hyperlink r:id="rId726" ref="A725"/>
    <hyperlink r:id="rId727" ref="A726"/>
    <hyperlink r:id="rId728" ref="A727"/>
    <hyperlink r:id="rId729" ref="A728"/>
    <hyperlink r:id="rId730" ref="A729"/>
    <hyperlink r:id="rId731" ref="A730"/>
    <hyperlink r:id="rId732" ref="A731"/>
    <hyperlink r:id="rId733" ref="A732"/>
    <hyperlink r:id="rId734" ref="A733"/>
    <hyperlink r:id="rId735" ref="A734"/>
    <hyperlink r:id="rId736" ref="A735"/>
    <hyperlink r:id="rId737" ref="A736"/>
    <hyperlink r:id="rId738" ref="A737"/>
    <hyperlink r:id="rId739" ref="A738"/>
    <hyperlink r:id="rId740" ref="A739"/>
    <hyperlink r:id="rId741" ref="A740"/>
    <hyperlink r:id="rId742" ref="A741"/>
    <hyperlink r:id="rId743" ref="A742"/>
    <hyperlink r:id="rId744" ref="A743"/>
    <hyperlink r:id="rId745" ref="A744"/>
    <hyperlink r:id="rId746" ref="A745"/>
    <hyperlink r:id="rId747" ref="A746"/>
    <hyperlink r:id="rId748" ref="A747"/>
    <hyperlink r:id="rId749" ref="A748"/>
    <hyperlink r:id="rId750" ref="A749"/>
    <hyperlink r:id="rId751" ref="A750"/>
    <hyperlink r:id="rId752" ref="A751"/>
    <hyperlink r:id="rId753" ref="A752"/>
    <hyperlink r:id="rId754" ref="A753"/>
    <hyperlink r:id="rId755" ref="A754"/>
    <hyperlink r:id="rId756" ref="A755"/>
    <hyperlink r:id="rId757" ref="A756"/>
    <hyperlink r:id="rId758" ref="A757"/>
    <hyperlink r:id="rId759" ref="A758"/>
    <hyperlink r:id="rId760" ref="A759"/>
    <hyperlink r:id="rId761" ref="A760"/>
    <hyperlink r:id="rId762" ref="A761"/>
    <hyperlink r:id="rId763" ref="A762"/>
    <hyperlink r:id="rId764" ref="A763"/>
    <hyperlink r:id="rId765" ref="A764"/>
    <hyperlink r:id="rId766" ref="A765"/>
    <hyperlink r:id="rId767" ref="A766"/>
    <hyperlink r:id="rId768" ref="A767"/>
    <hyperlink r:id="rId769" ref="A768"/>
    <hyperlink r:id="rId770" ref="A769"/>
    <hyperlink r:id="rId771" ref="A770"/>
    <hyperlink r:id="rId772" ref="A771"/>
    <hyperlink r:id="rId773" ref="A772"/>
    <hyperlink r:id="rId774" ref="A773"/>
    <hyperlink r:id="rId775" ref="A774"/>
    <hyperlink r:id="rId776" ref="A775"/>
    <hyperlink r:id="rId777" ref="A776"/>
    <hyperlink r:id="rId778" ref="A777"/>
    <hyperlink r:id="rId779" ref="A778"/>
    <hyperlink r:id="rId780" ref="A779"/>
    <hyperlink r:id="rId781" ref="A780"/>
    <hyperlink r:id="rId782" ref="A781"/>
    <hyperlink r:id="rId783" ref="A782"/>
    <hyperlink r:id="rId784" ref="A783"/>
    <hyperlink r:id="rId785" ref="A784"/>
    <hyperlink r:id="rId786" ref="A785"/>
    <hyperlink r:id="rId787" ref="A786"/>
    <hyperlink r:id="rId788" ref="A787"/>
    <hyperlink r:id="rId789" ref="A788"/>
    <hyperlink r:id="rId790" ref="A789"/>
    <hyperlink r:id="rId791" ref="A790"/>
    <hyperlink r:id="rId792" ref="A791"/>
    <hyperlink r:id="rId793" ref="A792"/>
    <hyperlink r:id="rId794" ref="A793"/>
    <hyperlink r:id="rId795" ref="A794"/>
    <hyperlink r:id="rId796" ref="A795"/>
    <hyperlink r:id="rId797" ref="A796"/>
    <hyperlink r:id="rId798" ref="A797"/>
    <hyperlink r:id="rId799" ref="A798"/>
    <hyperlink r:id="rId800" ref="A799"/>
    <hyperlink r:id="rId801" ref="A800"/>
    <hyperlink r:id="rId802" ref="A801"/>
    <hyperlink r:id="rId803" ref="A802"/>
    <hyperlink r:id="rId804" ref="A803"/>
    <hyperlink r:id="rId805" ref="A804"/>
    <hyperlink r:id="rId806" ref="A805"/>
    <hyperlink r:id="rId807" ref="A806"/>
    <hyperlink r:id="rId808" ref="A807"/>
    <hyperlink r:id="rId809" ref="A808"/>
    <hyperlink r:id="rId810" ref="A809"/>
    <hyperlink r:id="rId811" ref="A810"/>
    <hyperlink r:id="rId812" ref="A811"/>
    <hyperlink r:id="rId813" ref="A812"/>
    <hyperlink r:id="rId814" ref="A813"/>
    <hyperlink r:id="rId815" ref="A814"/>
    <hyperlink r:id="rId816" ref="A815"/>
    <hyperlink r:id="rId817" ref="A816"/>
    <hyperlink r:id="rId818" ref="A817"/>
    <hyperlink r:id="rId819" ref="A818"/>
    <hyperlink r:id="rId820" ref="A819"/>
    <hyperlink r:id="rId821" ref="A820"/>
    <hyperlink r:id="rId822" ref="A821"/>
    <hyperlink r:id="rId823" ref="A822"/>
    <hyperlink r:id="rId824" ref="A823"/>
    <hyperlink r:id="rId825" ref="A824"/>
    <hyperlink r:id="rId826" ref="A825"/>
    <hyperlink r:id="rId827" ref="A826"/>
    <hyperlink r:id="rId828" ref="A827"/>
    <hyperlink r:id="rId829" ref="A828"/>
    <hyperlink r:id="rId830" ref="A829"/>
    <hyperlink r:id="rId831" ref="A830"/>
    <hyperlink r:id="rId832" ref="A831"/>
    <hyperlink r:id="rId833" ref="A832"/>
    <hyperlink r:id="rId834" ref="A833"/>
    <hyperlink r:id="rId835" ref="A834"/>
    <hyperlink r:id="rId836" ref="A835"/>
    <hyperlink r:id="rId837" ref="A836"/>
    <hyperlink r:id="rId838" ref="A837"/>
    <hyperlink r:id="rId839" ref="A838"/>
    <hyperlink r:id="rId840" ref="A839"/>
    <hyperlink r:id="rId841" ref="A840"/>
    <hyperlink r:id="rId842" ref="A841"/>
    <hyperlink r:id="rId843" ref="A842"/>
    <hyperlink r:id="rId844" ref="A843"/>
    <hyperlink r:id="rId845" ref="A844"/>
    <hyperlink r:id="rId846" ref="A845"/>
    <hyperlink r:id="rId847" ref="A846"/>
    <hyperlink r:id="rId848" ref="A847"/>
    <hyperlink r:id="rId849" ref="A848"/>
    <hyperlink r:id="rId850" ref="A849"/>
    <hyperlink r:id="rId851" ref="A850"/>
    <hyperlink r:id="rId852" ref="A851"/>
    <hyperlink r:id="rId853" ref="A852"/>
    <hyperlink r:id="rId854" ref="A853"/>
    <hyperlink r:id="rId855" ref="A854"/>
    <hyperlink r:id="rId856" ref="A855"/>
    <hyperlink r:id="rId857" ref="A856"/>
    <hyperlink r:id="rId858" ref="A857"/>
    <hyperlink r:id="rId859" ref="A858"/>
    <hyperlink r:id="rId860" ref="A859"/>
    <hyperlink r:id="rId861" ref="A860"/>
    <hyperlink r:id="rId862" ref="A861"/>
    <hyperlink r:id="rId863" ref="A862"/>
    <hyperlink r:id="rId864" ref="A863"/>
    <hyperlink r:id="rId865" ref="A864"/>
    <hyperlink r:id="rId866" ref="A865"/>
    <hyperlink r:id="rId867" ref="A866"/>
    <hyperlink r:id="rId868" ref="A867"/>
    <hyperlink r:id="rId869" ref="A868"/>
    <hyperlink r:id="rId870" ref="B868"/>
    <hyperlink r:id="rId871" ref="A869"/>
    <hyperlink r:id="rId872" ref="A870"/>
    <hyperlink r:id="rId873" ref="A871"/>
    <hyperlink r:id="rId874" ref="A872"/>
    <hyperlink r:id="rId875" ref="A873"/>
    <hyperlink r:id="rId876" ref="A874"/>
    <hyperlink r:id="rId877" ref="A875"/>
    <hyperlink r:id="rId878" ref="A876"/>
    <hyperlink r:id="rId879" ref="A877"/>
    <hyperlink r:id="rId880" ref="A878"/>
    <hyperlink r:id="rId881" ref="A879"/>
    <hyperlink r:id="rId882" ref="A880"/>
    <hyperlink r:id="rId883" ref="A881"/>
    <hyperlink r:id="rId884" ref="A882"/>
    <hyperlink r:id="rId885" ref="A883"/>
    <hyperlink r:id="rId886" ref="A884"/>
    <hyperlink r:id="rId887" ref="A885"/>
    <hyperlink r:id="rId888" ref="A886"/>
    <hyperlink r:id="rId889" ref="A887"/>
    <hyperlink r:id="rId890" ref="A888"/>
    <hyperlink r:id="rId891" ref="A889"/>
    <hyperlink r:id="rId892" ref="A890"/>
    <hyperlink r:id="rId893" ref="A891"/>
    <hyperlink r:id="rId894" ref="A892"/>
    <hyperlink r:id="rId895" ref="A893"/>
    <hyperlink r:id="rId896" ref="A894"/>
    <hyperlink r:id="rId897" ref="A895"/>
    <hyperlink r:id="rId898" ref="A896"/>
    <hyperlink r:id="rId899" ref="A897"/>
    <hyperlink r:id="rId900" ref="A898"/>
    <hyperlink r:id="rId901" ref="A899"/>
    <hyperlink r:id="rId902" ref="A900"/>
    <hyperlink r:id="rId903" ref="A901"/>
    <hyperlink r:id="rId904" ref="A902"/>
    <hyperlink r:id="rId905" ref="A903"/>
    <hyperlink r:id="rId906" ref="A904"/>
    <hyperlink r:id="rId907" ref="A905"/>
    <hyperlink r:id="rId908" ref="A906"/>
    <hyperlink r:id="rId909" ref="A907"/>
    <hyperlink r:id="rId910" ref="A908"/>
    <hyperlink r:id="rId911" ref="A909"/>
    <hyperlink r:id="rId912" ref="A910"/>
    <hyperlink r:id="rId913" ref="A911"/>
    <hyperlink r:id="rId914" ref="A912"/>
    <hyperlink r:id="rId915" ref="A913"/>
    <hyperlink r:id="rId916" ref="A914"/>
    <hyperlink r:id="rId917" ref="A915"/>
    <hyperlink r:id="rId918" ref="A916"/>
    <hyperlink r:id="rId919" ref="A917"/>
    <hyperlink r:id="rId920" ref="A918"/>
    <hyperlink r:id="rId921" ref="A919"/>
    <hyperlink r:id="rId922" ref="A920"/>
    <hyperlink r:id="rId923" ref="A921"/>
    <hyperlink r:id="rId924" ref="A922"/>
    <hyperlink r:id="rId925" ref="A923"/>
    <hyperlink r:id="rId926" ref="A924"/>
    <hyperlink r:id="rId927" ref="A925"/>
    <hyperlink r:id="rId928" ref="A926"/>
    <hyperlink r:id="rId929" ref="A927"/>
    <hyperlink r:id="rId930" ref="A928"/>
    <hyperlink r:id="rId931" ref="A929"/>
    <hyperlink r:id="rId932" ref="A930"/>
    <hyperlink r:id="rId933" ref="A931"/>
    <hyperlink r:id="rId934" ref="A932"/>
    <hyperlink r:id="rId935" ref="A933"/>
    <hyperlink r:id="rId936" ref="A934"/>
    <hyperlink r:id="rId937" ref="A935"/>
    <hyperlink r:id="rId938" ref="A936"/>
    <hyperlink r:id="rId939" ref="A937"/>
    <hyperlink r:id="rId940" ref="A938"/>
    <hyperlink r:id="rId941" ref="A939"/>
    <hyperlink r:id="rId942" ref="A940"/>
    <hyperlink r:id="rId943" ref="A941"/>
    <hyperlink r:id="rId944" ref="A942"/>
    <hyperlink r:id="rId945" ref="A943"/>
    <hyperlink r:id="rId946" ref="A944"/>
    <hyperlink r:id="rId947" ref="A945"/>
    <hyperlink r:id="rId948" ref="A946"/>
    <hyperlink r:id="rId949" ref="A947"/>
    <hyperlink r:id="rId950" ref="A948"/>
    <hyperlink r:id="rId951" ref="A949"/>
    <hyperlink r:id="rId952" ref="A950"/>
    <hyperlink r:id="rId953" ref="A951"/>
    <hyperlink r:id="rId954" ref="A952"/>
    <hyperlink r:id="rId955" ref="A953"/>
    <hyperlink r:id="rId956" ref="A954"/>
    <hyperlink r:id="rId957" ref="A955"/>
    <hyperlink r:id="rId958" ref="A956"/>
    <hyperlink r:id="rId959" ref="A957"/>
    <hyperlink r:id="rId960" ref="A958"/>
    <hyperlink r:id="rId961" ref="A959"/>
    <hyperlink r:id="rId962" ref="A960"/>
    <hyperlink r:id="rId963" ref="A961"/>
    <hyperlink r:id="rId964" ref="A962"/>
    <hyperlink r:id="rId965" ref="A963"/>
    <hyperlink r:id="rId966" ref="A964"/>
    <hyperlink r:id="rId967" ref="A965"/>
    <hyperlink r:id="rId968" ref="A966"/>
    <hyperlink r:id="rId969" ref="A967"/>
    <hyperlink r:id="rId970" ref="A968"/>
    <hyperlink r:id="rId971" ref="A969"/>
    <hyperlink r:id="rId972" ref="A970"/>
    <hyperlink r:id="rId973" ref="A971"/>
    <hyperlink r:id="rId974" ref="A972"/>
    <hyperlink r:id="rId975" ref="A973"/>
    <hyperlink r:id="rId976" ref="A974"/>
    <hyperlink r:id="rId977" ref="A975"/>
    <hyperlink r:id="rId978" ref="A976"/>
    <hyperlink r:id="rId979" ref="A977"/>
    <hyperlink r:id="rId980" ref="A978"/>
    <hyperlink r:id="rId981" ref="A979"/>
    <hyperlink r:id="rId982" ref="A980"/>
    <hyperlink r:id="rId983" ref="A981"/>
    <hyperlink r:id="rId984" ref="A982"/>
    <hyperlink r:id="rId985" ref="A983"/>
    <hyperlink r:id="rId986" ref="A984"/>
    <hyperlink r:id="rId987" ref="A985"/>
    <hyperlink r:id="rId988" ref="A986"/>
    <hyperlink r:id="rId989" ref="A987"/>
    <hyperlink r:id="rId990" ref="A988"/>
    <hyperlink r:id="rId991" ref="A989"/>
    <hyperlink r:id="rId992" ref="A990"/>
    <hyperlink r:id="rId993" ref="A991"/>
    <hyperlink r:id="rId994" ref="A992"/>
    <hyperlink r:id="rId995" ref="A993"/>
    <hyperlink r:id="rId996" ref="A994"/>
    <hyperlink r:id="rId997" ref="A995"/>
    <hyperlink r:id="rId998" ref="A996"/>
    <hyperlink r:id="rId999" ref="A997"/>
    <hyperlink r:id="rId1000" ref="A998"/>
    <hyperlink r:id="rId1001" ref="A999"/>
    <hyperlink r:id="rId1002" ref="A1000"/>
    <hyperlink r:id="rId1003" ref="A1001"/>
    <hyperlink r:id="rId1004" ref="A1002"/>
    <hyperlink r:id="rId1005" ref="A1003"/>
    <hyperlink r:id="rId1006" ref="A1004"/>
    <hyperlink r:id="rId1007" ref="A1005"/>
    <hyperlink r:id="rId1008" ref="A1006"/>
    <hyperlink r:id="rId1009" ref="A1007"/>
    <hyperlink r:id="rId1010" ref="A1008"/>
    <hyperlink r:id="rId1011" ref="A1009"/>
    <hyperlink r:id="rId1012" ref="A1010"/>
    <hyperlink r:id="rId1013" ref="A1011"/>
    <hyperlink r:id="rId1014" ref="A1012"/>
    <hyperlink r:id="rId1015" ref="A1013"/>
    <hyperlink r:id="rId1016" ref="A1014"/>
    <hyperlink r:id="rId1017" ref="A1015"/>
    <hyperlink r:id="rId1018" ref="A1016"/>
    <hyperlink r:id="rId1019" ref="A1017"/>
    <hyperlink r:id="rId1020" ref="A1018"/>
    <hyperlink r:id="rId1021" ref="A1019"/>
    <hyperlink r:id="rId1022" ref="A1020"/>
    <hyperlink r:id="rId1023" ref="A1021"/>
    <hyperlink r:id="rId1024" ref="A1022"/>
    <hyperlink r:id="rId1025" ref="A1023"/>
    <hyperlink r:id="rId1026" ref="A1024"/>
    <hyperlink r:id="rId1027" ref="A1025"/>
    <hyperlink r:id="rId1028" ref="A1026"/>
    <hyperlink r:id="rId1029" ref="A1027"/>
    <hyperlink r:id="rId1030" ref="A1028"/>
    <hyperlink r:id="rId1031" ref="A1029"/>
    <hyperlink r:id="rId1032" ref="A1030"/>
    <hyperlink r:id="rId1033" ref="A1031"/>
    <hyperlink r:id="rId1034" ref="A1032"/>
    <hyperlink r:id="rId1035" ref="A1033"/>
    <hyperlink r:id="rId1036" ref="A1034"/>
    <hyperlink r:id="rId1037" ref="A1035"/>
    <hyperlink r:id="rId1038" ref="A1036"/>
    <hyperlink r:id="rId1039" ref="A1037"/>
    <hyperlink r:id="rId1040" ref="A1038"/>
    <hyperlink r:id="rId1041" ref="A1039"/>
    <hyperlink r:id="rId1042" ref="A1040"/>
    <hyperlink r:id="rId1043" ref="A1041"/>
    <hyperlink r:id="rId1044" ref="A1042"/>
    <hyperlink r:id="rId1045" ref="A1043"/>
    <hyperlink r:id="rId1046" ref="A1044"/>
    <hyperlink r:id="rId1047" ref="A1045"/>
    <hyperlink r:id="rId1048" ref="A1046"/>
    <hyperlink r:id="rId1049" ref="A1047"/>
    <hyperlink r:id="rId1050" ref="A1048"/>
    <hyperlink r:id="rId1051" ref="A1049"/>
    <hyperlink r:id="rId1052" ref="A1050"/>
    <hyperlink r:id="rId1053" ref="A1051"/>
    <hyperlink r:id="rId1054" ref="A1052"/>
    <hyperlink r:id="rId1055" ref="A1053"/>
    <hyperlink r:id="rId1056" ref="A1054"/>
    <hyperlink r:id="rId1057" ref="A1055"/>
    <hyperlink r:id="rId1058" ref="A1056"/>
    <hyperlink r:id="rId1059" ref="A1057"/>
    <hyperlink r:id="rId1060" ref="A1058"/>
    <hyperlink r:id="rId1061" ref="A1059"/>
    <hyperlink r:id="rId1062" ref="A1060"/>
    <hyperlink r:id="rId1063" ref="A1061"/>
    <hyperlink r:id="rId1064" ref="A1062"/>
    <hyperlink r:id="rId1065" ref="A1063"/>
    <hyperlink r:id="rId1066" ref="A1064"/>
    <hyperlink r:id="rId1067" ref="A1065"/>
    <hyperlink r:id="rId1068" ref="A1066"/>
    <hyperlink r:id="rId1069" ref="A1067"/>
    <hyperlink r:id="rId1070" ref="A1068"/>
    <hyperlink r:id="rId1071" ref="A1069"/>
    <hyperlink r:id="rId1072" ref="A1070"/>
    <hyperlink r:id="rId1073" ref="A1071"/>
    <hyperlink r:id="rId1074" ref="A1072"/>
    <hyperlink r:id="rId1075" ref="A1073"/>
    <hyperlink r:id="rId1076" ref="A1074"/>
    <hyperlink r:id="rId1077" ref="A1075"/>
    <hyperlink r:id="rId1078" ref="A1076"/>
    <hyperlink r:id="rId1079" ref="A1077"/>
    <hyperlink r:id="rId1080" ref="A1078"/>
    <hyperlink r:id="rId1081" ref="A1079"/>
    <hyperlink r:id="rId1082" ref="A1080"/>
    <hyperlink r:id="rId1083" ref="A1081"/>
    <hyperlink r:id="rId1084" ref="A1082"/>
    <hyperlink r:id="rId1085" ref="A1083"/>
    <hyperlink r:id="rId1086" ref="A1084"/>
    <hyperlink r:id="rId1087" ref="A1085"/>
    <hyperlink r:id="rId1088" ref="A1086"/>
    <hyperlink r:id="rId1089" ref="A1087"/>
    <hyperlink r:id="rId1090" ref="A1088"/>
    <hyperlink r:id="rId1091" ref="A1089"/>
    <hyperlink r:id="rId1092" ref="A1090"/>
    <hyperlink r:id="rId1093" ref="A1091"/>
    <hyperlink r:id="rId1094" ref="A1092"/>
    <hyperlink r:id="rId1095" ref="A1093"/>
    <hyperlink r:id="rId1096" ref="A1094"/>
    <hyperlink r:id="rId1097" ref="A1095"/>
    <hyperlink r:id="rId1098" ref="A1096"/>
    <hyperlink r:id="rId1099" ref="A1097"/>
    <hyperlink r:id="rId1100" ref="A1098"/>
    <hyperlink r:id="rId1101" ref="A1099"/>
    <hyperlink r:id="rId1102" ref="A1100"/>
    <hyperlink r:id="rId1103" ref="A1101"/>
    <hyperlink r:id="rId1104" ref="A1102"/>
    <hyperlink r:id="rId1105" ref="A1103"/>
    <hyperlink r:id="rId1106" ref="A1104"/>
    <hyperlink r:id="rId1107" ref="A1105"/>
  </hyperlinks>
  <drawing r:id="rId1108"/>
</worksheet>
</file>