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35" documentId="13_ncr:1_{51182797-F005-4DB1-88AE-A2BD37A2289A}" xr6:coauthVersionLast="47" xr6:coauthVersionMax="47" xr10:uidLastSave="{A1C3D575-5157-4F86-B738-FE08D642C687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<sst xmlns="http://schemas.openxmlformats.org/spreadsheetml/2006/main" count="4727" uniqueCount="1193">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</sst>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1" zoomScale="90" zoomScaleNormal="90" workbookViewId="0">
      <selection activeCell="D14" sqref="D14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5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2025-12-04T07:47:39Z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