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19" documentId="13_ncr:1_{BC833B0D-2F54-40DF-A6AF-902741D0EBA0}" xr6:coauthVersionLast="47" xr6:coauthVersionMax="47" xr10:uidLastSave="{C7FC5C8E-672D-4306-BFD0-17941AD3DEF5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<sst xmlns="http://schemas.openxmlformats.org/spreadsheetml/2006/main" count="7495" uniqueCount="3595">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</sst>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50" activePane="bottomLeft" state="frozen"/>
      <selection activeCell="F1" sqref="F1"/>
      <selection pane="bottomLeft" activeCell="Z568" sqref="Z568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3587</v>
      </c>
      <c r="AA1" s="42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43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43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43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43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43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43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43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43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43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43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43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43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43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43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43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43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43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43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43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43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43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43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43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43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43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43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43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43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43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43" t="s">
        <v>3592</v>
      </c>
    </row>
    <row r="550" spans="1:27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43" t="s">
        <v>3592</v>
      </c>
    </row>
    <row r="551" spans="1:27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43" t="s">
        <v>3592</v>
      </c>
    </row>
    <row r="552" spans="1:27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43" t="s">
        <v>3592</v>
      </c>
    </row>
    <row r="553" spans="1:27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43" t="s">
        <v>3593</v>
      </c>
    </row>
    <row r="554" spans="1:27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43" t="s">
        <v>3592</v>
      </c>
    </row>
    <row r="555" spans="1:27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43" t="s">
        <v>3593</v>
      </c>
    </row>
    <row r="556" spans="1:27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43" t="s">
        <v>3592</v>
      </c>
    </row>
    <row r="557" spans="1:27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43" t="s">
        <v>3592</v>
      </c>
    </row>
    <row r="558" spans="1:27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43" t="s">
        <v>3592</v>
      </c>
    </row>
    <row r="559" spans="1:27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43" t="s">
        <v>3592</v>
      </c>
    </row>
    <row r="560" spans="1:27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43" t="s">
        <v>3592</v>
      </c>
    </row>
    <row r="561" spans="1:27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43" t="s">
        <v>3593</v>
      </c>
    </row>
    <row r="562" spans="1:27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43" t="s">
        <v>3592</v>
      </c>
    </row>
    <row r="563" spans="1:27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43" t="s">
        <v>3592</v>
      </c>
    </row>
    <row r="564" spans="1:27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43" t="s">
        <v>3593</v>
      </c>
    </row>
    <row r="565" spans="1:27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43" t="s">
        <v>3592</v>
      </c>
    </row>
    <row r="566" spans="1:27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43" t="s">
        <v>3593</v>
      </c>
    </row>
    <row r="567" spans="1:27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43" t="s">
        <v>3592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>
        <v>45670</v>
      </c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/>
      <c r="U568" s="8" t="s">
        <v>1312</v>
      </c>
      <c r="V568" s="8">
        <v>1</v>
      </c>
      <c r="W568" s="8"/>
      <c r="X568" t="s">
        <v>7</v>
      </c>
      <c r="Y568" t="s">
        <v>113</v>
      </c>
    </row>
    <row r="569" spans="1:27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</row>
    <row r="570" spans="1:27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</row>
    <row r="571" spans="1:27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</row>
    <row r="572" spans="1:27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>
        <v>45763</v>
      </c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/>
      <c r="U573" s="8" t="s">
        <v>1308</v>
      </c>
      <c r="V573" s="8">
        <v>1</v>
      </c>
      <c r="W573" s="8"/>
      <c r="X573" t="s">
        <v>7</v>
      </c>
      <c r="Y573" t="s">
        <v>5</v>
      </c>
    </row>
    <row r="574" spans="1:27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</row>
    <row r="575" spans="1:27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</row>
    <row r="576" spans="1:27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</row>
    <row r="577" spans="1:2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</row>
    <row r="578" spans="1:2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</row>
    <row r="579" spans="1:2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</row>
    <row r="580" spans="1:2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</row>
    <row r="581" spans="1:2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</row>
    <row r="582" spans="1:2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</row>
    <row r="583" spans="1:2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</row>
    <row r="584" spans="1:2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1338</v>
      </c>
      <c r="V584" s="24"/>
      <c r="W584" s="24">
        <v>1</v>
      </c>
      <c r="X584" t="s">
        <v>8</v>
      </c>
      <c r="Y584" t="s">
        <v>967</v>
      </c>
    </row>
    <row r="585" spans="1:2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</row>
    <row r="586" spans="1:2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</row>
    <row r="587" spans="1:2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</row>
    <row r="588" spans="1:2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</row>
    <row r="589" spans="1:2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</row>
    <row r="590" spans="1:2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1316</v>
      </c>
      <c r="V590" s="8">
        <v>1</v>
      </c>
      <c r="W590" s="8"/>
      <c r="X590" t="s">
        <v>7</v>
      </c>
      <c r="Y590" t="s">
        <v>131</v>
      </c>
    </row>
    <row r="591" spans="1:2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2025-09-16T11:24:27Z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