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91" documentId="8_{E6BCF386-B104-424C-B4A8-F32964540273}" xr6:coauthVersionLast="47" xr6:coauthVersionMax="47" xr10:uidLastSave="{20826200-1352-4C58-9F77-49F74C5C5B2B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<sst xmlns="http://schemas.openxmlformats.org/spreadsheetml/2006/main" count="7426" uniqueCount="3581">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</sst>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V685" sqref="V68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2025-09-12T12:57:23Z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