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4" documentId="8_{21511603-A870-4D4C-809B-4C28D285AF8F}" xr6:coauthVersionLast="47" xr6:coauthVersionMax="47" xr10:uidLastSave="{D54030D6-0A0C-44C9-9CD0-471D5AF244CC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<sst xmlns="http://schemas.openxmlformats.org/spreadsheetml/2006/main" count="8626" uniqueCount="3715">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</sst>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929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535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2025-10-15T08:00:34Z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