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51" documentId="13_ncr:1_{10FCACA5-8197-478D-90D3-5F83063FB753}" xr6:coauthVersionLast="47" xr6:coauthVersionMax="47" xr10:uidLastSave="{552A642C-7D35-468E-9A48-8841CDF1F383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B947" i="1" s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<sst xmlns="http://schemas.openxmlformats.org/spreadsheetml/2006/main" count="8801" uniqueCount="3770">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</sst>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8" sqref="A94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2025-11-13T06:55:44Z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