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4" documentId="13_ncr:1_{BC833B0D-2F54-40DF-A6AF-902741D0EBA0}" xr6:coauthVersionLast="47" xr6:coauthVersionMax="47" xr10:uidLastSave="{99385026-F836-421C-A422-5F952BA225BB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<sst xmlns="http://schemas.openxmlformats.org/spreadsheetml/2006/main" count="7426" uniqueCount="3581">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</sst>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97" sqref="X79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7E00C05-5FCC-4748-84B7-12DE433ACA40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2025-09-12T15:56:25Z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