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0" documentId="8_{21511603-A870-4D4C-809B-4C28D285AF8F}" xr6:coauthVersionLast="47" xr6:coauthVersionMax="47" xr10:uidLastSave="{EC4DEFFE-6485-4F06-A0AF-1CAA78763754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<sst xmlns="http://schemas.openxmlformats.org/spreadsheetml/2006/main" count="8479" uniqueCount="3658">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</sst>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21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9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21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175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A887" sqref="AA88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3654</v>
      </c>
      <c r="V885" s="37"/>
      <c r="W885" s="37"/>
      <c r="X885" t="s">
        <v>3515</v>
      </c>
      <c r="Y885" t="s">
        <v>51</v>
      </c>
      <c r="Z885" s="2">
        <v>5048</v>
      </c>
      <c r="AA885" s="43" t="s">
        <v>3560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3655</v>
      </c>
      <c r="V886" s="37"/>
      <c r="W886" s="37"/>
      <c r="X886" t="s">
        <v>3549</v>
      </c>
      <c r="Y886" t="s">
        <v>3656</v>
      </c>
      <c r="Z886" s="2">
        <v>6325</v>
      </c>
      <c r="AA886" s="43" t="s">
        <v>3561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3657</v>
      </c>
      <c r="V887" s="37"/>
      <c r="W887" s="37"/>
      <c r="X887" t="s">
        <v>3514</v>
      </c>
      <c r="Y887" t="s">
        <v>580</v>
      </c>
      <c r="Z887" s="2">
        <v>2548</v>
      </c>
      <c r="AA887" s="43" t="s">
        <v>3560</v>
      </c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  <row r="41" spans="1:3" x14ac:dyDescent="0.25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2025-10-06T10:58:14Z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