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4" documentId="8_{21511603-A870-4D4C-809B-4C28D285AF8F}" xr6:coauthVersionLast="47" xr6:coauthVersionMax="47" xr10:uidLastSave="{73A71BFE-4D57-4A2C-8ACA-DD255824DAE2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<sst xmlns="http://schemas.openxmlformats.org/spreadsheetml/2006/main" count="8626" uniqueCount="3715">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</sst>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  <filterColumn colId="25">
      <filters>
        <filter val="2191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3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2025-10-15T06:51:16Z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