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3" documentId="13_ncr:1_{BC833B0D-2F54-40DF-A6AF-902741D0EBA0}" xr6:coauthVersionLast="47" xr6:coauthVersionMax="47" xr10:uidLastSave="{39E94C57-7927-4E93-BF30-E67F92CF0E05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<sst xmlns="http://schemas.openxmlformats.org/spreadsheetml/2006/main" count="7426" uniqueCount="3581">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</sst>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84" sqref="X784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6CC153D-B965-413C-9D52-2D4F2BA586B8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2025-09-12T15:52:22Z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