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" documentId="8_{21511603-A870-4D4C-809B-4C28D285AF8F}" xr6:coauthVersionLast="47" xr6:coauthVersionMax="47" xr10:uidLastSave="{6B744C30-9926-4FE3-8529-1A624BB8710C}"/>
  <bookViews>
    <workbookView xWindow="-12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<sst xmlns="http://schemas.openxmlformats.org/spreadsheetml/2006/main" count="8453" uniqueCount="3648">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</sst>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C887" sqref="C88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1:27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2025-10-01T07:26:32Z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