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89" documentId="13_ncr:1_{51182797-F005-4DB1-88AE-A2BD37A2289A}" xr6:coauthVersionLast="47" xr6:coauthVersionMax="47" xr10:uidLastSave="{9095CD55-5103-45DD-A0E3-8B42176C1B63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<sst xmlns="http://schemas.openxmlformats.org/spreadsheetml/2006/main" count="4327" uniqueCount="1179">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</sst>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customWidth="1"/>
    <col min="7" max="7" width="21.33203125" style="32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67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67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67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  <c r="R168" s="2" t="s">
        <v>67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  <c r="R169" s="2" t="s">
        <v>67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  <c r="R170" s="2" t="s">
        <v>67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  <c r="R171" s="2" t="s">
        <v>67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  <c r="R172" s="2" t="s">
        <v>67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  <c r="R173" s="2" t="s">
        <v>67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67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  <c r="R175" s="2" t="s">
        <v>67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67</v>
      </c>
    </row>
    <row r="177" spans="2:18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  <c r="R177" s="2" t="s">
        <v>67</v>
      </c>
    </row>
    <row r="178" spans="2:18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  <c r="R178" s="2" t="s">
        <v>67</v>
      </c>
    </row>
    <row r="179" spans="2:18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  <c r="R179" s="2" t="s">
        <v>67</v>
      </c>
    </row>
    <row r="180" spans="2:18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  <c r="R180" s="2" t="s">
        <v>67</v>
      </c>
    </row>
    <row r="181" spans="2:18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  <c r="R181" s="2" t="s">
        <v>67</v>
      </c>
    </row>
    <row r="182" spans="2:18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  <c r="R182" s="2" t="s">
        <v>67</v>
      </c>
    </row>
    <row r="183" spans="2:18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  <c r="R183" s="2" t="s">
        <v>67</v>
      </c>
    </row>
    <row r="184" spans="2:18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  <c r="R184" s="2" t="s">
        <v>67</v>
      </c>
    </row>
    <row r="185" spans="2:18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