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49" documentId="13_ncr:1_{BC833B0D-2F54-40DF-A6AF-902741D0EBA0}" xr6:coauthVersionLast="47" xr6:coauthVersionMax="47" xr10:uidLastSave="{A50F74FE-A96F-4AA6-92C0-0F4875844708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<sst xmlns="http://schemas.openxmlformats.org/spreadsheetml/2006/main" count="7768" uniqueCount="3595">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</sst>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71" activePane="bottomLeft" state="frozen"/>
      <selection activeCell="F1" sqref="F1"/>
      <selection pane="bottomLeft" activeCell="Z683" sqref="Z683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AA683" s="39" t="s">
        <v>3592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AA684" s="39" t="s">
        <v>3592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AA685" s="39" t="s">
        <v>3592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AA686" s="39" t="s">
        <v>3592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  <c r="AA687" s="39" t="s">
        <v>3592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AA688" s="39" t="s">
        <v>3592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  <c r="AA689" s="39" t="s">
        <v>3592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AA690" s="39" t="s">
        <v>3592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AA691" s="39" t="s">
        <v>3592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  <c r="AA692" s="39" t="s">
        <v>3592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AA693" s="39" t="s">
        <v>3592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AA694" s="39" t="s">
        <v>3592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AA695" s="39" t="s">
        <v>3592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AA696" s="39" t="s">
        <v>3592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AA697" s="39" t="s">
        <v>3592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AA698" s="39" t="s">
        <v>3592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2025-09-17T07:26:16Z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