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3" documentId="13_ncr:1_{BC833B0D-2F54-40DF-A6AF-902741D0EBA0}" xr6:coauthVersionLast="47" xr6:coauthVersionMax="47" xr10:uidLastSave="{B18DDFDB-44E5-446D-A8AF-59D2CD2EA8D3}"/>
  <bookViews>
    <workbookView xWindow="-96" yWindow="-96" windowWidth="30744" windowHeight="176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<sst xmlns="http://schemas.openxmlformats.org/spreadsheetml/2006/main" count="7439" uniqueCount="3589">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</sst>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30" sqref="Z83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5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</row>
    <row r="834" spans="1:25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5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5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5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5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5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5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5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5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5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5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5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5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5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5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2025-09-15T15:37:03Z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