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54" documentId="8_{E6BCF386-B104-424C-B4A8-F32964540273}" xr6:coauthVersionLast="47" xr6:coauthVersionMax="47" xr10:uidLastSave="{31D0E251-830C-48CF-A9E0-FC6E98EBF641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<sst xmlns="http://schemas.openxmlformats.org/spreadsheetml/2006/main" count="7426" uniqueCount="3581">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</sst>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46" sqref="X64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3547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3548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3546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3546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2025-09-12T12:45:03Z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