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40" documentId="13_ncr:1_{10FCACA5-8197-478D-90D3-5F83063FB753}" xr6:coauthVersionLast="47" xr6:coauthVersionMax="47" xr10:uidLastSave="{61F678AC-8B56-4478-961D-32AA87305031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<sst xmlns="http://schemas.openxmlformats.org/spreadsheetml/2006/main" count="8904" uniqueCount="3811">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</sst>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U965" sqref="U96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V965" s="37"/>
      <c r="W965" s="37"/>
    </row>
    <row r="966" spans="1:27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3723121-A216-4059-9777-1EFCEF3A95AF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2025-11-20T08:15:16Z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