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8" documentId="13_ncr:1_{10FCACA5-8197-478D-90D3-5F83063FB753}" xr6:coauthVersionLast="47" xr6:coauthVersionMax="47" xr10:uidLastSave="{79E539F3-2189-42A5-AC49-3B354509E13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<sst xmlns="http://schemas.openxmlformats.org/spreadsheetml/2006/main" count="8940" uniqueCount="3822">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</sst>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4" sqref="A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2025-11-25T08:50:40Z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