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2" documentId="13_ncr:1_{BC833B0D-2F54-40DF-A6AF-902741D0EBA0}" xr6:coauthVersionLast="47" xr6:coauthVersionMax="47" xr10:uidLastSave="{131C7047-AE89-468B-8DC6-98502C3344B5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<sst xmlns="http://schemas.openxmlformats.org/spreadsheetml/2006/main" count="7426" uniqueCount="3583">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</sst>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710" sqref="X710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hidden="1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3581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3581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3581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3582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hidden="1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3581</v>
      </c>
      <c r="Y633" t="s">
        <v>159</v>
      </c>
    </row>
    <row r="634" spans="1:25" hidden="1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3582</v>
      </c>
      <c r="Y634" t="s">
        <v>46</v>
      </c>
    </row>
    <row r="635" spans="1:25" hidden="1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3581</v>
      </c>
      <c r="Y635" t="s">
        <v>171</v>
      </c>
    </row>
    <row r="636" spans="1:25" hidden="1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3581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hidden="1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3581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hidden="1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3582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hidden="1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3582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hidden="1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3582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hidden="1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3582</v>
      </c>
      <c r="Y655" t="s">
        <v>10</v>
      </c>
    </row>
    <row r="656" spans="1:25" hidden="1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3581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hidden="1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3581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hidden="1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3582</v>
      </c>
      <c r="Y661" t="s">
        <v>297</v>
      </c>
    </row>
    <row r="662" spans="1:25" hidden="1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3581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hidden="1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3581</v>
      </c>
      <c r="Y664" t="s">
        <v>167</v>
      </c>
    </row>
    <row r="665" spans="1:25" hidden="1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3581</v>
      </c>
      <c r="Y665" t="s">
        <v>31</v>
      </c>
    </row>
    <row r="666" spans="1:25" hidden="1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3582</v>
      </c>
      <c r="Y666" t="s">
        <v>69</v>
      </c>
    </row>
    <row r="667" spans="1:25" hidden="1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3582</v>
      </c>
      <c r="Y667" t="s">
        <v>5</v>
      </c>
    </row>
    <row r="668" spans="1:25" hidden="1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3582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hidden="1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3581</v>
      </c>
      <c r="Y671" t="s">
        <v>104</v>
      </c>
    </row>
    <row r="672" spans="1:25" hidden="1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3581</v>
      </c>
      <c r="Y672" t="s">
        <v>279</v>
      </c>
    </row>
    <row r="673" spans="1:25" hidden="1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3581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hidden="1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3582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hidden="1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3581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hidden="1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3581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hidden="1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3582</v>
      </c>
      <c r="Y686" t="s">
        <v>46</v>
      </c>
    </row>
    <row r="687" spans="1:25" hidden="1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3581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hidden="1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3581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hidden="1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3582</v>
      </c>
      <c r="Y706" t="s">
        <v>5</v>
      </c>
    </row>
    <row r="707" spans="1:25" hidden="1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3581</v>
      </c>
      <c r="Y707" t="s">
        <v>5</v>
      </c>
    </row>
    <row r="708" spans="1:25" hidden="1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3581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2025-09-13T08:11:43Z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