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0" documentId="13_ncr:1_{51182797-F005-4DB1-88AE-A2BD37A2289A}" xr6:coauthVersionLast="47" xr6:coauthVersionMax="47" xr10:uidLastSave="{E085AC98-FCA2-4738-832B-2838AD71727F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<sst xmlns="http://schemas.openxmlformats.org/spreadsheetml/2006/main" count="4284" uniqueCount="1179">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</sst>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F1" zoomScale="80" zoomScaleNormal="80" workbookViewId="0">
      <selection activeCell="N13" sqref="N13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M9" t="s">
        <v>22</v>
      </c>
      <c r="N9" s="11">
        <v>45939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2025-10-08T05:56:46Z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