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32" documentId="13_ncr:1_{10FCACA5-8197-478D-90D3-5F83063FB753}" xr6:coauthVersionLast="47" xr6:coauthVersionMax="47" xr10:uidLastSave="{9FBE2338-B055-47A1-81FE-856B67433F25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<sst xmlns="http://schemas.openxmlformats.org/spreadsheetml/2006/main" count="8900" uniqueCount="3810">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</sst>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U964" sqref="U96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V964" s="37"/>
      <c r="W964" s="37"/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2025-11-19T14:54:30Z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