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94" documentId="13_ncr:1_{BC833B0D-2F54-40DF-A6AF-902741D0EBA0}" xr6:coauthVersionLast="47" xr6:coauthVersionMax="47" xr10:uidLastSave="{4ACBAA7B-B2E7-4EFF-B366-884B4807F6A7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<sst xmlns="http://schemas.openxmlformats.org/spreadsheetml/2006/main" count="7769" uniqueCount="3596">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</sst>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699" activePane="bottomLeft" state="frozen"/>
      <selection activeCell="F1" sqref="F1"/>
      <selection pane="bottomLeft" activeCell="U712" sqref="U712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3592</v>
      </c>
    </row>
    <row r="710" spans="1:27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AA712" s="39" t="s">
        <v>3592</v>
      </c>
    </row>
    <row r="713" spans="1:27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AA713" s="39" t="s">
        <v>3592</v>
      </c>
    </row>
    <row r="714" spans="1:27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AA714" s="39" t="s">
        <v>3592</v>
      </c>
    </row>
    <row r="715" spans="1:27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AA715" s="39" t="s">
        <v>3592</v>
      </c>
    </row>
    <row r="716" spans="1:27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AA716" s="39" t="s">
        <v>3592</v>
      </c>
    </row>
    <row r="717" spans="1:27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AA717" s="39" t="s">
        <v>3592</v>
      </c>
    </row>
    <row r="718" spans="1:27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AA718" s="39" t="s">
        <v>3592</v>
      </c>
    </row>
    <row r="719" spans="1:27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AA719" s="39" t="s">
        <v>3592</v>
      </c>
    </row>
    <row r="720" spans="1:27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AA720" s="39" t="s">
        <v>3592</v>
      </c>
    </row>
    <row r="721" spans="1:27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AA721" s="39" t="s">
        <v>3592</v>
      </c>
    </row>
    <row r="722" spans="1:27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AA722" s="39" t="s">
        <v>3592</v>
      </c>
    </row>
    <row r="723" spans="1:27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AA723" s="39" t="s">
        <v>3592</v>
      </c>
    </row>
    <row r="724" spans="1:27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AA724" s="39" t="s">
        <v>3592</v>
      </c>
    </row>
    <row r="725" spans="1:27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AA725" s="39" t="s">
        <v>3592</v>
      </c>
    </row>
    <row r="726" spans="1:27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AA726" s="39" t="s">
        <v>3592</v>
      </c>
    </row>
    <row r="727" spans="1:27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AA727" s="39" t="s">
        <v>3592</v>
      </c>
    </row>
    <row r="728" spans="1:27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AA728" s="39" t="s">
        <v>3592</v>
      </c>
    </row>
    <row r="729" spans="1:27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AA729" s="39" t="s">
        <v>3592</v>
      </c>
    </row>
    <row r="730" spans="1:27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AA730" s="39" t="s">
        <v>3592</v>
      </c>
    </row>
    <row r="731" spans="1:27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AA731" s="39" t="s">
        <v>3592</v>
      </c>
    </row>
    <row r="732" spans="1:27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AA732" s="39" t="s">
        <v>3592</v>
      </c>
    </row>
    <row r="733" spans="1:27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AA733" s="39" t="s">
        <v>3592</v>
      </c>
    </row>
    <row r="734" spans="1:27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AA734" s="39" t="s">
        <v>3592</v>
      </c>
    </row>
    <row r="735" spans="1:27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AA735" s="39" t="s">
        <v>3592</v>
      </c>
    </row>
    <row r="736" spans="1:27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AA736" s="39" t="s">
        <v>3592</v>
      </c>
    </row>
    <row r="737" spans="1:27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AA737" s="39" t="s">
        <v>3592</v>
      </c>
    </row>
    <row r="738" spans="1:27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AA738" s="39" t="s">
        <v>3592</v>
      </c>
    </row>
    <row r="739" spans="1:27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AA739" s="39" t="s">
        <v>3592</v>
      </c>
    </row>
    <row r="740" spans="1:27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AA740" s="39" t="s">
        <v>3592</v>
      </c>
    </row>
    <row r="741" spans="1:27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AA741" s="39" t="s">
        <v>3592</v>
      </c>
    </row>
    <row r="742" spans="1:27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AA742" s="39" t="s">
        <v>3592</v>
      </c>
    </row>
    <row r="743" spans="1:27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AA743" s="39" t="s">
        <v>3592</v>
      </c>
    </row>
    <row r="744" spans="1:27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AA744" s="39" t="s">
        <v>3592</v>
      </c>
    </row>
    <row r="745" spans="1:27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AA745" s="39" t="s">
        <v>3592</v>
      </c>
    </row>
    <row r="746" spans="1:27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AA746" s="39" t="s">
        <v>3592</v>
      </c>
    </row>
    <row r="747" spans="1:27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AA747" s="39" t="s">
        <v>3592</v>
      </c>
    </row>
    <row r="748" spans="1:27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AA748" s="39" t="s">
        <v>3592</v>
      </c>
    </row>
    <row r="749" spans="1:27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AA749" s="39" t="s">
        <v>3592</v>
      </c>
    </row>
    <row r="750" spans="1:27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AA750" s="39" t="s">
        <v>3592</v>
      </c>
    </row>
    <row r="751" spans="1:27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AA751" s="39" t="s">
        <v>3592</v>
      </c>
    </row>
    <row r="752" spans="1:27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AA752" s="39" t="s">
        <v>3592</v>
      </c>
    </row>
    <row r="753" spans="1:27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AA753" s="39" t="s">
        <v>3592</v>
      </c>
    </row>
    <row r="754" spans="1:27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AA754" s="39" t="s">
        <v>3592</v>
      </c>
    </row>
    <row r="755" spans="1:27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AA755" s="39" t="s">
        <v>3592</v>
      </c>
    </row>
    <row r="756" spans="1:27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AA756" s="39" t="s">
        <v>3592</v>
      </c>
    </row>
    <row r="757" spans="1:27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AA757" s="39" t="s">
        <v>3592</v>
      </c>
    </row>
    <row r="758" spans="1:27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AA758" s="39" t="s">
        <v>3592</v>
      </c>
    </row>
    <row r="759" spans="1:27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AA759" s="39" t="s">
        <v>3592</v>
      </c>
    </row>
    <row r="760" spans="1:27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AA760" s="39" t="s">
        <v>3592</v>
      </c>
    </row>
    <row r="761" spans="1:27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AA761" s="39" t="s">
        <v>3592</v>
      </c>
    </row>
    <row r="762" spans="1:27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AA762" s="39" t="s">
        <v>3592</v>
      </c>
    </row>
    <row r="763" spans="1:27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AA763" s="39" t="s">
        <v>3592</v>
      </c>
    </row>
    <row r="764" spans="1:27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AA764" s="39" t="s">
        <v>3592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AA765" s="39" t="s">
        <v>3592</v>
      </c>
    </row>
    <row r="766" spans="1:27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AA766" s="39" t="s">
        <v>3592</v>
      </c>
    </row>
    <row r="767" spans="1:27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AA767" s="39" t="s">
        <v>3592</v>
      </c>
    </row>
    <row r="768" spans="1:27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AA768" s="39" t="s">
        <v>3592</v>
      </c>
    </row>
    <row r="769" spans="1:27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AA769" s="39" t="s">
        <v>3592</v>
      </c>
    </row>
    <row r="770" spans="1:27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AA770" s="39" t="s">
        <v>3592</v>
      </c>
    </row>
    <row r="771" spans="1:27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AA771" s="39" t="s">
        <v>3592</v>
      </c>
    </row>
    <row r="772" spans="1:27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AA772" s="39" t="s">
        <v>3592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AA773" s="39" t="s">
        <v>3592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AA774" s="39" t="s">
        <v>3592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AA775" s="39" t="s">
        <v>3592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AA776" s="39" t="s">
        <v>3592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AA777" s="39" t="s">
        <v>3592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AA778" s="39" t="s">
        <v>3592</v>
      </c>
    </row>
    <row r="779" spans="1:27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AA779" s="39" t="s">
        <v>3592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AA780" s="39" t="s">
        <v>3592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AA781" s="39" t="s">
        <v>3592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AA782" s="39" t="s">
        <v>3592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AA783" s="39" t="s">
        <v>3592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AA784" s="39" t="s">
        <v>3592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AA785" s="39" t="s">
        <v>3592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AA786" s="39" t="s">
        <v>3592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AA787" s="39" t="s">
        <v>3592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AA788" s="39" t="s">
        <v>3592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AA789" s="39" t="s">
        <v>3592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AA790" s="39" t="s">
        <v>3592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AA791" s="39" t="s">
        <v>3592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AA792" s="39" t="s">
        <v>3592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AA793" s="39" t="s">
        <v>3592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AA794" s="39" t="s">
        <v>3592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2025-09-17T07:33:04Z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