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57" documentId="13_ncr:1_{BC833B0D-2F54-40DF-A6AF-902741D0EBA0}" xr6:coauthVersionLast="47" xr6:coauthVersionMax="47" xr10:uidLastSave="{02794233-98D1-4FF5-B20C-E6AFFAD16B91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<sst xmlns="http://schemas.openxmlformats.org/spreadsheetml/2006/main" count="7771" uniqueCount="3596">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</sst>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699" activePane="bottomLeft" state="frozen"/>
      <selection activeCell="F1" sqref="F1"/>
      <selection pane="bottomLeft" activeCell="U771" sqref="U771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3592</v>
      </c>
    </row>
    <row r="766" spans="1:27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AA771" s="39" t="s">
        <v>3592</v>
      </c>
    </row>
    <row r="772" spans="1:27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AA772" s="39" t="s">
        <v>3592</v>
      </c>
    </row>
    <row r="773" spans="1:27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AA773" s="39" t="s">
        <v>3592</v>
      </c>
    </row>
    <row r="774" spans="1:27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AA774" s="39" t="s">
        <v>3592</v>
      </c>
    </row>
    <row r="775" spans="1:27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AA775" s="39" t="s">
        <v>3592</v>
      </c>
    </row>
    <row r="776" spans="1:27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AA776" s="39" t="s">
        <v>3592</v>
      </c>
    </row>
    <row r="777" spans="1:27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AA777" s="39" t="s">
        <v>3592</v>
      </c>
    </row>
    <row r="778" spans="1:27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AA778" s="39" t="s">
        <v>3592</v>
      </c>
    </row>
    <row r="779" spans="1:27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AA779" s="39" t="s">
        <v>3592</v>
      </c>
    </row>
    <row r="780" spans="1:27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AA780" s="39" t="s">
        <v>3592</v>
      </c>
    </row>
    <row r="781" spans="1:27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AA781" s="39" t="s">
        <v>3592</v>
      </c>
    </row>
    <row r="782" spans="1:27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AA782" s="39" t="s">
        <v>3592</v>
      </c>
    </row>
    <row r="783" spans="1:27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AA783" s="39" t="s">
        <v>3592</v>
      </c>
    </row>
    <row r="784" spans="1:27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AA784" s="39" t="s">
        <v>3592</v>
      </c>
    </row>
    <row r="785" spans="1:27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AA785" s="39" t="s">
        <v>3592</v>
      </c>
    </row>
    <row r="786" spans="1:27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AA786" s="39" t="s">
        <v>3592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AA787" s="39" t="s">
        <v>3592</v>
      </c>
    </row>
    <row r="788" spans="1:27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AA788" s="39" t="s">
        <v>3592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AA789" s="39" t="s">
        <v>3592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AA790" s="39" t="s">
        <v>3592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AA791" s="39" t="s">
        <v>3592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AA792" s="39" t="s">
        <v>3592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AA793" s="39" t="s">
        <v>3592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AA794" s="39" t="s">
        <v>3592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AA795" s="39" t="s">
        <v>3592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2025-09-17T07:46:58Z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