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8" documentId="13_ncr:1_{BC833B0D-2F54-40DF-A6AF-902741D0EBA0}" xr6:coauthVersionLast="47" xr6:coauthVersionMax="47" xr10:uidLastSave="{D7A770FB-B427-4A4F-B858-495EBE8E3D6A}"/>
  <bookViews>
    <workbookView minimized="1" xWindow="31335" yWindow="18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<sst xmlns="http://schemas.openxmlformats.org/spreadsheetml/2006/main" count="7772" uniqueCount="3596">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</sst>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789" activePane="bottomLeft" state="frozen"/>
      <selection activeCell="F1" sqref="F1"/>
      <selection pane="bottomLeft" activeCell="Z811" sqref="Z81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