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33" documentId="13_ncr:1_{10FCACA5-8197-478D-90D3-5F83063FB753}" xr6:coauthVersionLast="47" xr6:coauthVersionMax="47" xr10:uidLastSave="{C581FF79-1C91-45DF-85E7-E8BD2B0D8660}"/>
  <bookViews>
    <workbookView minimized="1" xWindow="-11190" yWindow="-12810" windowWidth="21600" windowHeight="11295" tabRatio="656" firstSheet="1" activeTab="7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<sst xmlns="http://schemas.openxmlformats.org/spreadsheetml/2006/main" count="13960" uniqueCount="4545">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</sst>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zoomScale="85" zoomScaleNormal="85" workbookViewId="0">
      <pane ySplit="1" topLeftCell="A964" activePane="bottomLeft" state="frozen"/>
      <selection activeCell="F1" sqref="F1"/>
      <selection pane="bottomLeft" activeCell="E999" sqref="E999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26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26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26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26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26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26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26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26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26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26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26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26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26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26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26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26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26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abSelected="1"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2025-12-05T08:12:21Z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