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5" documentId="13_ncr:1_{10FCACA5-8197-478D-90D3-5F83063FB753}" xr6:coauthVersionLast="47" xr6:coauthVersionMax="47" xr10:uidLastSave="{6B2FD22D-7569-4867-9AD1-BC23602CFD5D}"/>
  <bookViews>
    <workbookView xWindow="14760" yWindow="-1636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<sst xmlns="http://schemas.openxmlformats.org/spreadsheetml/2006/main" count="8888" uniqueCount="3807">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</sst>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  <filterColumn colId="25">
      <filters>
        <filter val="5043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B959" activeCellId="13" sqref="B960 B958 B948 B945 B952 B947 B955 B951 B950 B954 B949 B953 B956 B95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hidden="1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hidden="1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hidden="1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hidden="1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hidden="1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hidden="1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hidden="1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hidden="1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hidden="1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hidden="1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hidden="1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hidden="1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hidden="1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hidden="1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hidden="1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2025-11-18T10:04:38Z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