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06" documentId="13_ncr:1_{10FCACA5-8197-478D-90D3-5F83063FB753}" xr6:coauthVersionLast="47" xr6:coauthVersionMax="47" xr10:uidLastSave="{AB0BD7F1-B936-4F48-B4A0-CA0102886B38}"/>
  <bookViews>
    <workbookView minimized="1" xWindow="18495" yWindow="-13335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53" i="1" l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<sst xmlns="http://schemas.openxmlformats.org/spreadsheetml/2006/main" count="8888" uniqueCount="3807">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</sst>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1">
    <sortCondition ref="T1:T971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77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599" activePane="bottomLeft" state="frozen"/>
      <selection activeCell="F1" sqref="F1"/>
      <selection pane="bottomLeft" activeCell="Z976" sqref="Z97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2:23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2:23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2:23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2:23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2:23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2025-11-18T10:06:42Z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