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1" documentId="13_ncr:1_{BC833B0D-2F54-40DF-A6AF-902741D0EBA0}" xr6:coauthVersionLast="47" xr6:coauthVersionMax="47" xr10:uidLastSave="{316D01E1-F6E4-419D-AEC2-669778400C69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<sst xmlns="http://schemas.openxmlformats.org/spreadsheetml/2006/main" count="7426" uniqueCount="3581">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</sst>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803" sqref="X803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B31949-EC9E-46AC-BD77-6646647EFD65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2025-09-12T15:58:31Z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