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3" documentId="13_ncr:1_{51182797-F005-4DB1-88AE-A2BD37A2289A}" xr6:coauthVersionLast="47" xr6:coauthVersionMax="47" xr10:uidLastSave="{4B2B685D-A54E-4BA7-8DE0-EF15DC5737D9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<sst xmlns="http://schemas.openxmlformats.org/spreadsheetml/2006/main" count="4284" uniqueCount="1179">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</sst>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A14" zoomScale="80" zoomScaleNormal="80" workbookViewId="0">
      <selection activeCell="D32" sqref="D32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M9" t="s">
        <v>22</v>
      </c>
      <c r="N9" s="11">
        <v>45939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 s="53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 s="53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 s="53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2025-10-08T06:05:38Z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