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78" documentId="13_ncr:1_{BC833B0D-2F54-40DF-A6AF-902741D0EBA0}" xr6:coauthVersionLast="47" xr6:coauthVersionMax="47" xr10:uidLastSave="{7026F845-2C27-4E71-9401-262791BDAA4F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<sst xmlns="http://schemas.openxmlformats.org/spreadsheetml/2006/main" count="7518" uniqueCount="3595">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</sst>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0">
      <filters>
        <filter val="16545"/>
      </filters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442" activePane="bottomLeft" state="frozen"/>
      <selection activeCell="F1" sqref="F1"/>
      <selection pane="bottomLeft" activeCell="A546" sqref="A546:XFD546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hidden="1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2025-09-16T18:34:56Z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