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0" documentId="13_ncr:1_{10FCACA5-8197-478D-90D3-5F83063FB753}" xr6:coauthVersionLast="47" xr6:coauthVersionMax="47" xr10:uidLastSave="{DA657D16-B457-4FFC-8B70-8158039B7744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<sst xmlns="http://schemas.openxmlformats.org/spreadsheetml/2006/main" count="8785" uniqueCount="3764">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</sst>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A944" sqref="A94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2025-11-05T12:18:04Z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