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67" documentId="13_ncr:1_{BC833B0D-2F54-40DF-A6AF-902741D0EBA0}" xr6:coauthVersionLast="47" xr6:coauthVersionMax="47" xr10:uidLastSave="{7615004D-D40C-444C-8E0D-84C4DB5D277C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<sst xmlns="http://schemas.openxmlformats.org/spreadsheetml/2006/main" count="7771" uniqueCount="3596">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</sst>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76" sqref="U7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2025-09-17T07:49:06Z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