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" documentId="8_{21511603-A870-4D4C-809B-4C28D285AF8F}" xr6:coauthVersionLast="47" xr6:coauthVersionMax="47" xr10:uidLastSave="{6D3E6B67-C0B8-46A5-9282-AE4B9CCFE7DC}"/>
  <bookViews>
    <workbookView minimized="1" xWindow="1560" yWindow="156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<sst xmlns="http://schemas.openxmlformats.org/spreadsheetml/2006/main" count="8475" uniqueCount="3657">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</sst>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2025-10-06T09:16:10Z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