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4" documentId="13_ncr:1_{10FCACA5-8197-478D-90D3-5F83063FB753}" xr6:coauthVersionLast="47" xr6:coauthVersionMax="47" xr10:uidLastSave="{4E31B251-F0A0-4407-BB46-E46DD06CDDEF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7" i="1" l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6" i="1" l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<sst xmlns="http://schemas.openxmlformats.org/spreadsheetml/2006/main" count="8718" uniqueCount="3743">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</sst>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A927" sqref="A92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2025-10-30T09:10:01Z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