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6" documentId="13_ncr:1_{10FCACA5-8197-478D-90D3-5F83063FB753}" xr6:coauthVersionLast="47" xr6:coauthVersionMax="47" xr10:uidLastSave="{006CFAAA-4861-4FCF-9F62-AC8A2091264C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<sst xmlns="http://schemas.openxmlformats.org/spreadsheetml/2006/main" count="13935" uniqueCount="4536">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</sst>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989" sqref="A989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22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22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22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22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22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22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22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22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22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22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22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22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22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22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22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22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22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22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</v>
      </c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22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22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22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4535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4532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4533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2025-12-04T07:52:54Z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