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2" documentId="13_ncr:1_{10FCACA5-8197-478D-90D3-5F83063FB753}" xr6:coauthVersionLast="47" xr6:coauthVersionMax="47" xr10:uidLastSave="{8D1FBF61-3532-482C-A024-3DB45B68A443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<sst xmlns="http://schemas.openxmlformats.org/spreadsheetml/2006/main" count="10651" uniqueCount="3887">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</sst>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7" sqref="D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</row>
    <row r="8" spans="1:4" x14ac:dyDescent="0.3">
      <c r="A8">
        <v>23897</v>
      </c>
      <c r="B8" t="s">
        <v>1336</v>
      </c>
      <c r="C8" s="8" t="s">
        <v>1337</v>
      </c>
    </row>
    <row r="9" spans="1:4" x14ac:dyDescent="0.3">
      <c r="A9">
        <v>30456</v>
      </c>
      <c r="B9" t="s">
        <v>1338</v>
      </c>
      <c r="C9" s="8" t="s">
        <v>1339</v>
      </c>
    </row>
    <row r="10" spans="1:4" x14ac:dyDescent="0.3">
      <c r="A10">
        <v>7839</v>
      </c>
      <c r="B10" t="s">
        <v>1330</v>
      </c>
      <c r="C10" s="8" t="s">
        <v>1340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2025-12-01T19:31:42Z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